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<sst xmlns="http://schemas.openxmlformats.org/spreadsheetml/2006/main" count="274" uniqueCount="162">
  <si>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</si>
  <si>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</si>
  <si>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</si>
  <si>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</si>
  <si>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</si>
  <si>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</si>
  <si>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</si>
  <si>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</si>
  <si>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</si>
  <si>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</si>
  <si>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</si>
  <si>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</si>
  <si>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</si>
  <si>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</si>
  <si>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</si>
  <si>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</si>
  <si>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</si>
  <si>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</si>
  <si>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</si>
  <si>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</si>
  <si>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</si>
  <si>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</si>
  <si>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</si>
  <si>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</si>
  <si>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</si>
  <si>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</si>
  <si>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</si>
  <si>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</si>
  <si>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</si>
  <si>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</si>
  <si>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</si>
  <si>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</si>
  <si>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</si>
  <si>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</si>
  <si>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</si>
  <si>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</si>
  <si>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</si>
  <si>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</si>
  <si>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</si>
  <si>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</si>
  <si>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</si>
  <si>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</si>
  <si>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</si>
  <si>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</si>
  <si>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</si>
  <si>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</si>
  <si>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</si>
  <si>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</si>
  <si>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</si>
  <si>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</si>
  <si>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</si>
  <si>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</si>
  <si>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</si>
  <si>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</si>
  <si>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</si>
  <si>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</si>
  <si>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</si>
  <si>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</si>
  <si>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</si>
  <si>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</si>
  <si>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917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</si>
  <si>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</si>
  <si>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</si>
  <si>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</si>
  <si>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</si>
  <si>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</si>
  <si>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</si>
  <si>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</si>
  <si>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</si>
  <si>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</si>
  <si>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918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</si>
  <si>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</si>
  <si>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</si>
  <si>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</si>
  <si>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</si>
  <si>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</si>
  <si>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</si>
  <si>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</si>
  <si>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</si>
  <si>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</si>
  <si>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919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</si>
  <si>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</si>
  <si>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</si>
  <si>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</si>
  <si>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</si>
  <si>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</si>
  <si>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</si>
  <si>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</si>
  <si>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</si>
  <si>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</si>
  <si>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920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</si>
  <si>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</si>
  <si>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</si>
  <si>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</si>
  <si>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</si>
  <si>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</si>
  <si>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</si>
  <si>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</si>
  <si>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</si>
  <si>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</si>
  <si>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921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</si>
  <si>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</si>
  <si>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</si>
  <si>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</si>
  <si>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</si>
  <si>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</si>
  <si>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</si>
  <si>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</si>
  <si>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</si>
  <si>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</si>
  <si>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922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</si>
  <si>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</si>
  <si>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</si>
  <si>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</si>
  <si>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</si>
  <si>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</si>
  <si>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</si>
  <si>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</si>
  <si>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</si>
  <si>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</si>
  <si>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923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</si>
  <si>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</si>
  <si>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</si>
  <si>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</si>
  <si>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</si>
  <si>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</si>
  <si>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</si>
  <si>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</si>
  <si>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</si>
  <si>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</si>
  <si>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924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</si>
  <si>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</si>
  <si>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</si>
  <si>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</si>
  <si>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</si>
  <si>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</si>
  <si>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</si>
  <si>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</si>
  <si>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</si>
  <si>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</si>
  <si>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925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</si>
  <si>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</si>
  <si>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</si>
  <si>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</si>
  <si>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</si>
  <si>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</si>
  <si>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</si>
  <si>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</si>
  <si>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</si>
  <si>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</si>
  <si>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926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</si>
  <si>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</si>
  <si>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</si>
  <si>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</si>
  <si>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</si>
  <si>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</si>
  <si>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</si>
  <si>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</si>
  <si>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</si>
  <si>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</si>
  <si>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927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</si>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</sst>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Main!$B$2:$B$470</c:f>
              <c:numCache>
                <c:formatCode>General</c:formatCode>
                <c:ptCount val="469"/>
                <c:pt idx="0">
                  <c:v>10494766.5653724</c:v>
                </c:pt>
                <c:pt idx="1">
                  <c:v>31929888.5968283</c:v>
                </c:pt>
                <c:pt idx="2">
                  <c:v>30639266.275111</c:v>
                </c:pt>
                <c:pt idx="3">
                  <c:v>29006965.6123558</c:v>
                </c:pt>
                <c:pt idx="4">
                  <c:v>28335130.6278359</c:v>
                </c:pt>
                <c:pt idx="5">
                  <c:v>27025684.9898985</c:v>
                </c:pt>
                <c:pt idx="6">
                  <c:v>26470326.2558878</c:v>
                </c:pt>
                <c:pt idx="7">
                  <c:v>25248358.0846099</c:v>
                </c:pt>
                <c:pt idx="8">
                  <c:v>24735113.1632432</c:v>
                </c:pt>
                <c:pt idx="9">
                  <c:v>23551869.3016373</c:v>
                </c:pt>
                <c:pt idx="10">
                  <c:v>23058554.7189201</c:v>
                </c:pt>
                <c:pt idx="11">
                  <c:v>21903090.1920234</c:v>
                </c:pt>
                <c:pt idx="12">
                  <c:v>21428111.1906855</c:v>
                </c:pt>
                <c:pt idx="13">
                  <c:v>20314306.0324484</c:v>
                </c:pt>
                <c:pt idx="14">
                  <c:v>18778485.9911093</c:v>
                </c:pt>
                <c:pt idx="15">
                  <c:v>18446272.7184411</c:v>
                </c:pt>
                <c:pt idx="16">
                  <c:v>18449049.9395865</c:v>
                </c:pt>
                <c:pt idx="17">
                  <c:v>18033254.9659692</c:v>
                </c:pt>
                <c:pt idx="18">
                  <c:v>17645856.9627495</c:v>
                </c:pt>
                <c:pt idx="19">
                  <c:v>17691855.1490617</c:v>
                </c:pt>
                <c:pt idx="20">
                  <c:v>17189331.087658</c:v>
                </c:pt>
                <c:pt idx="21">
                  <c:v>17093743.3917087</c:v>
                </c:pt>
                <c:pt idx="22">
                  <c:v>17076090.1647233</c:v>
                </c:pt>
                <c:pt idx="23">
                  <c:v>16589935.4852682</c:v>
                </c:pt>
                <c:pt idx="24">
                  <c:v>16089159.1102681</c:v>
                </c:pt>
                <c:pt idx="25">
                  <c:v>15945343.4846013</c:v>
                </c:pt>
                <c:pt idx="26">
                  <c:v>15776780.5143055</c:v>
                </c:pt>
                <c:pt idx="27">
                  <c:v>15201268.7018032</c:v>
                </c:pt>
                <c:pt idx="28">
                  <c:v>14991529.8173777</c:v>
                </c:pt>
                <c:pt idx="29">
                  <c:v>14801656.0324912</c:v>
                </c:pt>
                <c:pt idx="30">
                  <c:v>14783370.3289558</c:v>
                </c:pt>
                <c:pt idx="31">
                  <c:v>14787171.6631663</c:v>
                </c:pt>
                <c:pt idx="32">
                  <c:v>14500386.6477937</c:v>
                </c:pt>
                <c:pt idx="33">
                  <c:v>14356603.695158</c:v>
                </c:pt>
                <c:pt idx="34">
                  <c:v>14362107.3959641</c:v>
                </c:pt>
                <c:pt idx="35">
                  <c:v>14113355.6151852</c:v>
                </c:pt>
                <c:pt idx="36">
                  <c:v>13993535.7912244</c:v>
                </c:pt>
                <c:pt idx="37">
                  <c:v>13986354.4097124</c:v>
                </c:pt>
                <c:pt idx="38">
                  <c:v>13687823.7082805</c:v>
                </c:pt>
                <c:pt idx="39">
                  <c:v>13558223.9686298</c:v>
                </c:pt>
                <c:pt idx="40">
                  <c:v>13300315.0226535</c:v>
                </c:pt>
                <c:pt idx="41">
                  <c:v>13239713.214032</c:v>
                </c:pt>
                <c:pt idx="42">
                  <c:v>13249433.4402426</c:v>
                </c:pt>
                <c:pt idx="43">
                  <c:v>13087212.1522348</c:v>
                </c:pt>
                <c:pt idx="44">
                  <c:v>12968288.4037512</c:v>
                </c:pt>
                <c:pt idx="45">
                  <c:v>12838078.9338558</c:v>
                </c:pt>
                <c:pt idx="46">
                  <c:v>12765734.7780689</c:v>
                </c:pt>
                <c:pt idx="47">
                  <c:v>12700743.4135748</c:v>
                </c:pt>
                <c:pt idx="48">
                  <c:v>12693639.5128792</c:v>
                </c:pt>
                <c:pt idx="49">
                  <c:v>12554068.5019185</c:v>
                </c:pt>
                <c:pt idx="50">
                  <c:v>12465870.6069551</c:v>
                </c:pt>
                <c:pt idx="51">
                  <c:v>12335450.3284989</c:v>
                </c:pt>
                <c:pt idx="52">
                  <c:v>12280988.9485835</c:v>
                </c:pt>
                <c:pt idx="53">
                  <c:v>12278374.1259931</c:v>
                </c:pt>
                <c:pt idx="54">
                  <c:v>12153410.8527675</c:v>
                </c:pt>
                <c:pt idx="55">
                  <c:v>12109932.1322511</c:v>
                </c:pt>
                <c:pt idx="56">
                  <c:v>12105609.2385274</c:v>
                </c:pt>
                <c:pt idx="57">
                  <c:v>12003477.6738958</c:v>
                </c:pt>
                <c:pt idx="58">
                  <c:v>11915169.0529916</c:v>
                </c:pt>
                <c:pt idx="59">
                  <c:v>11861194.1409121</c:v>
                </c:pt>
                <c:pt idx="60">
                  <c:v>11815571.5783991</c:v>
                </c:pt>
                <c:pt idx="61">
                  <c:v>11764343.5551545</c:v>
                </c:pt>
                <c:pt idx="62">
                  <c:v>11687269.5779844</c:v>
                </c:pt>
                <c:pt idx="63">
                  <c:v>11637538.5360509</c:v>
                </c:pt>
                <c:pt idx="64">
                  <c:v>11569842.8484634</c:v>
                </c:pt>
                <c:pt idx="65">
                  <c:v>11522935.6489183</c:v>
                </c:pt>
                <c:pt idx="66">
                  <c:v>11493019.535523</c:v>
                </c:pt>
                <c:pt idx="67">
                  <c:v>11492434.3835503</c:v>
                </c:pt>
                <c:pt idx="68">
                  <c:v>11432817.1959442</c:v>
                </c:pt>
                <c:pt idx="69">
                  <c:v>11397336.2227665</c:v>
                </c:pt>
                <c:pt idx="70">
                  <c:v>11345573.15167</c:v>
                </c:pt>
                <c:pt idx="71">
                  <c:v>11294523.3245122</c:v>
                </c:pt>
                <c:pt idx="72">
                  <c:v>11260614.9225037</c:v>
                </c:pt>
                <c:pt idx="73">
                  <c:v>11231766.3422863</c:v>
                </c:pt>
                <c:pt idx="74">
                  <c:v>11202440.7547108</c:v>
                </c:pt>
                <c:pt idx="75">
                  <c:v>11158068.8409055</c:v>
                </c:pt>
                <c:pt idx="76">
                  <c:v>11127784.9160942</c:v>
                </c:pt>
                <c:pt idx="77">
                  <c:v>11088558.2206406</c:v>
                </c:pt>
                <c:pt idx="78">
                  <c:v>11062189.4260459</c:v>
                </c:pt>
                <c:pt idx="79">
                  <c:v>11045494.0792363</c:v>
                </c:pt>
                <c:pt idx="80">
                  <c:v>11022014.0496219</c:v>
                </c:pt>
                <c:pt idx="81">
                  <c:v>10990709.1377536</c:v>
                </c:pt>
                <c:pt idx="82">
                  <c:v>10971303.7505604</c:v>
                </c:pt>
                <c:pt idx="83">
                  <c:v>10941728.8041799</c:v>
                </c:pt>
                <c:pt idx="84">
                  <c:v>10912139.4136469</c:v>
                </c:pt>
                <c:pt idx="85">
                  <c:v>10892081.476499</c:v>
                </c:pt>
                <c:pt idx="86">
                  <c:v>10875442.0565291</c:v>
                </c:pt>
                <c:pt idx="87">
                  <c:v>10858081.9028892</c:v>
                </c:pt>
                <c:pt idx="88">
                  <c:v>10832341.4838729</c:v>
                </c:pt>
                <c:pt idx="89">
                  <c:v>10814097.769313</c:v>
                </c:pt>
                <c:pt idx="90">
                  <c:v>10790391.3013665</c:v>
                </c:pt>
                <c:pt idx="91">
                  <c:v>10773149.4605742</c:v>
                </c:pt>
                <c:pt idx="92">
                  <c:v>10761740.625083</c:v>
                </c:pt>
                <c:pt idx="93">
                  <c:v>10747636.6557081</c:v>
                </c:pt>
                <c:pt idx="94">
                  <c:v>10728690.0777564</c:v>
                </c:pt>
                <c:pt idx="95">
                  <c:v>10716663.5018834</c:v>
                </c:pt>
                <c:pt idx="96">
                  <c:v>10699181.9169929</c:v>
                </c:pt>
                <c:pt idx="97">
                  <c:v>10681270.7563298</c:v>
                </c:pt>
                <c:pt idx="98">
                  <c:v>10668827.0332371</c:v>
                </c:pt>
                <c:pt idx="99">
                  <c:v>10658753.6475966</c:v>
                </c:pt>
                <c:pt idx="100">
                  <c:v>10648870.134946</c:v>
                </c:pt>
                <c:pt idx="101">
                  <c:v>10633541.335946</c:v>
                </c:pt>
                <c:pt idx="102">
                  <c:v>10622664.8829394</c:v>
                </c:pt>
                <c:pt idx="103">
                  <c:v>10608239.3067748</c:v>
                </c:pt>
                <c:pt idx="104">
                  <c:v>10597576.7608275</c:v>
                </c:pt>
                <c:pt idx="105">
                  <c:v>10591060.6758656</c:v>
                </c:pt>
                <c:pt idx="106">
                  <c:v>10582088.0146506</c:v>
                </c:pt>
                <c:pt idx="107">
                  <c:v>10570602.5427084</c:v>
                </c:pt>
                <c:pt idx="108">
                  <c:v>10563462.4339572</c:v>
                </c:pt>
                <c:pt idx="109">
                  <c:v>10552960.3630639</c:v>
                </c:pt>
                <c:pt idx="110">
                  <c:v>10542266.1110036</c:v>
                </c:pt>
                <c:pt idx="111">
                  <c:v>10534901.9975103</c:v>
                </c:pt>
                <c:pt idx="112">
                  <c:v>10529058.9847568</c:v>
                </c:pt>
                <c:pt idx="113">
                  <c:v>10523275.1238075</c:v>
                </c:pt>
                <c:pt idx="114">
                  <c:v>10514447.277842</c:v>
                </c:pt>
                <c:pt idx="115">
                  <c:v>10508086.960878</c:v>
                </c:pt>
                <c:pt idx="116">
                  <c:v>10499512.9677069</c:v>
                </c:pt>
                <c:pt idx="117">
                  <c:v>10493007.6942189</c:v>
                </c:pt>
                <c:pt idx="118">
                  <c:v>10488622.5134387</c:v>
                </c:pt>
                <c:pt idx="119">
                  <c:v>10483532.1056432</c:v>
                </c:pt>
                <c:pt idx="120">
                  <c:v>10476918.6647489</c:v>
                </c:pt>
                <c:pt idx="121">
                  <c:v>10472847.0039318</c:v>
                </c:pt>
                <c:pt idx="122">
                  <c:v>10467006.388063</c:v>
                </c:pt>
                <c:pt idx="123">
                  <c:v>10460814.7788826</c:v>
                </c:pt>
                <c:pt idx="124">
                  <c:v>10456464.0311044</c:v>
                </c:pt>
                <c:pt idx="125">
                  <c:v>10453154.6062305</c:v>
                </c:pt>
                <c:pt idx="126">
                  <c:v>10450158.1091201</c:v>
                </c:pt>
                <c:pt idx="127">
                  <c:v>10445221.0049281</c:v>
                </c:pt>
                <c:pt idx="128">
                  <c:v>10441880.7775385</c:v>
                </c:pt>
                <c:pt idx="129">
                  <c:v>10437152.6403426</c:v>
                </c:pt>
                <c:pt idx="130">
                  <c:v>10433581.5634192</c:v>
                </c:pt>
                <c:pt idx="131">
                  <c:v>10431776.2294848</c:v>
                </c:pt>
                <c:pt idx="132">
                  <c:v>10428931.878112</c:v>
                </c:pt>
                <c:pt idx="133">
                  <c:v>10425408.4575491</c:v>
                </c:pt>
                <c:pt idx="134">
                  <c:v>10423370.5639855</c:v>
                </c:pt>
                <c:pt idx="135">
                  <c:v>10420297.6525132</c:v>
                </c:pt>
                <c:pt idx="136">
                  <c:v>10417095.6012758</c:v>
                </c:pt>
                <c:pt idx="137">
                  <c:v>10414965.0182229</c:v>
                </c:pt>
                <c:pt idx="138">
                  <c:v>10413368.2320551</c:v>
                </c:pt>
                <c:pt idx="139">
                  <c:v>10411837.0159173</c:v>
                </c:pt>
                <c:pt idx="140">
                  <c:v>10409548.4886191</c:v>
                </c:pt>
                <c:pt idx="141">
                  <c:v>10407945.3324832</c:v>
                </c:pt>
                <c:pt idx="142">
                  <c:v>10405665.0579577</c:v>
                </c:pt>
                <c:pt idx="143">
                  <c:v>10403937.1419434</c:v>
                </c:pt>
                <c:pt idx="144">
                  <c:v>10402695.6105771</c:v>
                </c:pt>
                <c:pt idx="145">
                  <c:v>10401481.8932692</c:v>
                </c:pt>
                <c:pt idx="146">
                  <c:v>10399928.6011315</c:v>
                </c:pt>
                <c:pt idx="147">
                  <c:v>10399039.4709152</c:v>
                </c:pt>
                <c:pt idx="148">
                  <c:v>10397830.4001013</c:v>
                </c:pt>
                <c:pt idx="149">
                  <c:v>10396413.9980407</c:v>
                </c:pt>
                <c:pt idx="150">
                  <c:v>10395426.8480447</c:v>
                </c:pt>
                <c:pt idx="151">
                  <c:v>10394758.7773001</c:v>
                </c:pt>
                <c:pt idx="152">
                  <c:v>10394298.5082497</c:v>
                </c:pt>
                <c:pt idx="153">
                  <c:v>10394257.7737215</c:v>
                </c:pt>
                <c:pt idx="154">
                  <c:v>10393221.5106643</c:v>
                </c:pt>
                <c:pt idx="155">
                  <c:v>10392320.4076322</c:v>
                </c:pt>
                <c:pt idx="156">
                  <c:v>10391594.5407503</c:v>
                </c:pt>
                <c:pt idx="157">
                  <c:v>10391603.5382831</c:v>
                </c:pt>
                <c:pt idx="158">
                  <c:v>10391533.4792036</c:v>
                </c:pt>
                <c:pt idx="159">
                  <c:v>10390765.0101125</c:v>
                </c:pt>
                <c:pt idx="160">
                  <c:v>10390461.6272725</c:v>
                </c:pt>
                <c:pt idx="161">
                  <c:v>10390448.6537889</c:v>
                </c:pt>
                <c:pt idx="162">
                  <c:v>10389770.3661155</c:v>
                </c:pt>
                <c:pt idx="163">
                  <c:v>10389347.0010682</c:v>
                </c:pt>
                <c:pt idx="164">
                  <c:v>10389024.3904716</c:v>
                </c:pt>
                <c:pt idx="165">
                  <c:v>10388811.1701626</c:v>
                </c:pt>
                <c:pt idx="166">
                  <c:v>10388849.9376771</c:v>
                </c:pt>
                <c:pt idx="167">
                  <c:v>10388386.9070401</c:v>
                </c:pt>
                <c:pt idx="168">
                  <c:v>10388124.8338442</c:v>
                </c:pt>
                <c:pt idx="169">
                  <c:v>10387984.3744636</c:v>
                </c:pt>
                <c:pt idx="170">
                  <c:v>10387975.723829</c:v>
                </c:pt>
                <c:pt idx="171">
                  <c:v>10388080.335097</c:v>
                </c:pt>
                <c:pt idx="172">
                  <c:v>10387709.3638008</c:v>
                </c:pt>
                <c:pt idx="173">
                  <c:v>10387643.777791</c:v>
                </c:pt>
                <c:pt idx="174">
                  <c:v>10387698.6130149</c:v>
                </c:pt>
                <c:pt idx="175">
                  <c:v>10387547.2510958</c:v>
                </c:pt>
                <c:pt idx="176">
                  <c:v>10387575.4837559</c:v>
                </c:pt>
                <c:pt idx="177">
                  <c:v>10387544.6707161</c:v>
                </c:pt>
                <c:pt idx="178">
                  <c:v>10387565.1645684</c:v>
                </c:pt>
                <c:pt idx="179">
                  <c:v>10387609.9997714</c:v>
                </c:pt>
                <c:pt idx="180">
                  <c:v>10387647.5118542</c:v>
                </c:pt>
                <c:pt idx="181">
                  <c:v>10387563.7957645</c:v>
                </c:pt>
                <c:pt idx="182">
                  <c:v>10387764.3806578</c:v>
                </c:pt>
                <c:pt idx="183">
                  <c:v>10387585.781482</c:v>
                </c:pt>
                <c:pt idx="184">
                  <c:v>10387435.243871</c:v>
                </c:pt>
                <c:pt idx="185">
                  <c:v>10387496.8997579</c:v>
                </c:pt>
                <c:pt idx="186">
                  <c:v>10387490.9926458</c:v>
                </c:pt>
                <c:pt idx="187">
                  <c:v>10387410.9883046</c:v>
                </c:pt>
                <c:pt idx="188">
                  <c:v>10387414.4286707</c:v>
                </c:pt>
                <c:pt idx="189">
                  <c:v>10387405.9721688</c:v>
                </c:pt>
                <c:pt idx="190">
                  <c:v>10387430.1335785</c:v>
                </c:pt>
                <c:pt idx="191">
                  <c:v>10387401.6272156</c:v>
                </c:pt>
                <c:pt idx="192">
                  <c:v>10387438.8671118</c:v>
                </c:pt>
                <c:pt idx="193">
                  <c:v>10387392.9391024</c:v>
                </c:pt>
                <c:pt idx="194">
                  <c:v>10387445.4328206</c:v>
                </c:pt>
                <c:pt idx="195">
                  <c:v>10387410.5947991</c:v>
                </c:pt>
                <c:pt idx="196">
                  <c:v>10387408.400031</c:v>
                </c:pt>
                <c:pt idx="197">
                  <c:v>10387371.8568679</c:v>
                </c:pt>
                <c:pt idx="198">
                  <c:v>10387361.4661947</c:v>
                </c:pt>
                <c:pt idx="199">
                  <c:v>10387285.9806449</c:v>
                </c:pt>
                <c:pt idx="200">
                  <c:v>10387276.8489799</c:v>
                </c:pt>
                <c:pt idx="201">
                  <c:v>10387270.243934</c:v>
                </c:pt>
                <c:pt idx="202">
                  <c:v>10387264.2852185</c:v>
                </c:pt>
                <c:pt idx="203">
                  <c:v>10387266.7007416</c:v>
                </c:pt>
                <c:pt idx="204">
                  <c:v>10387264.999947</c:v>
                </c:pt>
                <c:pt idx="205">
                  <c:v>10387272.799896</c:v>
                </c:pt>
                <c:pt idx="206">
                  <c:v>10387261.846655</c:v>
                </c:pt>
                <c:pt idx="207">
                  <c:v>10387289.7556215</c:v>
                </c:pt>
                <c:pt idx="208">
                  <c:v>10387234.7961008</c:v>
                </c:pt>
                <c:pt idx="209">
                  <c:v>10387238.1548072</c:v>
                </c:pt>
                <c:pt idx="210">
                  <c:v>10387238.9435128</c:v>
                </c:pt>
                <c:pt idx="211">
                  <c:v>10387243.640158</c:v>
                </c:pt>
                <c:pt idx="212">
                  <c:v>10387248.2341742</c:v>
                </c:pt>
                <c:pt idx="213">
                  <c:v>10387248.8015269</c:v>
                </c:pt>
                <c:pt idx="214">
                  <c:v>10387237.3538886</c:v>
                </c:pt>
                <c:pt idx="215">
                  <c:v>10387236.4693552</c:v>
                </c:pt>
                <c:pt idx="216">
                  <c:v>10387282.8262952</c:v>
                </c:pt>
                <c:pt idx="217">
                  <c:v>10387242.4823347</c:v>
                </c:pt>
                <c:pt idx="218">
                  <c:v>10387240.3556702</c:v>
                </c:pt>
                <c:pt idx="219">
                  <c:v>10387224.0605653</c:v>
                </c:pt>
                <c:pt idx="220">
                  <c:v>10387226.4554168</c:v>
                </c:pt>
                <c:pt idx="221">
                  <c:v>10387224.1298402</c:v>
                </c:pt>
                <c:pt idx="222">
                  <c:v>10387227.3968284</c:v>
                </c:pt>
                <c:pt idx="223">
                  <c:v>10387225.9138631</c:v>
                </c:pt>
                <c:pt idx="224">
                  <c:v>10387234.3537506</c:v>
                </c:pt>
                <c:pt idx="225">
                  <c:v>10387213.4071321</c:v>
                </c:pt>
                <c:pt idx="226">
                  <c:v>10387203.7724135</c:v>
                </c:pt>
                <c:pt idx="227">
                  <c:v>10387202.0475321</c:v>
                </c:pt>
                <c:pt idx="228">
                  <c:v>10387199.2190373</c:v>
                </c:pt>
                <c:pt idx="229">
                  <c:v>10387204.3919686</c:v>
                </c:pt>
                <c:pt idx="230">
                  <c:v>10387205.3789148</c:v>
                </c:pt>
                <c:pt idx="231">
                  <c:v>10387201.151494</c:v>
                </c:pt>
                <c:pt idx="232">
                  <c:v>10387201.0487299</c:v>
                </c:pt>
                <c:pt idx="233">
                  <c:v>10387206.807976</c:v>
                </c:pt>
                <c:pt idx="234">
                  <c:v>10387199.1662988</c:v>
                </c:pt>
                <c:pt idx="235">
                  <c:v>10387201.8395284</c:v>
                </c:pt>
                <c:pt idx="236">
                  <c:v>10387201.215549</c:v>
                </c:pt>
                <c:pt idx="237">
                  <c:v>10387196.5619692</c:v>
                </c:pt>
                <c:pt idx="238">
                  <c:v>10387192.2168532</c:v>
                </c:pt>
                <c:pt idx="239">
                  <c:v>10387192.4663202</c:v>
                </c:pt>
                <c:pt idx="240">
                  <c:v>10387194.5843801</c:v>
                </c:pt>
                <c:pt idx="241">
                  <c:v>10387193.3297556</c:v>
                </c:pt>
                <c:pt idx="242">
                  <c:v>10387191.9292225</c:v>
                </c:pt>
                <c:pt idx="243">
                  <c:v>10387192.1204487</c:v>
                </c:pt>
                <c:pt idx="244">
                  <c:v>10387194.7000475</c:v>
                </c:pt>
                <c:pt idx="245">
                  <c:v>10387193.5624113</c:v>
                </c:pt>
                <c:pt idx="246">
                  <c:v>10387193.6478223</c:v>
                </c:pt>
                <c:pt idx="247">
                  <c:v>10387193.2864171</c:v>
                </c:pt>
                <c:pt idx="248">
                  <c:v>10387191.4000954</c:v>
                </c:pt>
                <c:pt idx="249">
                  <c:v>10387189.0441052</c:v>
                </c:pt>
                <c:pt idx="250">
                  <c:v>10387189.6300014</c:v>
                </c:pt>
                <c:pt idx="251">
                  <c:v>10387189.5449841</c:v>
                </c:pt>
                <c:pt idx="252">
                  <c:v>10387186.6525083</c:v>
                </c:pt>
                <c:pt idx="253">
                  <c:v>10387188.9015679</c:v>
                </c:pt>
                <c:pt idx="254">
                  <c:v>10387186.5816053</c:v>
                </c:pt>
                <c:pt idx="255">
                  <c:v>10387186.6738785</c:v>
                </c:pt>
                <c:pt idx="256">
                  <c:v>10387187.5433181</c:v>
                </c:pt>
                <c:pt idx="257">
                  <c:v>10387187.2183442</c:v>
                </c:pt>
                <c:pt idx="258">
                  <c:v>10387187.5563125</c:v>
                </c:pt>
                <c:pt idx="259">
                  <c:v>10387186.7168228</c:v>
                </c:pt>
                <c:pt idx="260">
                  <c:v>10387186.2714851</c:v>
                </c:pt>
                <c:pt idx="261">
                  <c:v>10387186.3828176</c:v>
                </c:pt>
                <c:pt idx="262">
                  <c:v>10387186.1234108</c:v>
                </c:pt>
                <c:pt idx="263">
                  <c:v>10387186.5040152</c:v>
                </c:pt>
                <c:pt idx="264">
                  <c:v>10387185.9253974</c:v>
                </c:pt>
                <c:pt idx="265">
                  <c:v>10387186.2497909</c:v>
                </c:pt>
                <c:pt idx="266">
                  <c:v>10387185.470575</c:v>
                </c:pt>
                <c:pt idx="267">
                  <c:v>10387185.7226851</c:v>
                </c:pt>
                <c:pt idx="268">
                  <c:v>10387185.9078948</c:v>
                </c:pt>
                <c:pt idx="269">
                  <c:v>10387185.6929334</c:v>
                </c:pt>
                <c:pt idx="270">
                  <c:v>10387185.7938837</c:v>
                </c:pt>
                <c:pt idx="271">
                  <c:v>10387185.574117</c:v>
                </c:pt>
                <c:pt idx="272">
                  <c:v>10387185.6446716</c:v>
                </c:pt>
                <c:pt idx="273">
                  <c:v>10387185.7887014</c:v>
                </c:pt>
                <c:pt idx="274">
                  <c:v>10387185.40269</c:v>
                </c:pt>
                <c:pt idx="275">
                  <c:v>10387186.0356759</c:v>
                </c:pt>
                <c:pt idx="276">
                  <c:v>10387185.461171</c:v>
                </c:pt>
                <c:pt idx="277">
                  <c:v>10387185.9543867</c:v>
                </c:pt>
                <c:pt idx="278">
                  <c:v>10387185.4078193</c:v>
                </c:pt>
                <c:pt idx="279">
                  <c:v>10387185.535923</c:v>
                </c:pt>
                <c:pt idx="280">
                  <c:v>10387185.2684671</c:v>
                </c:pt>
                <c:pt idx="281">
                  <c:v>10387185.2233676</c:v>
                </c:pt>
                <c:pt idx="282">
                  <c:v>10387185.1460356</c:v>
                </c:pt>
                <c:pt idx="283">
                  <c:v>10387185.2067568</c:v>
                </c:pt>
                <c:pt idx="284">
                  <c:v>10387185.0782116</c:v>
                </c:pt>
                <c:pt idx="285">
                  <c:v>10387185.1719845</c:v>
                </c:pt>
                <c:pt idx="286">
                  <c:v>10387185.1419156</c:v>
                </c:pt>
                <c:pt idx="287">
                  <c:v>10387185.1895664</c:v>
                </c:pt>
                <c:pt idx="288">
                  <c:v>10387185.0984215</c:v>
                </c:pt>
                <c:pt idx="289">
                  <c:v>10387185.1235276</c:v>
                </c:pt>
                <c:pt idx="290">
                  <c:v>10387184.9996427</c:v>
                </c:pt>
                <c:pt idx="291">
                  <c:v>10387185.1075097</c:v>
                </c:pt>
                <c:pt idx="292">
                  <c:v>10387184.95481</c:v>
                </c:pt>
                <c:pt idx="293">
                  <c:v>10387184.9561811</c:v>
                </c:pt>
                <c:pt idx="294">
                  <c:v>10387184.9484083</c:v>
                </c:pt>
                <c:pt idx="295">
                  <c:v>10387184.9626313</c:v>
                </c:pt>
                <c:pt idx="296">
                  <c:v>10387184.9408518</c:v>
                </c:pt>
                <c:pt idx="297">
                  <c:v>10387184.9563367</c:v>
                </c:pt>
                <c:pt idx="298">
                  <c:v>10387184.8376974</c:v>
                </c:pt>
                <c:pt idx="299">
                  <c:v>10387185.0117631</c:v>
                </c:pt>
                <c:pt idx="300">
                  <c:v>10387184.9620888</c:v>
                </c:pt>
                <c:pt idx="301">
                  <c:v>10387184.8608542</c:v>
                </c:pt>
                <c:pt idx="302">
                  <c:v>10387184.8449476</c:v>
                </c:pt>
                <c:pt idx="303">
                  <c:v>10387184.9504509</c:v>
                </c:pt>
                <c:pt idx="304">
                  <c:v>10387184.809122</c:v>
                </c:pt>
                <c:pt idx="305">
                  <c:v>10387184.7830365</c:v>
                </c:pt>
                <c:pt idx="306">
                  <c:v>10387184.7826455</c:v>
                </c:pt>
                <c:pt idx="307">
                  <c:v>10387184.782279</c:v>
                </c:pt>
                <c:pt idx="308">
                  <c:v>10387184.7944217</c:v>
                </c:pt>
                <c:pt idx="309">
                  <c:v>10387184.8726916</c:v>
                </c:pt>
                <c:pt idx="310">
                  <c:v>10387184.825467</c:v>
                </c:pt>
                <c:pt idx="311">
                  <c:v>10387184.7166605</c:v>
                </c:pt>
                <c:pt idx="312">
                  <c:v>10387184.7317937</c:v>
                </c:pt>
                <c:pt idx="313">
                  <c:v>10387184.7449892</c:v>
                </c:pt>
                <c:pt idx="314">
                  <c:v>10387184.6515915</c:v>
                </c:pt>
                <c:pt idx="315">
                  <c:v>10387184.6785145</c:v>
                </c:pt>
                <c:pt idx="316">
                  <c:v>10387184.5928289</c:v>
                </c:pt>
                <c:pt idx="317">
                  <c:v>10387184.6199434</c:v>
                </c:pt>
                <c:pt idx="318">
                  <c:v>10387184.5983004</c:v>
                </c:pt>
                <c:pt idx="319">
                  <c:v>10387184.5733004</c:v>
                </c:pt>
                <c:pt idx="320">
                  <c:v>10387184.6067319</c:v>
                </c:pt>
                <c:pt idx="321">
                  <c:v>10387184.5730545</c:v>
                </c:pt>
                <c:pt idx="322">
                  <c:v>10387184.5925374</c:v>
                </c:pt>
                <c:pt idx="323">
                  <c:v>10387184.5832157</c:v>
                </c:pt>
                <c:pt idx="324">
                  <c:v>10387184.6143611</c:v>
                </c:pt>
                <c:pt idx="325">
                  <c:v>10387184.6000084</c:v>
                </c:pt>
                <c:pt idx="326">
                  <c:v>10387184.5875901</c:v>
                </c:pt>
                <c:pt idx="327">
                  <c:v>10387184.5627563</c:v>
                </c:pt>
                <c:pt idx="328">
                  <c:v>10387184.5641104</c:v>
                </c:pt>
                <c:pt idx="329">
                  <c:v>10387184.5727491</c:v>
                </c:pt>
                <c:pt idx="330">
                  <c:v>10387184.5577659</c:v>
                </c:pt>
                <c:pt idx="331">
                  <c:v>10387184.5546591</c:v>
                </c:pt>
                <c:pt idx="332">
                  <c:v>10387184.5474326</c:v>
                </c:pt>
                <c:pt idx="333">
                  <c:v>10387184.5455301</c:v>
                </c:pt>
                <c:pt idx="334">
                  <c:v>10387184.543198</c:v>
                </c:pt>
                <c:pt idx="335">
                  <c:v>10387184.5465245</c:v>
                </c:pt>
                <c:pt idx="336">
                  <c:v>10387184.5371899</c:v>
                </c:pt>
                <c:pt idx="337">
                  <c:v>10387184.5421769</c:v>
                </c:pt>
                <c:pt idx="338">
                  <c:v>10387184.5415663</c:v>
                </c:pt>
                <c:pt idx="339">
                  <c:v>10387184.5385063</c:v>
                </c:pt>
                <c:pt idx="340">
                  <c:v>10387184.5438626</c:v>
                </c:pt>
                <c:pt idx="341">
                  <c:v>10387184.5411163</c:v>
                </c:pt>
                <c:pt idx="342">
                  <c:v>10387184.5378322</c:v>
                </c:pt>
                <c:pt idx="343">
                  <c:v>10387184.5354792</c:v>
                </c:pt>
                <c:pt idx="344">
                  <c:v>10387184.5441916</c:v>
                </c:pt>
                <c:pt idx="345">
                  <c:v>10387184.536477</c:v>
                </c:pt>
                <c:pt idx="346">
                  <c:v>10387184.5391778</c:v>
                </c:pt>
                <c:pt idx="347">
                  <c:v>10387184.5365434</c:v>
                </c:pt>
                <c:pt idx="348">
                  <c:v>10387184.5346179</c:v>
                </c:pt>
                <c:pt idx="349">
                  <c:v>10387184.5329061</c:v>
                </c:pt>
                <c:pt idx="350">
                  <c:v>10387184.5334075</c:v>
                </c:pt>
                <c:pt idx="351">
                  <c:v>10387184.5330454</c:v>
                </c:pt>
                <c:pt idx="352">
                  <c:v>10387184.5313074</c:v>
                </c:pt>
                <c:pt idx="353">
                  <c:v>10387184.530861</c:v>
                </c:pt>
                <c:pt idx="354">
                  <c:v>10387184.5316288</c:v>
                </c:pt>
                <c:pt idx="355">
                  <c:v>10387184.5297307</c:v>
                </c:pt>
                <c:pt idx="356">
                  <c:v>10387184.5327506</c:v>
                </c:pt>
                <c:pt idx="357">
                  <c:v>10387184.5313641</c:v>
                </c:pt>
                <c:pt idx="358">
                  <c:v>10387184.5299678</c:v>
                </c:pt>
                <c:pt idx="359">
                  <c:v>10387184.5304452</c:v>
                </c:pt>
                <c:pt idx="360">
                  <c:v>10387184.5294798</c:v>
                </c:pt>
                <c:pt idx="361">
                  <c:v>10387184.5290356</c:v>
                </c:pt>
                <c:pt idx="362">
                  <c:v>10387184.5305661</c:v>
                </c:pt>
                <c:pt idx="363">
                  <c:v>10387184.5302623</c:v>
                </c:pt>
                <c:pt idx="364">
                  <c:v>10387184.5295755</c:v>
                </c:pt>
                <c:pt idx="365">
                  <c:v>10387184.5289071</c:v>
                </c:pt>
                <c:pt idx="366">
                  <c:v>10387184.5306175</c:v>
                </c:pt>
                <c:pt idx="367">
                  <c:v>10387184.529092</c:v>
                </c:pt>
                <c:pt idx="368">
                  <c:v>10387184.5288873</c:v>
                </c:pt>
                <c:pt idx="369">
                  <c:v>10387184.5291179</c:v>
                </c:pt>
                <c:pt idx="370">
                  <c:v>10387184.5291353</c:v>
                </c:pt>
                <c:pt idx="371">
                  <c:v>10387184.5292308</c:v>
                </c:pt>
                <c:pt idx="372">
                  <c:v>10387184.5296396</c:v>
                </c:pt>
                <c:pt idx="373">
                  <c:v>10387184.5289917</c:v>
                </c:pt>
                <c:pt idx="374">
                  <c:v>10387184.5287919</c:v>
                </c:pt>
                <c:pt idx="375">
                  <c:v>10387184.528163</c:v>
                </c:pt>
                <c:pt idx="376">
                  <c:v>10387184.5277629</c:v>
                </c:pt>
                <c:pt idx="377">
                  <c:v>10387184.5279546</c:v>
                </c:pt>
                <c:pt idx="378">
                  <c:v>10387184.5279295</c:v>
                </c:pt>
                <c:pt idx="379">
                  <c:v>10387184.5275069</c:v>
                </c:pt>
                <c:pt idx="380">
                  <c:v>10387184.528505</c:v>
                </c:pt>
                <c:pt idx="381">
                  <c:v>10387184.5276238</c:v>
                </c:pt>
                <c:pt idx="382">
                  <c:v>10387184.5275817</c:v>
                </c:pt>
                <c:pt idx="383">
                  <c:v>10387184.5277622</c:v>
                </c:pt>
                <c:pt idx="384">
                  <c:v>10387184.5273471</c:v>
                </c:pt>
                <c:pt idx="385">
                  <c:v>10387184.5271382</c:v>
                </c:pt>
                <c:pt idx="386">
                  <c:v>10387184.5276254</c:v>
                </c:pt>
                <c:pt idx="387">
                  <c:v>10387184.5269686</c:v>
                </c:pt>
                <c:pt idx="388">
                  <c:v>10387184.5271295</c:v>
                </c:pt>
                <c:pt idx="389">
                  <c:v>10387184.5269554</c:v>
                </c:pt>
                <c:pt idx="390">
                  <c:v>10387184.5274157</c:v>
                </c:pt>
                <c:pt idx="391">
                  <c:v>10387184.5269441</c:v>
                </c:pt>
                <c:pt idx="392">
                  <c:v>10387184.526953</c:v>
                </c:pt>
                <c:pt idx="393">
                  <c:v>10387184.5270127</c:v>
                </c:pt>
                <c:pt idx="394">
                  <c:v>10387184.5269414</c:v>
                </c:pt>
                <c:pt idx="395">
                  <c:v>10387184.5271616</c:v>
                </c:pt>
                <c:pt idx="396">
                  <c:v>10387184.5270193</c:v>
                </c:pt>
                <c:pt idx="397">
                  <c:v>10387184.5268691</c:v>
                </c:pt>
                <c:pt idx="398">
                  <c:v>10387184.5269632</c:v>
                </c:pt>
                <c:pt idx="399">
                  <c:v>10387184.5267696</c:v>
                </c:pt>
                <c:pt idx="400">
                  <c:v>10387184.5268711</c:v>
                </c:pt>
                <c:pt idx="401">
                  <c:v>10387184.5267765</c:v>
                </c:pt>
                <c:pt idx="402">
                  <c:v>10387184.5268402</c:v>
                </c:pt>
                <c:pt idx="403">
                  <c:v>10387184.5268586</c:v>
                </c:pt>
                <c:pt idx="404">
                  <c:v>10387184.5268705</c:v>
                </c:pt>
                <c:pt idx="405">
                  <c:v>10387184.5267468</c:v>
                </c:pt>
                <c:pt idx="406">
                  <c:v>10387184.5267699</c:v>
                </c:pt>
                <c:pt idx="407">
                  <c:v>10387184.5267437</c:v>
                </c:pt>
                <c:pt idx="408">
                  <c:v>10387184.526734</c:v>
                </c:pt>
                <c:pt idx="409">
                  <c:v>10387184.526759</c:v>
                </c:pt>
                <c:pt idx="410">
                  <c:v>10387184.5267248</c:v>
                </c:pt>
                <c:pt idx="411">
                  <c:v>10387184.5267141</c:v>
                </c:pt>
                <c:pt idx="412">
                  <c:v>10387184.5267084</c:v>
                </c:pt>
                <c:pt idx="413">
                  <c:v>10387184.5267203</c:v>
                </c:pt>
                <c:pt idx="414">
                  <c:v>10387184.526719</c:v>
                </c:pt>
                <c:pt idx="415">
                  <c:v>10387184.5267164</c:v>
                </c:pt>
                <c:pt idx="416">
                  <c:v>10387184.5267252</c:v>
                </c:pt>
                <c:pt idx="417">
                  <c:v>10387184.5267303</c:v>
                </c:pt>
                <c:pt idx="418">
                  <c:v>10387184.5267153</c:v>
                </c:pt>
                <c:pt idx="419">
                  <c:v>10387184.5267153</c:v>
                </c:pt>
                <c:pt idx="420">
                  <c:v>10387184.5267117</c:v>
                </c:pt>
                <c:pt idx="421">
                  <c:v>10387184.5267076</c:v>
                </c:pt>
                <c:pt idx="422">
                  <c:v>10387184.5267064</c:v>
                </c:pt>
                <c:pt idx="423">
                  <c:v>10387184.5267119</c:v>
                </c:pt>
                <c:pt idx="424">
                  <c:v>10387184.5267092</c:v>
                </c:pt>
                <c:pt idx="425">
                  <c:v>10387184.5267118</c:v>
                </c:pt>
                <c:pt idx="426">
                  <c:v>10387184.5266993</c:v>
                </c:pt>
                <c:pt idx="427">
                  <c:v>10387184.5266938</c:v>
                </c:pt>
                <c:pt idx="428">
                  <c:v>10387184.5266962</c:v>
                </c:pt>
                <c:pt idx="429">
                  <c:v>10387184.5266993</c:v>
                </c:pt>
                <c:pt idx="430">
                  <c:v>10387184.5266944</c:v>
                </c:pt>
                <c:pt idx="431">
                  <c:v>10387184.5266958</c:v>
                </c:pt>
                <c:pt idx="432">
                  <c:v>10387184.5266927</c:v>
                </c:pt>
                <c:pt idx="433">
                  <c:v>10387184.5266887</c:v>
                </c:pt>
                <c:pt idx="434">
                  <c:v>10387184.5267025</c:v>
                </c:pt>
                <c:pt idx="435">
                  <c:v>10387184.5266912</c:v>
                </c:pt>
                <c:pt idx="436">
                  <c:v>10387184.5266954</c:v>
                </c:pt>
                <c:pt idx="437">
                  <c:v>10387184.526689</c:v>
                </c:pt>
                <c:pt idx="438">
                  <c:v>10387184.5266986</c:v>
                </c:pt>
                <c:pt idx="439">
                  <c:v>10387184.5266929</c:v>
                </c:pt>
                <c:pt idx="440">
                  <c:v>10387184.5266892</c:v>
                </c:pt>
                <c:pt idx="441">
                  <c:v>10387184.5266891</c:v>
                </c:pt>
                <c:pt idx="442">
                  <c:v>10387184.5266895</c:v>
                </c:pt>
                <c:pt idx="443">
                  <c:v>10387184.5266878</c:v>
                </c:pt>
                <c:pt idx="444">
                  <c:v>10387184.5266882</c:v>
                </c:pt>
                <c:pt idx="445">
                  <c:v>10387184.526687</c:v>
                </c:pt>
                <c:pt idx="446">
                  <c:v>10387184.5266872</c:v>
                </c:pt>
                <c:pt idx="447">
                  <c:v>10387184.5266887</c:v>
                </c:pt>
                <c:pt idx="448">
                  <c:v>10387184.5266871</c:v>
                </c:pt>
                <c:pt idx="449">
                  <c:v>10387184.5266864</c:v>
                </c:pt>
                <c:pt idx="450">
                  <c:v>10387184.5266855</c:v>
                </c:pt>
                <c:pt idx="451">
                  <c:v>10387184.5266852</c:v>
                </c:pt>
                <c:pt idx="452">
                  <c:v>10387184.5266866</c:v>
                </c:pt>
                <c:pt idx="453">
                  <c:v>10387184.5266843</c:v>
                </c:pt>
                <c:pt idx="454">
                  <c:v>10387184.5266851</c:v>
                </c:pt>
                <c:pt idx="455">
                  <c:v>10387184.5266845</c:v>
                </c:pt>
                <c:pt idx="456">
                  <c:v>10387184.5266848</c:v>
                </c:pt>
                <c:pt idx="457">
                  <c:v>10387184.5266842</c:v>
                </c:pt>
                <c:pt idx="458">
                  <c:v>10387184.5266842</c:v>
                </c:pt>
                <c:pt idx="459">
                  <c:v>10387184.5266847</c:v>
                </c:pt>
                <c:pt idx="460">
                  <c:v>10387184.5266843</c:v>
                </c:pt>
                <c:pt idx="461">
                  <c:v>10387184.5266847</c:v>
                </c:pt>
                <c:pt idx="462">
                  <c:v>10387184.5266846</c:v>
                </c:pt>
                <c:pt idx="463">
                  <c:v>10387184.526684</c:v>
                </c:pt>
                <c:pt idx="464">
                  <c:v>10387184.526685</c:v>
                </c:pt>
                <c:pt idx="465">
                  <c:v>10387184.5266845</c:v>
                </c:pt>
                <c:pt idx="466">
                  <c:v>10387184.5266846</c:v>
                </c:pt>
                <c:pt idx="467">
                  <c:v>10387184.5266844</c:v>
                </c:pt>
                <c:pt idx="468">
                  <c:v>10387184.5266852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Main!$C$2:$C$470</c:f>
              <c:numCache>
                <c:formatCode>General</c:formatCode>
                <c:ptCount val="469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475867.653776179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559767.93088497</c:v>
                </c:pt>
                <c:pt idx="42">
                  <c:v>559882.674868597</c:v>
                </c:pt>
                <c:pt idx="43">
                  <c:v>567042.388408329</c:v>
                </c:pt>
                <c:pt idx="44">
                  <c:v>573489.129903249</c:v>
                </c:pt>
                <c:pt idx="45">
                  <c:v>579541.889636995</c:v>
                </c:pt>
                <c:pt idx="46">
                  <c:v>583418.183091216</c:v>
                </c:pt>
                <c:pt idx="47">
                  <c:v>588111.556575242</c:v>
                </c:pt>
                <c:pt idx="48">
                  <c:v>588445.592929097</c:v>
                </c:pt>
                <c:pt idx="49">
                  <c:v>597122.793939437</c:v>
                </c:pt>
                <c:pt idx="50">
                  <c:v>604702.747859569</c:v>
                </c:pt>
                <c:pt idx="51">
                  <c:v>614720.529291932</c:v>
                </c:pt>
                <c:pt idx="52">
                  <c:v>621088.473262133</c:v>
                </c:pt>
                <c:pt idx="53">
                  <c:v>621369.601966774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635693.361491548</c:v>
                </c:pt>
                <c:pt idx="57">
                  <c:v>645755.083404402</c:v>
                </c:pt>
                <c:pt idx="58">
                  <c:v>656053.89266023</c:v>
                </c:pt>
                <c:pt idx="59">
                  <c:v>662678.185155544</c:v>
                </c:pt>
                <c:pt idx="60">
                  <c:v>667787.584786244</c:v>
                </c:pt>
                <c:pt idx="61">
                  <c:v>674230.367307155</c:v>
                </c:pt>
                <c:pt idx="62">
                  <c:v>684794.474195354</c:v>
                </c:pt>
                <c:pt idx="63">
                  <c:v>690834.948531274</c:v>
                </c:pt>
                <c:pt idx="64">
                  <c:v>700750.501541816</c:v>
                </c:pt>
                <c:pt idx="65">
                  <c:v>708769.260557363</c:v>
                </c:pt>
                <c:pt idx="66">
                  <c:v>711442.819678631</c:v>
                </c:pt>
                <c:pt idx="67">
                  <c:v>711224.675023375</c:v>
                </c:pt>
                <c:pt idx="68">
                  <c:v>722223.881957123</c:v>
                </c:pt>
                <c:pt idx="69">
                  <c:v>728985.944074189</c:v>
                </c:pt>
                <c:pt idx="70">
                  <c:v>738979.248113072</c:v>
                </c:pt>
                <c:pt idx="71">
                  <c:v>748686.613643881</c:v>
                </c:pt>
                <c:pt idx="72">
                  <c:v>755334.829874996</c:v>
                </c:pt>
                <c:pt idx="73">
                  <c:v>761881.190981906</c:v>
                </c:pt>
                <c:pt idx="74">
                  <c:v>768964.921985317</c:v>
                </c:pt>
                <c:pt idx="75">
                  <c:v>779256.71068377</c:v>
                </c:pt>
                <c:pt idx="76">
                  <c:v>787675.177653047</c:v>
                </c:pt>
                <c:pt idx="77">
                  <c:v>798278.719967286</c:v>
                </c:pt>
                <c:pt idx="78">
                  <c:v>805531.570227346</c:v>
                </c:pt>
                <c:pt idx="79">
                  <c:v>812710.727118164</c:v>
                </c:pt>
                <c:pt idx="80">
                  <c:v>818455.933970489</c:v>
                </c:pt>
                <c:pt idx="81">
                  <c:v>827419.119052799</c:v>
                </c:pt>
                <c:pt idx="82">
                  <c:v>833570.448464123</c:v>
                </c:pt>
                <c:pt idx="83">
                  <c:v>843071.769077187</c:v>
                </c:pt>
                <c:pt idx="84">
                  <c:v>854023.677166956</c:v>
                </c:pt>
                <c:pt idx="85">
                  <c:v>861962.613298954</c:v>
                </c:pt>
                <c:pt idx="86">
                  <c:v>868161.887733491</c:v>
                </c:pt>
                <c:pt idx="87">
                  <c:v>874368.7916889</c:v>
                </c:pt>
                <c:pt idx="88">
                  <c:v>885351.608556514</c:v>
                </c:pt>
                <c:pt idx="89">
                  <c:v>892389.842986953</c:v>
                </c:pt>
                <c:pt idx="90">
                  <c:v>902784.715899286</c:v>
                </c:pt>
                <c:pt idx="91">
                  <c:v>910808.766502477</c:v>
                </c:pt>
                <c:pt idx="92">
                  <c:v>913687.524099284</c:v>
                </c:pt>
                <c:pt idx="93">
                  <c:v>922173.336667783</c:v>
                </c:pt>
                <c:pt idx="94">
                  <c:v>932504.20883588</c:v>
                </c:pt>
                <c:pt idx="95">
                  <c:v>938907.329719477</c:v>
                </c:pt>
                <c:pt idx="96">
                  <c:v>949102.984363495</c:v>
                </c:pt>
                <c:pt idx="97">
                  <c:v>958951.403106638</c:v>
                </c:pt>
                <c:pt idx="98">
                  <c:v>965826.095024647</c:v>
                </c:pt>
                <c:pt idx="99">
                  <c:v>972212.19370072</c:v>
                </c:pt>
                <c:pt idx="100">
                  <c:v>979373.44785353</c:v>
                </c:pt>
                <c:pt idx="101">
                  <c:v>989176.530602987</c:v>
                </c:pt>
                <c:pt idx="102">
                  <c:v>997618.090234425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1024957.36240764</c:v>
                </c:pt>
                <c:pt idx="106">
                  <c:v>1030397.47660578</c:v>
                </c:pt>
                <c:pt idx="107">
                  <c:v>1039443.57855799</c:v>
                </c:pt>
                <c:pt idx="108">
                  <c:v>1045776.89484069</c:v>
                </c:pt>
                <c:pt idx="109">
                  <c:v>1054744.10395908</c:v>
                </c:pt>
                <c:pt idx="110">
                  <c:v>1065612.57458484</c:v>
                </c:pt>
                <c:pt idx="111">
                  <c:v>1073774.19043854</c:v>
                </c:pt>
                <c:pt idx="112">
                  <c:v>1079796.9435741</c:v>
                </c:pt>
                <c:pt idx="113">
                  <c:v>1085010.76882416</c:v>
                </c:pt>
                <c:pt idx="114">
                  <c:v>1095462.75478294</c:v>
                </c:pt>
                <c:pt idx="115">
                  <c:v>1101935.70740542</c:v>
                </c:pt>
                <c:pt idx="116">
                  <c:v>1112078.47073643</c:v>
                </c:pt>
                <c:pt idx="117">
                  <c:v>1120173.42162619</c:v>
                </c:pt>
                <c:pt idx="118">
                  <c:v>1122297.6810561</c:v>
                </c:pt>
                <c:pt idx="119">
                  <c:v>1131185.76354109</c:v>
                </c:pt>
                <c:pt idx="120">
                  <c:v>1141171.29577319</c:v>
                </c:pt>
                <c:pt idx="121">
                  <c:v>1147018.32162028</c:v>
                </c:pt>
                <c:pt idx="122">
                  <c:v>1156735.48341009</c:v>
                </c:pt>
                <c:pt idx="123">
                  <c:v>1165942.14635741</c:v>
                </c:pt>
                <c:pt idx="124">
                  <c:v>1172232.55761951</c:v>
                </c:pt>
                <c:pt idx="125">
                  <c:v>1177945.77156657</c:v>
                </c:pt>
                <c:pt idx="126">
                  <c:v>1184546.10257289</c:v>
                </c:pt>
                <c:pt idx="127">
                  <c:v>1192963.00958424</c:v>
                </c:pt>
                <c:pt idx="128">
                  <c:v>1200614.66962241</c:v>
                </c:pt>
                <c:pt idx="129">
                  <c:v>1210710.02835265</c:v>
                </c:pt>
                <c:pt idx="130">
                  <c:v>1218796.88730746</c:v>
                </c:pt>
                <c:pt idx="131">
                  <c:v>1227776.69268589</c:v>
                </c:pt>
                <c:pt idx="132">
                  <c:v>1231683.16973209</c:v>
                </c:pt>
                <c:pt idx="133">
                  <c:v>1239252.16958133</c:v>
                </c:pt>
                <c:pt idx="134">
                  <c:v>1244519.68487181</c:v>
                </c:pt>
                <c:pt idx="135">
                  <c:v>1251490.52234584</c:v>
                </c:pt>
                <c:pt idx="136">
                  <c:v>1261298.66253387</c:v>
                </c:pt>
                <c:pt idx="137">
                  <c:v>1268991.20006675</c:v>
                </c:pt>
                <c:pt idx="138">
                  <c:v>1274088.93497757</c:v>
                </c:pt>
                <c:pt idx="139">
                  <c:v>1277409.82432081</c:v>
                </c:pt>
                <c:pt idx="140">
                  <c:v>1286491.06099453</c:v>
                </c:pt>
                <c:pt idx="141">
                  <c:v>1290917.60028295</c:v>
                </c:pt>
                <c:pt idx="142">
                  <c:v>1299369.90774176</c:v>
                </c:pt>
                <c:pt idx="143">
                  <c:v>1306188.49675873</c:v>
                </c:pt>
                <c:pt idx="144">
                  <c:v>1304806.34916964</c:v>
                </c:pt>
                <c:pt idx="145">
                  <c:v>1312932.98580806</c:v>
                </c:pt>
                <c:pt idx="146">
                  <c:v>1321029.48372676</c:v>
                </c:pt>
                <c:pt idx="147">
                  <c:v>1325011.14857095</c:v>
                </c:pt>
                <c:pt idx="148">
                  <c:v>1332872.97020923</c:v>
                </c:pt>
                <c:pt idx="149">
                  <c:v>1339533.4931135</c:v>
                </c:pt>
                <c:pt idx="150">
                  <c:v>1343365.64998297</c:v>
                </c:pt>
                <c:pt idx="151">
                  <c:v>1347160.96272514</c:v>
                </c:pt>
                <c:pt idx="152">
                  <c:v>1352554.95512027</c:v>
                </c:pt>
                <c:pt idx="153">
                  <c:v>1351646.2213056</c:v>
                </c:pt>
                <c:pt idx="154">
                  <c:v>1357726.20988282</c:v>
                </c:pt>
                <c:pt idx="155">
                  <c:v>1364762.0084212</c:v>
                </c:pt>
                <c:pt idx="156">
                  <c:v>1370683.9000031</c:v>
                </c:pt>
                <c:pt idx="157">
                  <c:v>1381477.20100208</c:v>
                </c:pt>
                <c:pt idx="158">
                  <c:v>1369866.83555967</c:v>
                </c:pt>
                <c:pt idx="159">
                  <c:v>1371715.01717281</c:v>
                </c:pt>
                <c:pt idx="160">
                  <c:v>1373954.91959767</c:v>
                </c:pt>
                <c:pt idx="161">
                  <c:v>1372947.68298111</c:v>
                </c:pt>
                <c:pt idx="162">
                  <c:v>1376563.34046863</c:v>
                </c:pt>
                <c:pt idx="163">
                  <c:v>1381077.20465191</c:v>
                </c:pt>
                <c:pt idx="164">
                  <c:v>1383258.24369506</c:v>
                </c:pt>
                <c:pt idx="165">
                  <c:v>1382021.66711593</c:v>
                </c:pt>
                <c:pt idx="166">
                  <c:v>1380876.58544354</c:v>
                </c:pt>
                <c:pt idx="167">
                  <c:v>1385882.49826158</c:v>
                </c:pt>
                <c:pt idx="168">
                  <c:v>1388158.06302785</c:v>
                </c:pt>
                <c:pt idx="169">
                  <c:v>1389902.1037272</c:v>
                </c:pt>
                <c:pt idx="170">
                  <c:v>1390103.71495575</c:v>
                </c:pt>
                <c:pt idx="171">
                  <c:v>1384705.19555444</c:v>
                </c:pt>
                <c:pt idx="172">
                  <c:v>1397427.68562163</c:v>
                </c:pt>
                <c:pt idx="173">
                  <c:v>1398965.55383012</c:v>
                </c:pt>
                <c:pt idx="174">
                  <c:v>1397890.65711576</c:v>
                </c:pt>
                <c:pt idx="175">
                  <c:v>1406509.45324713</c:v>
                </c:pt>
                <c:pt idx="176">
                  <c:v>1409196.75524899</c:v>
                </c:pt>
                <c:pt idx="177">
                  <c:v>1405337.86349569</c:v>
                </c:pt>
                <c:pt idx="178">
                  <c:v>1411090.41206984</c:v>
                </c:pt>
                <c:pt idx="179">
                  <c:v>1406125.53049775</c:v>
                </c:pt>
                <c:pt idx="180">
                  <c:v>1410421.74158857</c:v>
                </c:pt>
                <c:pt idx="181">
                  <c:v>1405593.39199616</c:v>
                </c:pt>
                <c:pt idx="182">
                  <c:v>1409662.30888597</c:v>
                </c:pt>
                <c:pt idx="183">
                  <c:v>1405215.8383266</c:v>
                </c:pt>
                <c:pt idx="184">
                  <c:v>1399017.19762999</c:v>
                </c:pt>
                <c:pt idx="185">
                  <c:v>1397131.2624675</c:v>
                </c:pt>
                <c:pt idx="186">
                  <c:v>1397817.14395176</c:v>
                </c:pt>
                <c:pt idx="187">
                  <c:v>1398725.46694023</c:v>
                </c:pt>
                <c:pt idx="188">
                  <c:v>1398399.76463001</c:v>
                </c:pt>
                <c:pt idx="189">
                  <c:v>1399368.65585937</c:v>
                </c:pt>
                <c:pt idx="190">
                  <c:v>1397439.11819233</c:v>
                </c:pt>
                <c:pt idx="191">
                  <c:v>1398806.73378051</c:v>
                </c:pt>
                <c:pt idx="192">
                  <c:v>1398187.46329521</c:v>
                </c:pt>
                <c:pt idx="193">
                  <c:v>1400113.45359397</c:v>
                </c:pt>
                <c:pt idx="194">
                  <c:v>1398705.73768099</c:v>
                </c:pt>
                <c:pt idx="195">
                  <c:v>1401800.61362427</c:v>
                </c:pt>
                <c:pt idx="196">
                  <c:v>1399458.8838364</c:v>
                </c:pt>
                <c:pt idx="197">
                  <c:v>1405286.44443859</c:v>
                </c:pt>
                <c:pt idx="198">
                  <c:v>1405388.91552173</c:v>
                </c:pt>
                <c:pt idx="199">
                  <c:v>1405860.56339056</c:v>
                </c:pt>
                <c:pt idx="200">
                  <c:v>1407068.79912039</c:v>
                </c:pt>
                <c:pt idx="201">
                  <c:v>1407137.92424026</c:v>
                </c:pt>
                <c:pt idx="202">
                  <c:v>1406549.85903442</c:v>
                </c:pt>
                <c:pt idx="203">
                  <c:v>1405176.52473204</c:v>
                </c:pt>
                <c:pt idx="204">
                  <c:v>1407047.28612715</c:v>
                </c:pt>
                <c:pt idx="205">
                  <c:v>1406202.29243777</c:v>
                </c:pt>
                <c:pt idx="206">
                  <c:v>1408025.80046152</c:v>
                </c:pt>
                <c:pt idx="207">
                  <c:v>1406982.48647617</c:v>
                </c:pt>
                <c:pt idx="208">
                  <c:v>1409364.00505718</c:v>
                </c:pt>
                <c:pt idx="209">
                  <c:v>1408977.48206313</c:v>
                </c:pt>
                <c:pt idx="210">
                  <c:v>1404823.54266138</c:v>
                </c:pt>
                <c:pt idx="211">
                  <c:v>1409326.94152973</c:v>
                </c:pt>
                <c:pt idx="212">
                  <c:v>1412899.91072965</c:v>
                </c:pt>
                <c:pt idx="213">
                  <c:v>1409718.95002898</c:v>
                </c:pt>
                <c:pt idx="214">
                  <c:v>1409012.05450063</c:v>
                </c:pt>
                <c:pt idx="215">
                  <c:v>1409639.80260914</c:v>
                </c:pt>
                <c:pt idx="216">
                  <c:v>1408815.53729585</c:v>
                </c:pt>
                <c:pt idx="217">
                  <c:v>1409663.32297503</c:v>
                </c:pt>
                <c:pt idx="218">
                  <c:v>1409286.95797529</c:v>
                </c:pt>
                <c:pt idx="219">
                  <c:v>1409823.29152122</c:v>
                </c:pt>
                <c:pt idx="220">
                  <c:v>1409843.67028993</c:v>
                </c:pt>
                <c:pt idx="221">
                  <c:v>1408385.67597467</c:v>
                </c:pt>
                <c:pt idx="222">
                  <c:v>1409913.20644727</c:v>
                </c:pt>
                <c:pt idx="223">
                  <c:v>1409539.81839039</c:v>
                </c:pt>
                <c:pt idx="224">
                  <c:v>1411140.86938331</c:v>
                </c:pt>
                <c:pt idx="225">
                  <c:v>1410002.54077818</c:v>
                </c:pt>
                <c:pt idx="226">
                  <c:v>1409606.22958308</c:v>
                </c:pt>
                <c:pt idx="227">
                  <c:v>1409568.08494417</c:v>
                </c:pt>
                <c:pt idx="228">
                  <c:v>1408513.83077562</c:v>
                </c:pt>
                <c:pt idx="229">
                  <c:v>1408676.58330223</c:v>
                </c:pt>
                <c:pt idx="230">
                  <c:v>1407102.37825089</c:v>
                </c:pt>
                <c:pt idx="231">
                  <c:v>1408342.07611371</c:v>
                </c:pt>
                <c:pt idx="232">
                  <c:v>1407223.33095324</c:v>
                </c:pt>
                <c:pt idx="233">
                  <c:v>1408929.2718529</c:v>
                </c:pt>
                <c:pt idx="234">
                  <c:v>1409773.18932457</c:v>
                </c:pt>
                <c:pt idx="235">
                  <c:v>1410493.43341027</c:v>
                </c:pt>
                <c:pt idx="236">
                  <c:v>1409491.47864048</c:v>
                </c:pt>
                <c:pt idx="237">
                  <c:v>1409829.73652841</c:v>
                </c:pt>
                <c:pt idx="238">
                  <c:v>1408771.51237231</c:v>
                </c:pt>
                <c:pt idx="239">
                  <c:v>1408613.63212024</c:v>
                </c:pt>
                <c:pt idx="240">
                  <c:v>1407906.58674667</c:v>
                </c:pt>
                <c:pt idx="241">
                  <c:v>1408586.02505052</c:v>
                </c:pt>
                <c:pt idx="242">
                  <c:v>1408650.9443855</c:v>
                </c:pt>
                <c:pt idx="243">
                  <c:v>1407703.64895279</c:v>
                </c:pt>
                <c:pt idx="244">
                  <c:v>1408956.22707262</c:v>
                </c:pt>
                <c:pt idx="245">
                  <c:v>1408619.69938803</c:v>
                </c:pt>
                <c:pt idx="246">
                  <c:v>1408960.95003665</c:v>
                </c:pt>
                <c:pt idx="247">
                  <c:v>1407967.22630434</c:v>
                </c:pt>
                <c:pt idx="248">
                  <c:v>1408459.91276049</c:v>
                </c:pt>
                <c:pt idx="249">
                  <c:v>1408454.00509816</c:v>
                </c:pt>
                <c:pt idx="250">
                  <c:v>1407842.51002624</c:v>
                </c:pt>
                <c:pt idx="251">
                  <c:v>1408735.88958426</c:v>
                </c:pt>
                <c:pt idx="252">
                  <c:v>1408260.67931805</c:v>
                </c:pt>
                <c:pt idx="253">
                  <c:v>1407921.30577462</c:v>
                </c:pt>
                <c:pt idx="254">
                  <c:v>1408291.97919135</c:v>
                </c:pt>
                <c:pt idx="255">
                  <c:v>1407958.12431849</c:v>
                </c:pt>
                <c:pt idx="256">
                  <c:v>1407977.83318667</c:v>
                </c:pt>
                <c:pt idx="257">
                  <c:v>1408402.85401829</c:v>
                </c:pt>
                <c:pt idx="258">
                  <c:v>1408735.74952078</c:v>
                </c:pt>
                <c:pt idx="259">
                  <c:v>1408238.9451794</c:v>
                </c:pt>
                <c:pt idx="260">
                  <c:v>1408324.70755761</c:v>
                </c:pt>
                <c:pt idx="261">
                  <c:v>1408425.73773947</c:v>
                </c:pt>
                <c:pt idx="262">
                  <c:v>1408225.74611772</c:v>
                </c:pt>
                <c:pt idx="263">
                  <c:v>1408428.86326394</c:v>
                </c:pt>
                <c:pt idx="264">
                  <c:v>1408218.24086161</c:v>
                </c:pt>
                <c:pt idx="265">
                  <c:v>1408310.21490717</c:v>
                </c:pt>
                <c:pt idx="266">
                  <c:v>1407788.49845553</c:v>
                </c:pt>
                <c:pt idx="267">
                  <c:v>1407980.59585842</c:v>
                </c:pt>
                <c:pt idx="268">
                  <c:v>1407864.42003571</c:v>
                </c:pt>
                <c:pt idx="269">
                  <c:v>1407172.52220635</c:v>
                </c:pt>
                <c:pt idx="270">
                  <c:v>1407810.28966057</c:v>
                </c:pt>
                <c:pt idx="271">
                  <c:v>1407616.00970504</c:v>
                </c:pt>
                <c:pt idx="272">
                  <c:v>1407902.23247723</c:v>
                </c:pt>
                <c:pt idx="273">
                  <c:v>1407859.09203279</c:v>
                </c:pt>
                <c:pt idx="274">
                  <c:v>1407736.49952285</c:v>
                </c:pt>
                <c:pt idx="275">
                  <c:v>1407556.04260782</c:v>
                </c:pt>
                <c:pt idx="276">
                  <c:v>1407793.49443203</c:v>
                </c:pt>
                <c:pt idx="277">
                  <c:v>1407744.09969127</c:v>
                </c:pt>
                <c:pt idx="278">
                  <c:v>1407692.68455784</c:v>
                </c:pt>
                <c:pt idx="279">
                  <c:v>1407738.89321928</c:v>
                </c:pt>
                <c:pt idx="280">
                  <c:v>1407777.26645155</c:v>
                </c:pt>
                <c:pt idx="281">
                  <c:v>1407719.02351461</c:v>
                </c:pt>
                <c:pt idx="282">
                  <c:v>1407837.15858924</c:v>
                </c:pt>
                <c:pt idx="283">
                  <c:v>1407985.0635874</c:v>
                </c:pt>
                <c:pt idx="284">
                  <c:v>1407713.72311857</c:v>
                </c:pt>
                <c:pt idx="285">
                  <c:v>1407683.37976847</c:v>
                </c:pt>
                <c:pt idx="286">
                  <c:v>1407593.93380398</c:v>
                </c:pt>
                <c:pt idx="287">
                  <c:v>1407760.79274067</c:v>
                </c:pt>
                <c:pt idx="288">
                  <c:v>1407629.59343444</c:v>
                </c:pt>
                <c:pt idx="289">
                  <c:v>1407705.70791714</c:v>
                </c:pt>
                <c:pt idx="290">
                  <c:v>1407793.56191288</c:v>
                </c:pt>
                <c:pt idx="291">
                  <c:v>1407815.51219293</c:v>
                </c:pt>
                <c:pt idx="292">
                  <c:v>1407731.21168659</c:v>
                </c:pt>
                <c:pt idx="293">
                  <c:v>1407671.50077477</c:v>
                </c:pt>
                <c:pt idx="294">
                  <c:v>1407709.73266717</c:v>
                </c:pt>
                <c:pt idx="295">
                  <c:v>1407580.46470822</c:v>
                </c:pt>
                <c:pt idx="296">
                  <c:v>1407848.14843799</c:v>
                </c:pt>
                <c:pt idx="297">
                  <c:v>1407931.86059525</c:v>
                </c:pt>
                <c:pt idx="298">
                  <c:v>1407762.91014396</c:v>
                </c:pt>
                <c:pt idx="299">
                  <c:v>1407833.31564221</c:v>
                </c:pt>
                <c:pt idx="300">
                  <c:v>1407800.73713374</c:v>
                </c:pt>
                <c:pt idx="301">
                  <c:v>1407632.36455626</c:v>
                </c:pt>
                <c:pt idx="302">
                  <c:v>1407788.87382343</c:v>
                </c:pt>
                <c:pt idx="303">
                  <c:v>1407664.98644905</c:v>
                </c:pt>
                <c:pt idx="304">
                  <c:v>1407755.54672941</c:v>
                </c:pt>
                <c:pt idx="305">
                  <c:v>1407774.81460351</c:v>
                </c:pt>
                <c:pt idx="306">
                  <c:v>1407756.19280654</c:v>
                </c:pt>
                <c:pt idx="307">
                  <c:v>1407718.97878258</c:v>
                </c:pt>
                <c:pt idx="308">
                  <c:v>1407748.99734045</c:v>
                </c:pt>
                <c:pt idx="309">
                  <c:v>1407704.57606963</c:v>
                </c:pt>
                <c:pt idx="310">
                  <c:v>1407709.74159647</c:v>
                </c:pt>
                <c:pt idx="311">
                  <c:v>1407658.38862043</c:v>
                </c:pt>
                <c:pt idx="312">
                  <c:v>1407523.68892363</c:v>
                </c:pt>
                <c:pt idx="313">
                  <c:v>1407614.84921836</c:v>
                </c:pt>
                <c:pt idx="314">
                  <c:v>1407724.89269044</c:v>
                </c:pt>
                <c:pt idx="315">
                  <c:v>1407715.00361821</c:v>
                </c:pt>
                <c:pt idx="316">
                  <c:v>1407800.62046823</c:v>
                </c:pt>
                <c:pt idx="317">
                  <c:v>1407797.30902793</c:v>
                </c:pt>
                <c:pt idx="318">
                  <c:v>1407795.63732398</c:v>
                </c:pt>
                <c:pt idx="319">
                  <c:v>1407852.29095884</c:v>
                </c:pt>
                <c:pt idx="320">
                  <c:v>1407877.26603111</c:v>
                </c:pt>
                <c:pt idx="321">
                  <c:v>1407834.70666502</c:v>
                </c:pt>
                <c:pt idx="322">
                  <c:v>1407907.72154393</c:v>
                </c:pt>
                <c:pt idx="323">
                  <c:v>1407816.26914916</c:v>
                </c:pt>
                <c:pt idx="324">
                  <c:v>1407945.61495031</c:v>
                </c:pt>
                <c:pt idx="325">
                  <c:v>1407888.53957775</c:v>
                </c:pt>
                <c:pt idx="326">
                  <c:v>1407738.94936537</c:v>
                </c:pt>
                <c:pt idx="327">
                  <c:v>1407791.81607492</c:v>
                </c:pt>
                <c:pt idx="328">
                  <c:v>1407790.29982291</c:v>
                </c:pt>
                <c:pt idx="329">
                  <c:v>1407784.97595044</c:v>
                </c:pt>
                <c:pt idx="330">
                  <c:v>1407749.36967179</c:v>
                </c:pt>
                <c:pt idx="331">
                  <c:v>1407752.2714459</c:v>
                </c:pt>
                <c:pt idx="332">
                  <c:v>1407743.66354967</c:v>
                </c:pt>
                <c:pt idx="333">
                  <c:v>1407765.99430028</c:v>
                </c:pt>
                <c:pt idx="334">
                  <c:v>1407778.7713532</c:v>
                </c:pt>
                <c:pt idx="335">
                  <c:v>1407804.55211874</c:v>
                </c:pt>
                <c:pt idx="336">
                  <c:v>1407750.83327636</c:v>
                </c:pt>
                <c:pt idx="337">
                  <c:v>1407768.95426581</c:v>
                </c:pt>
                <c:pt idx="338">
                  <c:v>1407742.11609547</c:v>
                </c:pt>
                <c:pt idx="339">
                  <c:v>1407741.9827439</c:v>
                </c:pt>
                <c:pt idx="340">
                  <c:v>1407693.10871999</c:v>
                </c:pt>
                <c:pt idx="341">
                  <c:v>1407754.26088334</c:v>
                </c:pt>
                <c:pt idx="342">
                  <c:v>1407758.92177789</c:v>
                </c:pt>
                <c:pt idx="343">
                  <c:v>1407769.19751206</c:v>
                </c:pt>
                <c:pt idx="344">
                  <c:v>1407779.96292498</c:v>
                </c:pt>
                <c:pt idx="345">
                  <c:v>1407764.49295176</c:v>
                </c:pt>
                <c:pt idx="346">
                  <c:v>1407784.98474875</c:v>
                </c:pt>
                <c:pt idx="347">
                  <c:v>1407744.17262329</c:v>
                </c:pt>
                <c:pt idx="348">
                  <c:v>1407761.91890914</c:v>
                </c:pt>
                <c:pt idx="349">
                  <c:v>1407778.57107215</c:v>
                </c:pt>
                <c:pt idx="350">
                  <c:v>1407767.09722023</c:v>
                </c:pt>
                <c:pt idx="351">
                  <c:v>1407763.92834987</c:v>
                </c:pt>
                <c:pt idx="352">
                  <c:v>1407778.45790268</c:v>
                </c:pt>
                <c:pt idx="353">
                  <c:v>1407775.85104595</c:v>
                </c:pt>
                <c:pt idx="354">
                  <c:v>1407774.82896014</c:v>
                </c:pt>
                <c:pt idx="355">
                  <c:v>1407790.61546434</c:v>
                </c:pt>
                <c:pt idx="356">
                  <c:v>1407810.07710693</c:v>
                </c:pt>
                <c:pt idx="357">
                  <c:v>1407798.44419397</c:v>
                </c:pt>
                <c:pt idx="358">
                  <c:v>1407778.92367259</c:v>
                </c:pt>
                <c:pt idx="359">
                  <c:v>1407783.85343874</c:v>
                </c:pt>
                <c:pt idx="360">
                  <c:v>1407769.9968031</c:v>
                </c:pt>
                <c:pt idx="361">
                  <c:v>1407781.54587203</c:v>
                </c:pt>
                <c:pt idx="362">
                  <c:v>1407780.54315641</c:v>
                </c:pt>
                <c:pt idx="363">
                  <c:v>1407787.17391772</c:v>
                </c:pt>
                <c:pt idx="364">
                  <c:v>1407756.06840678</c:v>
                </c:pt>
                <c:pt idx="365">
                  <c:v>1407787.07479208</c:v>
                </c:pt>
                <c:pt idx="366">
                  <c:v>1407772.1170179</c:v>
                </c:pt>
                <c:pt idx="367">
                  <c:v>1407785.12256083</c:v>
                </c:pt>
                <c:pt idx="368">
                  <c:v>1407786.75519671</c:v>
                </c:pt>
                <c:pt idx="369">
                  <c:v>1407793.61379275</c:v>
                </c:pt>
                <c:pt idx="370">
                  <c:v>1407790.27473206</c:v>
                </c:pt>
                <c:pt idx="371">
                  <c:v>1407797.31023247</c:v>
                </c:pt>
                <c:pt idx="372">
                  <c:v>1407786.33440615</c:v>
                </c:pt>
                <c:pt idx="373">
                  <c:v>1407792.58161544</c:v>
                </c:pt>
                <c:pt idx="374">
                  <c:v>1407781.41320063</c:v>
                </c:pt>
                <c:pt idx="375">
                  <c:v>1407773.85923479</c:v>
                </c:pt>
                <c:pt idx="376">
                  <c:v>1407764.73981638</c:v>
                </c:pt>
                <c:pt idx="377">
                  <c:v>1407766.97138964</c:v>
                </c:pt>
                <c:pt idx="378">
                  <c:v>1407759.18229994</c:v>
                </c:pt>
                <c:pt idx="379">
                  <c:v>1407759.31107976</c:v>
                </c:pt>
                <c:pt idx="380">
                  <c:v>1407745.95539344</c:v>
                </c:pt>
                <c:pt idx="381">
                  <c:v>1407762.83254933</c:v>
                </c:pt>
                <c:pt idx="382">
                  <c:v>1407764.73141941</c:v>
                </c:pt>
                <c:pt idx="383">
                  <c:v>1407755.14423164</c:v>
                </c:pt>
                <c:pt idx="384">
                  <c:v>1407760.22984315</c:v>
                </c:pt>
                <c:pt idx="385">
                  <c:v>1407762.75514946</c:v>
                </c:pt>
                <c:pt idx="386">
                  <c:v>1407772.15364625</c:v>
                </c:pt>
                <c:pt idx="387">
                  <c:v>1407765.70876246</c:v>
                </c:pt>
                <c:pt idx="388">
                  <c:v>1407773.44172918</c:v>
                </c:pt>
                <c:pt idx="389">
                  <c:v>1407768.02481618</c:v>
                </c:pt>
                <c:pt idx="390">
                  <c:v>1407778.92027199</c:v>
                </c:pt>
                <c:pt idx="391">
                  <c:v>1407769.31135461</c:v>
                </c:pt>
                <c:pt idx="392">
                  <c:v>1407767.76036307</c:v>
                </c:pt>
                <c:pt idx="393">
                  <c:v>1407763.05712031</c:v>
                </c:pt>
                <c:pt idx="394">
                  <c:v>1407767.1323544</c:v>
                </c:pt>
                <c:pt idx="395">
                  <c:v>1407762.2626093</c:v>
                </c:pt>
                <c:pt idx="396">
                  <c:v>1407766.61718777</c:v>
                </c:pt>
                <c:pt idx="397">
                  <c:v>1407768.59307147</c:v>
                </c:pt>
                <c:pt idx="398">
                  <c:v>1407768.25911762</c:v>
                </c:pt>
                <c:pt idx="399">
                  <c:v>1407775.37543815</c:v>
                </c:pt>
                <c:pt idx="400">
                  <c:v>1407782.98534448</c:v>
                </c:pt>
                <c:pt idx="401">
                  <c:v>1407775.72660487</c:v>
                </c:pt>
                <c:pt idx="402">
                  <c:v>1407774.29191082</c:v>
                </c:pt>
                <c:pt idx="403">
                  <c:v>1407776.41628592</c:v>
                </c:pt>
                <c:pt idx="404">
                  <c:v>1407772.98611706</c:v>
                </c:pt>
                <c:pt idx="405">
                  <c:v>1407772.61756377</c:v>
                </c:pt>
                <c:pt idx="406">
                  <c:v>1407772.91970553</c:v>
                </c:pt>
                <c:pt idx="407">
                  <c:v>1407772.68070166</c:v>
                </c:pt>
                <c:pt idx="408">
                  <c:v>1407773.43475765</c:v>
                </c:pt>
                <c:pt idx="409">
                  <c:v>1407773.84740646</c:v>
                </c:pt>
                <c:pt idx="410">
                  <c:v>1407772.39136673</c:v>
                </c:pt>
                <c:pt idx="411">
                  <c:v>1407775.37380108</c:v>
                </c:pt>
                <c:pt idx="412">
                  <c:v>1407775.41924053</c:v>
                </c:pt>
                <c:pt idx="413">
                  <c:v>1407774.1854492</c:v>
                </c:pt>
                <c:pt idx="414">
                  <c:v>1407774.7128351</c:v>
                </c:pt>
                <c:pt idx="415">
                  <c:v>1407771.9701203</c:v>
                </c:pt>
                <c:pt idx="416">
                  <c:v>1407775.2845558</c:v>
                </c:pt>
                <c:pt idx="417">
                  <c:v>1407775.98936261</c:v>
                </c:pt>
                <c:pt idx="418">
                  <c:v>1407776.8483143</c:v>
                </c:pt>
                <c:pt idx="419">
                  <c:v>1407775.44529736</c:v>
                </c:pt>
                <c:pt idx="420">
                  <c:v>1407775.89567594</c:v>
                </c:pt>
                <c:pt idx="421">
                  <c:v>1407775.76710882</c:v>
                </c:pt>
                <c:pt idx="422">
                  <c:v>1407775.57517706</c:v>
                </c:pt>
                <c:pt idx="423">
                  <c:v>1407776.50602134</c:v>
                </c:pt>
                <c:pt idx="424">
                  <c:v>1407775.49299655</c:v>
                </c:pt>
                <c:pt idx="425">
                  <c:v>1407775.89210038</c:v>
                </c:pt>
                <c:pt idx="426">
                  <c:v>1407774.94918942</c:v>
                </c:pt>
                <c:pt idx="427">
                  <c:v>1407773.00242379</c:v>
                </c:pt>
                <c:pt idx="428">
                  <c:v>1407773.26471854</c:v>
                </c:pt>
                <c:pt idx="429">
                  <c:v>1407771.1227838</c:v>
                </c:pt>
                <c:pt idx="430">
                  <c:v>1407773.46289567</c:v>
                </c:pt>
                <c:pt idx="431">
                  <c:v>1407773.36511592</c:v>
                </c:pt>
                <c:pt idx="432">
                  <c:v>1407772.89125096</c:v>
                </c:pt>
                <c:pt idx="433">
                  <c:v>1407773.31209872</c:v>
                </c:pt>
                <c:pt idx="434">
                  <c:v>1407772.26427005</c:v>
                </c:pt>
                <c:pt idx="435">
                  <c:v>1407773.83960543</c:v>
                </c:pt>
                <c:pt idx="436">
                  <c:v>1407774.00652899</c:v>
                </c:pt>
                <c:pt idx="437">
                  <c:v>1407773.21596058</c:v>
                </c:pt>
                <c:pt idx="438">
                  <c:v>1407773.12742977</c:v>
                </c:pt>
                <c:pt idx="439">
                  <c:v>1407773.07162554</c:v>
                </c:pt>
                <c:pt idx="440">
                  <c:v>1407773.91153369</c:v>
                </c:pt>
                <c:pt idx="441">
                  <c:v>1407773.98864513</c:v>
                </c:pt>
                <c:pt idx="442">
                  <c:v>1407773.16452691</c:v>
                </c:pt>
                <c:pt idx="443">
                  <c:v>1407772.62410048</c:v>
                </c:pt>
                <c:pt idx="444">
                  <c:v>1407772.49251853</c:v>
                </c:pt>
                <c:pt idx="445">
                  <c:v>1407772.85946765</c:v>
                </c:pt>
                <c:pt idx="446">
                  <c:v>1407772.77579106</c:v>
                </c:pt>
                <c:pt idx="447">
                  <c:v>1407772.54095858</c:v>
                </c:pt>
                <c:pt idx="448">
                  <c:v>1407773.00826142</c:v>
                </c:pt>
                <c:pt idx="449">
                  <c:v>1407773.05148445</c:v>
                </c:pt>
                <c:pt idx="450">
                  <c:v>1407773.21848829</c:v>
                </c:pt>
                <c:pt idx="451">
                  <c:v>1407773.23990004</c:v>
                </c:pt>
                <c:pt idx="452">
                  <c:v>1407773.30447648</c:v>
                </c:pt>
                <c:pt idx="453">
                  <c:v>1407773.669144</c:v>
                </c:pt>
                <c:pt idx="454">
                  <c:v>1407773.4154687</c:v>
                </c:pt>
                <c:pt idx="455">
                  <c:v>1407773.48486808</c:v>
                </c:pt>
                <c:pt idx="456">
                  <c:v>1407774.6447275</c:v>
                </c:pt>
                <c:pt idx="457">
                  <c:v>1407773.71466304</c:v>
                </c:pt>
                <c:pt idx="458">
                  <c:v>1407773.41001683</c:v>
                </c:pt>
                <c:pt idx="459">
                  <c:v>1407773.43514718</c:v>
                </c:pt>
                <c:pt idx="460">
                  <c:v>1407773.18251824</c:v>
                </c:pt>
                <c:pt idx="461">
                  <c:v>1407773.24882189</c:v>
                </c:pt>
                <c:pt idx="462">
                  <c:v>1407773.33214188</c:v>
                </c:pt>
                <c:pt idx="463">
                  <c:v>1407773.19855668</c:v>
                </c:pt>
                <c:pt idx="464">
                  <c:v>1407773.53355988</c:v>
                </c:pt>
                <c:pt idx="465">
                  <c:v>1407773.28260283</c:v>
                </c:pt>
                <c:pt idx="466">
                  <c:v>1407773.2623067</c:v>
                </c:pt>
                <c:pt idx="467">
                  <c:v>1407773.27166124</c:v>
                </c:pt>
                <c:pt idx="468">
                  <c:v>1407772.65713754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Main!$D$2:$D$470</c:f>
              <c:numCache>
                <c:formatCode>General</c:formatCode>
                <c:ptCount val="469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6547272.68958755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5545125.90945695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5067525.64506604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4885452.43210157</c:v>
                </c:pt>
                <c:pt idx="34">
                  <c:v>4881766.92373415</c:v>
                </c:pt>
                <c:pt idx="35">
                  <c:v>4803162.53970935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</c:v>
                </c:pt>
                <c:pt idx="43">
                  <c:v>4420223.11670271</c:v>
                </c:pt>
                <c:pt idx="44">
                  <c:v>4371922.18186817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4095739.84782583</c:v>
                </c:pt>
                <c:pt idx="53">
                  <c:v>4093516.97980738</c:v>
                </c:pt>
                <c:pt idx="54">
                  <c:v>4043272.14835992</c:v>
                </c:pt>
                <c:pt idx="55">
                  <c:v>4025821.54438429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3914031.37213032</c:v>
                </c:pt>
                <c:pt idx="60">
                  <c:v>3892959.86064377</c:v>
                </c:pt>
                <c:pt idx="61">
                  <c:v>3872766.21673853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3726755.97495491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3661844.50700609</c:v>
                </c:pt>
                <c:pt idx="72">
                  <c:v>3646987.29174638</c:v>
                </c:pt>
                <c:pt idx="73">
                  <c:v>3633974.11848493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3560052.95665632</c:v>
                </c:pt>
                <c:pt idx="78">
                  <c:v>3547516.4802043</c:v>
                </c:pt>
                <c:pt idx="79">
                  <c:v>3535955.92242459</c:v>
                </c:pt>
                <c:pt idx="80">
                  <c:v>3524704.06748928</c:v>
                </c:pt>
                <c:pt idx="81">
                  <c:v>3509062.96795465</c:v>
                </c:pt>
                <c:pt idx="82">
                  <c:v>3499230.82680435</c:v>
                </c:pt>
                <c:pt idx="83">
                  <c:v>3483890.78665109</c:v>
                </c:pt>
                <c:pt idx="84">
                  <c:v>3466646.45777294</c:v>
                </c:pt>
                <c:pt idx="85">
                  <c:v>3454456.87364216</c:v>
                </c:pt>
                <c:pt idx="86">
                  <c:v>3444468.52083534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3397171.08124588</c:v>
                </c:pt>
                <c:pt idx="91">
                  <c:v>3386256.6949834</c:v>
                </c:pt>
                <c:pt idx="92">
                  <c:v>3381630.2463683</c:v>
                </c:pt>
                <c:pt idx="93">
                  <c:v>3371905.23256881</c:v>
                </c:pt>
                <c:pt idx="94">
                  <c:v>3359504.42955023</c:v>
                </c:pt>
                <c:pt idx="95">
                  <c:v>3351556.94165185</c:v>
                </c:pt>
                <c:pt idx="96">
                  <c:v>3339748.4436342</c:v>
                </c:pt>
                <c:pt idx="97">
                  <c:v>3328713.90988589</c:v>
                </c:pt>
                <c:pt idx="98">
                  <c:v>3321199.13390269</c:v>
                </c:pt>
                <c:pt idx="99">
                  <c:v>3314863.13910137</c:v>
                </c:pt>
                <c:pt idx="100">
                  <c:v>3307137.81262216</c:v>
                </c:pt>
                <c:pt idx="101">
                  <c:v>3296307.33701169</c:v>
                </c:pt>
                <c:pt idx="102">
                  <c:v>3288011.97334705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3262646.08162696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3234810.99142703</c:v>
                </c:pt>
                <c:pt idx="110">
                  <c:v>3225259.46746723</c:v>
                </c:pt>
                <c:pt idx="111">
                  <c:v>3218218.22560433</c:v>
                </c:pt>
                <c:pt idx="112">
                  <c:v>3212731.43402728</c:v>
                </c:pt>
                <c:pt idx="113">
                  <c:v>3208407.16660574</c:v>
                </c:pt>
                <c:pt idx="114">
                  <c:v>3200355.3165501</c:v>
                </c:pt>
                <c:pt idx="115">
                  <c:v>3194953.13118108</c:v>
                </c:pt>
                <c:pt idx="116">
                  <c:v>3186901.27751341</c:v>
                </c:pt>
                <c:pt idx="117">
                  <c:v>3180355.7445747</c:v>
                </c:pt>
                <c:pt idx="118">
                  <c:v>3178098.58045803</c:v>
                </c:pt>
                <c:pt idx="119">
                  <c:v>3171823.6717966</c:v>
                </c:pt>
                <c:pt idx="120">
                  <c:v>3164465.15706948</c:v>
                </c:pt>
                <c:pt idx="121">
                  <c:v>3159956.92176678</c:v>
                </c:pt>
                <c:pt idx="122">
                  <c:v>3152938.68151021</c:v>
                </c:pt>
                <c:pt idx="123">
                  <c:v>3146438.70513065</c:v>
                </c:pt>
                <c:pt idx="124">
                  <c:v>3142055.24471832</c:v>
                </c:pt>
                <c:pt idx="125">
                  <c:v>3138418.97539389</c:v>
                </c:pt>
                <c:pt idx="126">
                  <c:v>3133928.08180861</c:v>
                </c:pt>
                <c:pt idx="127">
                  <c:v>3127873.57283426</c:v>
                </c:pt>
                <c:pt idx="128">
                  <c:v>3122905.85418988</c:v>
                </c:pt>
                <c:pt idx="129">
                  <c:v>3116278.18645802</c:v>
                </c:pt>
                <c:pt idx="130">
                  <c:v>3111259.52622642</c:v>
                </c:pt>
                <c:pt idx="131">
                  <c:v>3106078.66100029</c:v>
                </c:pt>
                <c:pt idx="132">
                  <c:v>3103225.32744312</c:v>
                </c:pt>
                <c:pt idx="133">
                  <c:v>3098390.18503232</c:v>
                </c:pt>
                <c:pt idx="134">
                  <c:v>3095286.31626317</c:v>
                </c:pt>
                <c:pt idx="135">
                  <c:v>3091007.95641838</c:v>
                </c:pt>
                <c:pt idx="136">
                  <c:v>3085002.40501842</c:v>
                </c:pt>
                <c:pt idx="137">
                  <c:v>3080370.57541503</c:v>
                </c:pt>
                <c:pt idx="138">
                  <c:v>3077089.88147446</c:v>
                </c:pt>
                <c:pt idx="139">
                  <c:v>3075079.96662027</c:v>
                </c:pt>
                <c:pt idx="140">
                  <c:v>3070104.61465482</c:v>
                </c:pt>
                <c:pt idx="141">
                  <c:v>3067463.13280551</c:v>
                </c:pt>
                <c:pt idx="142">
                  <c:v>3062668.9729761</c:v>
                </c:pt>
                <c:pt idx="143">
                  <c:v>3058677.78822085</c:v>
                </c:pt>
                <c:pt idx="144">
                  <c:v>3059019.18461517</c:v>
                </c:pt>
                <c:pt idx="145">
                  <c:v>3054676.56037999</c:v>
                </c:pt>
                <c:pt idx="146">
                  <c:v>3050235.82593578</c:v>
                </c:pt>
                <c:pt idx="147">
                  <c:v>3047879.0337278</c:v>
                </c:pt>
                <c:pt idx="148">
                  <c:v>3043548.72862286</c:v>
                </c:pt>
                <c:pt idx="149">
                  <c:v>3040001.04946964</c:v>
                </c:pt>
                <c:pt idx="150">
                  <c:v>3037972.97705415</c:v>
                </c:pt>
                <c:pt idx="151">
                  <c:v>3036184.53176973</c:v>
                </c:pt>
                <c:pt idx="152">
                  <c:v>3033400.53488145</c:v>
                </c:pt>
                <c:pt idx="153">
                  <c:v>3033788.71712634</c:v>
                </c:pt>
                <c:pt idx="154">
                  <c:v>3030410.54623944</c:v>
                </c:pt>
                <c:pt idx="155">
                  <c:v>3026671.5034519</c:v>
                </c:pt>
                <c:pt idx="156">
                  <c:v>3023704.67358852</c:v>
                </c:pt>
                <c:pt idx="157">
                  <c:v>3018544.14885401</c:v>
                </c:pt>
                <c:pt idx="158">
                  <c:v>3024080.28546103</c:v>
                </c:pt>
                <c:pt idx="159">
                  <c:v>3022968.33803501</c:v>
                </c:pt>
                <c:pt idx="160">
                  <c:v>3021945.57809784</c:v>
                </c:pt>
                <c:pt idx="161">
                  <c:v>3022544.00184824</c:v>
                </c:pt>
                <c:pt idx="162">
                  <c:v>3020609.32372235</c:v>
                </c:pt>
                <c:pt idx="163">
                  <c:v>3018196.09315324</c:v>
                </c:pt>
                <c:pt idx="164">
                  <c:v>3016801.09517028</c:v>
                </c:pt>
                <c:pt idx="165">
                  <c:v>3017322.74323513</c:v>
                </c:pt>
                <c:pt idx="166">
                  <c:v>3017851.52630905</c:v>
                </c:pt>
                <c:pt idx="167">
                  <c:v>3015439.65769664</c:v>
                </c:pt>
                <c:pt idx="168">
                  <c:v>3014346.60265918</c:v>
                </c:pt>
                <c:pt idx="169">
                  <c:v>3013371.65044568</c:v>
                </c:pt>
                <c:pt idx="170">
                  <c:v>3013286.94711529</c:v>
                </c:pt>
                <c:pt idx="171">
                  <c:v>3015905.58079982</c:v>
                </c:pt>
                <c:pt idx="172">
                  <c:v>3009655.14538325</c:v>
                </c:pt>
                <c:pt idx="173">
                  <c:v>3008735.09223435</c:v>
                </c:pt>
                <c:pt idx="174">
                  <c:v>3009384.75569558</c:v>
                </c:pt>
                <c:pt idx="175">
                  <c:v>3005001.47001745</c:v>
                </c:pt>
                <c:pt idx="176">
                  <c:v>3003789.23902795</c:v>
                </c:pt>
                <c:pt idx="177">
                  <c:v>3005621.53103015</c:v>
                </c:pt>
                <c:pt idx="178">
                  <c:v>3003080.07216765</c:v>
                </c:pt>
                <c:pt idx="179">
                  <c:v>3005291.65666131</c:v>
                </c:pt>
                <c:pt idx="180">
                  <c:v>3003033.55245175</c:v>
                </c:pt>
                <c:pt idx="181">
                  <c:v>3005434.14496996</c:v>
                </c:pt>
                <c:pt idx="182">
                  <c:v>3003538.03966384</c:v>
                </c:pt>
                <c:pt idx="183">
                  <c:v>3005699.95738675</c:v>
                </c:pt>
                <c:pt idx="184">
                  <c:v>3008539.44770389</c:v>
                </c:pt>
                <c:pt idx="185">
                  <c:v>3009511.63860579</c:v>
                </c:pt>
                <c:pt idx="186">
                  <c:v>3008949.71804908</c:v>
                </c:pt>
                <c:pt idx="187">
                  <c:v>3008736.94925929</c:v>
                </c:pt>
                <c:pt idx="188">
                  <c:v>3008952.34267426</c:v>
                </c:pt>
                <c:pt idx="189">
                  <c:v>3008426.36654867</c:v>
                </c:pt>
                <c:pt idx="190">
                  <c:v>3009406.674739</c:v>
                </c:pt>
                <c:pt idx="191">
                  <c:v>3008639.4780644</c:v>
                </c:pt>
                <c:pt idx="192">
                  <c:v>3008933.75221345</c:v>
                </c:pt>
                <c:pt idx="193">
                  <c:v>3008031.44620616</c:v>
                </c:pt>
                <c:pt idx="194">
                  <c:v>3008664.32596045</c:v>
                </c:pt>
                <c:pt idx="195">
                  <c:v>3007317.53609128</c:v>
                </c:pt>
                <c:pt idx="196">
                  <c:v>3008347.74258371</c:v>
                </c:pt>
                <c:pt idx="197">
                  <c:v>3005562.88833952</c:v>
                </c:pt>
                <c:pt idx="198">
                  <c:v>3005465.50328265</c:v>
                </c:pt>
                <c:pt idx="199">
                  <c:v>3005228.94702123</c:v>
                </c:pt>
                <c:pt idx="200">
                  <c:v>3004590.91980776</c:v>
                </c:pt>
                <c:pt idx="201">
                  <c:v>3004587.36483372</c:v>
                </c:pt>
                <c:pt idx="202">
                  <c:v>3004961.23328735</c:v>
                </c:pt>
                <c:pt idx="203">
                  <c:v>3005659.28950016</c:v>
                </c:pt>
                <c:pt idx="204">
                  <c:v>3004797.98438189</c:v>
                </c:pt>
                <c:pt idx="205">
                  <c:v>3005100.82406207</c:v>
                </c:pt>
                <c:pt idx="206">
                  <c:v>3004203.11960615</c:v>
                </c:pt>
                <c:pt idx="207">
                  <c:v>3004670.42758106</c:v>
                </c:pt>
                <c:pt idx="208">
                  <c:v>3003615.31840966</c:v>
                </c:pt>
                <c:pt idx="209">
                  <c:v>3003806.82489719</c:v>
                </c:pt>
                <c:pt idx="210">
                  <c:v>3005791.39475296</c:v>
                </c:pt>
                <c:pt idx="211">
                  <c:v>3003682.96585926</c:v>
                </c:pt>
                <c:pt idx="212">
                  <c:v>3002003.85620364</c:v>
                </c:pt>
                <c:pt idx="213">
                  <c:v>3003408.53790754</c:v>
                </c:pt>
                <c:pt idx="214">
                  <c:v>3003780.94648671</c:v>
                </c:pt>
                <c:pt idx="215">
                  <c:v>3003461.55558279</c:v>
                </c:pt>
                <c:pt idx="216">
                  <c:v>3003877.28976611</c:v>
                </c:pt>
                <c:pt idx="217">
                  <c:v>3003536.6105766</c:v>
                </c:pt>
                <c:pt idx="218">
                  <c:v>3003630.95382218</c:v>
                </c:pt>
                <c:pt idx="219">
                  <c:v>3003357.42896417</c:v>
                </c:pt>
                <c:pt idx="220">
                  <c:v>3003345.79983072</c:v>
                </c:pt>
                <c:pt idx="221">
                  <c:v>3004095.78789111</c:v>
                </c:pt>
                <c:pt idx="222">
                  <c:v>3003317.39485365</c:v>
                </c:pt>
                <c:pt idx="223">
                  <c:v>3003485.192805</c:v>
                </c:pt>
                <c:pt idx="224">
                  <c:v>3002736.19140829</c:v>
                </c:pt>
                <c:pt idx="225">
                  <c:v>3003305.59018023</c:v>
                </c:pt>
                <c:pt idx="226">
                  <c:v>3003487.7764989</c:v>
                </c:pt>
                <c:pt idx="227">
                  <c:v>3003470.46510969</c:v>
                </c:pt>
                <c:pt idx="228">
                  <c:v>3003968.77948472</c:v>
                </c:pt>
                <c:pt idx="229">
                  <c:v>3003883.48095589</c:v>
                </c:pt>
                <c:pt idx="230">
                  <c:v>3004606.1986548</c:v>
                </c:pt>
                <c:pt idx="231">
                  <c:v>3004065.05077415</c:v>
                </c:pt>
                <c:pt idx="232">
                  <c:v>3004623.93034054</c:v>
                </c:pt>
                <c:pt idx="233">
                  <c:v>3003778.06488441</c:v>
                </c:pt>
                <c:pt idx="234">
                  <c:v>3003380.96782666</c:v>
                </c:pt>
                <c:pt idx="235">
                  <c:v>3003011.75393011</c:v>
                </c:pt>
                <c:pt idx="236">
                  <c:v>3003527.53139575</c:v>
                </c:pt>
                <c:pt idx="237">
                  <c:v>3003358.40511388</c:v>
                </c:pt>
                <c:pt idx="238">
                  <c:v>3003832.60408377</c:v>
                </c:pt>
                <c:pt idx="239">
                  <c:v>3003906.74109876</c:v>
                </c:pt>
                <c:pt idx="240">
                  <c:v>3004270.67865673</c:v>
                </c:pt>
                <c:pt idx="241">
                  <c:v>3003959.11432549</c:v>
                </c:pt>
                <c:pt idx="242">
                  <c:v>3003882.0023949</c:v>
                </c:pt>
                <c:pt idx="243">
                  <c:v>3004319.64887651</c:v>
                </c:pt>
                <c:pt idx="244">
                  <c:v>3003730.17663407</c:v>
                </c:pt>
                <c:pt idx="245">
                  <c:v>3003903.78263846</c:v>
                </c:pt>
                <c:pt idx="246">
                  <c:v>3003731.86317518</c:v>
                </c:pt>
                <c:pt idx="247">
                  <c:v>3004201.078676</c:v>
                </c:pt>
                <c:pt idx="248">
                  <c:v>3003980.38893418</c:v>
                </c:pt>
                <c:pt idx="249">
                  <c:v>3003969.60805063</c:v>
                </c:pt>
                <c:pt idx="250">
                  <c:v>3004263.10630827</c:v>
                </c:pt>
                <c:pt idx="251">
                  <c:v>3003833.60648176</c:v>
                </c:pt>
                <c:pt idx="252">
                  <c:v>3004087.72308261</c:v>
                </c:pt>
                <c:pt idx="253">
                  <c:v>3004290.6495423</c:v>
                </c:pt>
                <c:pt idx="254">
                  <c:v>3004073.40683905</c:v>
                </c:pt>
                <c:pt idx="255">
                  <c:v>3004236.15430853</c:v>
                </c:pt>
                <c:pt idx="256">
                  <c:v>3004218.12585875</c:v>
                </c:pt>
                <c:pt idx="257">
                  <c:v>3004022.09932907</c:v>
                </c:pt>
                <c:pt idx="258">
                  <c:v>3003869.57344378</c:v>
                </c:pt>
                <c:pt idx="259">
                  <c:v>3004099.22216292</c:v>
                </c:pt>
                <c:pt idx="260">
                  <c:v>3004044.71141921</c:v>
                </c:pt>
                <c:pt idx="261">
                  <c:v>3003995.30424245</c:v>
                </c:pt>
                <c:pt idx="262">
                  <c:v>3004097.60149629</c:v>
                </c:pt>
                <c:pt idx="263">
                  <c:v>3004000.01694418</c:v>
                </c:pt>
                <c:pt idx="264">
                  <c:v>3004100.32682148</c:v>
                </c:pt>
                <c:pt idx="265">
                  <c:v>3004045.03922692</c:v>
                </c:pt>
                <c:pt idx="266">
                  <c:v>3004311.56856429</c:v>
                </c:pt>
                <c:pt idx="267">
                  <c:v>3004231.02497965</c:v>
                </c:pt>
                <c:pt idx="268">
                  <c:v>3004274.49245637</c:v>
                </c:pt>
                <c:pt idx="269">
                  <c:v>3004603.96249086</c:v>
                </c:pt>
                <c:pt idx="270">
                  <c:v>3004301.67592887</c:v>
                </c:pt>
                <c:pt idx="271">
                  <c:v>3004401.7505024</c:v>
                </c:pt>
                <c:pt idx="272">
                  <c:v>3004256.93218457</c:v>
                </c:pt>
                <c:pt idx="273">
                  <c:v>3004282.43745353</c:v>
                </c:pt>
                <c:pt idx="274">
                  <c:v>3004343.31028678</c:v>
                </c:pt>
                <c:pt idx="275">
                  <c:v>3004438.87356934</c:v>
                </c:pt>
                <c:pt idx="276">
                  <c:v>3004314.29312775</c:v>
                </c:pt>
                <c:pt idx="277">
                  <c:v>3004356.86023459</c:v>
                </c:pt>
                <c:pt idx="278">
                  <c:v>3004355.59068894</c:v>
                </c:pt>
                <c:pt idx="279">
                  <c:v>3004343.2472699</c:v>
                </c:pt>
                <c:pt idx="280">
                  <c:v>3004322.21289389</c:v>
                </c:pt>
                <c:pt idx="281">
                  <c:v>3004351.43010265</c:v>
                </c:pt>
                <c:pt idx="282">
                  <c:v>3004291.61249637</c:v>
                </c:pt>
                <c:pt idx="283">
                  <c:v>3004223.05896965</c:v>
                </c:pt>
                <c:pt idx="284">
                  <c:v>3004352.24353839</c:v>
                </c:pt>
                <c:pt idx="285">
                  <c:v>3004365.63017589</c:v>
                </c:pt>
                <c:pt idx="286">
                  <c:v>3004413.5720477</c:v>
                </c:pt>
                <c:pt idx="287">
                  <c:v>3004328.62515498</c:v>
                </c:pt>
                <c:pt idx="288">
                  <c:v>3004389.51099427</c:v>
                </c:pt>
                <c:pt idx="289">
                  <c:v>3004356.10666172</c:v>
                </c:pt>
                <c:pt idx="290">
                  <c:v>3004307.48017184</c:v>
                </c:pt>
                <c:pt idx="291">
                  <c:v>3004301.38449567</c:v>
                </c:pt>
                <c:pt idx="292">
                  <c:v>3004335.45158953</c:v>
                </c:pt>
                <c:pt idx="293">
                  <c:v>3004365.5829802</c:v>
                </c:pt>
                <c:pt idx="294">
                  <c:v>3004342.8565671</c:v>
                </c:pt>
                <c:pt idx="295">
                  <c:v>3004404.9195088</c:v>
                </c:pt>
                <c:pt idx="296">
                  <c:v>3004279.93446807</c:v>
                </c:pt>
                <c:pt idx="297">
                  <c:v>3004238.55827013</c:v>
                </c:pt>
                <c:pt idx="298">
                  <c:v>3004320.2522012</c:v>
                </c:pt>
                <c:pt idx="299">
                  <c:v>3004279.90074052</c:v>
                </c:pt>
                <c:pt idx="300">
                  <c:v>3004303.52438774</c:v>
                </c:pt>
                <c:pt idx="301">
                  <c:v>3004376.28309735</c:v>
                </c:pt>
                <c:pt idx="302">
                  <c:v>3004305.26590776</c:v>
                </c:pt>
                <c:pt idx="303">
                  <c:v>3004370.14126722</c:v>
                </c:pt>
                <c:pt idx="304">
                  <c:v>3004330.07148047</c:v>
                </c:pt>
                <c:pt idx="305">
                  <c:v>3004317.36446721</c:v>
                </c:pt>
                <c:pt idx="306">
                  <c:v>3004326.06966498</c:v>
                </c:pt>
                <c:pt idx="307">
                  <c:v>3004345.25723475</c:v>
                </c:pt>
                <c:pt idx="308">
                  <c:v>3004330.12153769</c:v>
                </c:pt>
                <c:pt idx="309">
                  <c:v>3004353.17107409</c:v>
                </c:pt>
                <c:pt idx="310">
                  <c:v>3004348.76837576</c:v>
                </c:pt>
                <c:pt idx="311">
                  <c:v>3004371.59662082</c:v>
                </c:pt>
                <c:pt idx="312">
                  <c:v>3004436.31546094</c:v>
                </c:pt>
                <c:pt idx="313">
                  <c:v>3004391.79594419</c:v>
                </c:pt>
                <c:pt idx="314">
                  <c:v>3004338.17230026</c:v>
                </c:pt>
                <c:pt idx="315">
                  <c:v>3004344.19882301</c:v>
                </c:pt>
                <c:pt idx="316">
                  <c:v>3004300.91727333</c:v>
                </c:pt>
                <c:pt idx="317">
                  <c:v>3004306.72315044</c:v>
                </c:pt>
                <c:pt idx="318">
                  <c:v>3004302.7605478</c:v>
                </c:pt>
                <c:pt idx="319">
                  <c:v>3004273.61375012</c:v>
                </c:pt>
                <c:pt idx="320">
                  <c:v>3004257.48611796</c:v>
                </c:pt>
                <c:pt idx="321">
                  <c:v>3004281.79603387</c:v>
                </c:pt>
                <c:pt idx="322">
                  <c:v>3004244.77621794</c:v>
                </c:pt>
                <c:pt idx="323">
                  <c:v>3004291.31707212</c:v>
                </c:pt>
                <c:pt idx="324">
                  <c:v>3004230.14271346</c:v>
                </c:pt>
                <c:pt idx="325">
                  <c:v>3004255.75758325</c:v>
                </c:pt>
                <c:pt idx="326">
                  <c:v>3004325.27510749</c:v>
                </c:pt>
                <c:pt idx="327">
                  <c:v>3004302.74516726</c:v>
                </c:pt>
                <c:pt idx="328">
                  <c:v>3004304.31180482</c:v>
                </c:pt>
                <c:pt idx="329">
                  <c:v>3004305.21016628</c:v>
                </c:pt>
                <c:pt idx="330">
                  <c:v>3004324.44401725</c:v>
                </c:pt>
                <c:pt idx="331">
                  <c:v>3004323.0941677</c:v>
                </c:pt>
                <c:pt idx="332">
                  <c:v>3004325.70139293</c:v>
                </c:pt>
                <c:pt idx="333">
                  <c:v>3004314.59147217</c:v>
                </c:pt>
                <c:pt idx="334">
                  <c:v>3004310.12938479</c:v>
                </c:pt>
                <c:pt idx="335">
                  <c:v>3004297.73374787</c:v>
                </c:pt>
                <c:pt idx="336">
                  <c:v>3004322.41295946</c:v>
                </c:pt>
                <c:pt idx="337">
                  <c:v>3004313.36687246</c:v>
                </c:pt>
                <c:pt idx="338">
                  <c:v>3004327.61000675</c:v>
                </c:pt>
                <c:pt idx="339">
                  <c:v>3004326.52188428</c:v>
                </c:pt>
                <c:pt idx="340">
                  <c:v>3004348.86897588</c:v>
                </c:pt>
                <c:pt idx="341">
                  <c:v>3004320.3443508</c:v>
                </c:pt>
                <c:pt idx="342">
                  <c:v>3004318.77051452</c:v>
                </c:pt>
                <c:pt idx="343">
                  <c:v>3004313.10814296</c:v>
                </c:pt>
                <c:pt idx="344">
                  <c:v>3004307.05430525</c:v>
                </c:pt>
                <c:pt idx="345">
                  <c:v>3004316.33155781</c:v>
                </c:pt>
                <c:pt idx="346">
                  <c:v>3004305.50113918</c:v>
                </c:pt>
                <c:pt idx="347">
                  <c:v>3004325.5590783</c:v>
                </c:pt>
                <c:pt idx="348">
                  <c:v>3004316.21090897</c:v>
                </c:pt>
                <c:pt idx="349">
                  <c:v>3004307.79870765</c:v>
                </c:pt>
                <c:pt idx="350">
                  <c:v>3004312.89316172</c:v>
                </c:pt>
                <c:pt idx="351">
                  <c:v>3004314.80256885</c:v>
                </c:pt>
                <c:pt idx="352">
                  <c:v>3004308.03850912</c:v>
                </c:pt>
                <c:pt idx="353">
                  <c:v>3004309.85775707</c:v>
                </c:pt>
                <c:pt idx="354">
                  <c:v>3004310.20083987</c:v>
                </c:pt>
                <c:pt idx="355">
                  <c:v>3004302.47508126</c:v>
                </c:pt>
                <c:pt idx="356">
                  <c:v>3004293.05176245</c:v>
                </c:pt>
                <c:pt idx="357">
                  <c:v>3004298.58945892</c:v>
                </c:pt>
                <c:pt idx="358">
                  <c:v>3004308.14772329</c:v>
                </c:pt>
                <c:pt idx="359">
                  <c:v>3004305.52142291</c:v>
                </c:pt>
                <c:pt idx="360">
                  <c:v>3004313.38514791</c:v>
                </c:pt>
                <c:pt idx="361">
                  <c:v>3004307.97423491</c:v>
                </c:pt>
                <c:pt idx="362">
                  <c:v>3004309.44054703</c:v>
                </c:pt>
                <c:pt idx="363">
                  <c:v>3004305.22889384</c:v>
                </c:pt>
                <c:pt idx="364">
                  <c:v>3004319.42850457</c:v>
                </c:pt>
                <c:pt idx="365">
                  <c:v>3004305.12697507</c:v>
                </c:pt>
                <c:pt idx="366">
                  <c:v>3004312.56155876</c:v>
                </c:pt>
                <c:pt idx="367">
                  <c:v>3004305.97025632</c:v>
                </c:pt>
                <c:pt idx="368">
                  <c:v>3004305.14110611</c:v>
                </c:pt>
                <c:pt idx="369">
                  <c:v>3004301.85039546</c:v>
                </c:pt>
                <c:pt idx="370">
                  <c:v>3004303.36912696</c:v>
                </c:pt>
                <c:pt idx="371">
                  <c:v>3004300.0617104</c:v>
                </c:pt>
                <c:pt idx="372">
                  <c:v>3004305.41771804</c:v>
                </c:pt>
                <c:pt idx="373">
                  <c:v>3004301.83752891</c:v>
                </c:pt>
                <c:pt idx="374">
                  <c:v>3004307.42794817</c:v>
                </c:pt>
                <c:pt idx="375">
                  <c:v>3004311.25979871</c:v>
                </c:pt>
                <c:pt idx="376">
                  <c:v>3004315.71652536</c:v>
                </c:pt>
                <c:pt idx="377">
                  <c:v>3004314.60398502</c:v>
                </c:pt>
                <c:pt idx="378">
                  <c:v>3004318.37364255</c:v>
                </c:pt>
                <c:pt idx="379">
                  <c:v>3004318.00885747</c:v>
                </c:pt>
                <c:pt idx="380">
                  <c:v>3004324.62113342</c:v>
                </c:pt>
                <c:pt idx="381">
                  <c:v>3004316.38038471</c:v>
                </c:pt>
                <c:pt idx="382">
                  <c:v>3004315.38730918</c:v>
                </c:pt>
                <c:pt idx="383">
                  <c:v>3004320.05041208</c:v>
                </c:pt>
                <c:pt idx="384">
                  <c:v>3004317.74105901</c:v>
                </c:pt>
                <c:pt idx="385">
                  <c:v>3004316.32621882</c:v>
                </c:pt>
                <c:pt idx="386">
                  <c:v>3004311.64137076</c:v>
                </c:pt>
                <c:pt idx="387">
                  <c:v>3004315.22211902</c:v>
                </c:pt>
                <c:pt idx="388">
                  <c:v>3004311.35662237</c:v>
                </c:pt>
                <c:pt idx="389">
                  <c:v>3004313.95905868</c:v>
                </c:pt>
                <c:pt idx="390">
                  <c:v>3004308.89470926</c:v>
                </c:pt>
                <c:pt idx="391">
                  <c:v>3004313.3149717</c:v>
                </c:pt>
                <c:pt idx="392">
                  <c:v>3004314.0330472</c:v>
                </c:pt>
                <c:pt idx="393">
                  <c:v>3004316.37989687</c:v>
                </c:pt>
                <c:pt idx="394">
                  <c:v>3004314.30101705</c:v>
                </c:pt>
                <c:pt idx="395">
                  <c:v>3004316.6746039</c:v>
                </c:pt>
                <c:pt idx="396">
                  <c:v>3004314.57043623</c:v>
                </c:pt>
                <c:pt idx="397">
                  <c:v>3004313.54961548</c:v>
                </c:pt>
                <c:pt idx="398">
                  <c:v>3004313.73183567</c:v>
                </c:pt>
                <c:pt idx="399">
                  <c:v>3004310.17567156</c:v>
                </c:pt>
                <c:pt idx="400">
                  <c:v>3004306.54201372</c:v>
                </c:pt>
                <c:pt idx="401">
                  <c:v>3004310.19273299</c:v>
                </c:pt>
                <c:pt idx="402">
                  <c:v>3004310.57492961</c:v>
                </c:pt>
                <c:pt idx="403">
                  <c:v>3004309.60137463</c:v>
                </c:pt>
                <c:pt idx="404">
                  <c:v>3004311.33038254</c:v>
                </c:pt>
                <c:pt idx="405">
                  <c:v>3004311.52439382</c:v>
                </c:pt>
                <c:pt idx="406">
                  <c:v>3004311.37355772</c:v>
                </c:pt>
                <c:pt idx="407">
                  <c:v>3004311.50796709</c:v>
                </c:pt>
                <c:pt idx="408">
                  <c:v>3004311.16026546</c:v>
                </c:pt>
                <c:pt idx="409">
                  <c:v>3004310.97833178</c:v>
                </c:pt>
                <c:pt idx="410">
                  <c:v>3004311.63180462</c:v>
                </c:pt>
                <c:pt idx="411">
                  <c:v>3004310.22834683</c:v>
                </c:pt>
                <c:pt idx="412">
                  <c:v>3004310.21483712</c:v>
                </c:pt>
                <c:pt idx="413">
                  <c:v>3004310.83140615</c:v>
                </c:pt>
                <c:pt idx="414">
                  <c:v>3004310.59049311</c:v>
                </c:pt>
                <c:pt idx="415">
                  <c:v>3004311.90346356</c:v>
                </c:pt>
                <c:pt idx="416">
                  <c:v>3004310.18406171</c:v>
                </c:pt>
                <c:pt idx="417">
                  <c:v>3004309.96221959</c:v>
                </c:pt>
                <c:pt idx="418">
                  <c:v>3004309.52734715</c:v>
                </c:pt>
                <c:pt idx="419">
                  <c:v>3004310.20562715</c:v>
                </c:pt>
                <c:pt idx="420">
                  <c:v>3004310.0042897</c:v>
                </c:pt>
                <c:pt idx="421">
                  <c:v>3004310.05566024</c:v>
                </c:pt>
                <c:pt idx="422">
                  <c:v>3004310.16355738</c:v>
                </c:pt>
                <c:pt idx="423">
                  <c:v>3004309.73059628</c:v>
                </c:pt>
                <c:pt idx="424">
                  <c:v>3004310.23244801</c:v>
                </c:pt>
                <c:pt idx="425">
                  <c:v>3004310.00360623</c:v>
                </c:pt>
                <c:pt idx="426">
                  <c:v>3004310.47812982</c:v>
                </c:pt>
                <c:pt idx="427">
                  <c:v>3004311.43906195</c:v>
                </c:pt>
                <c:pt idx="428">
                  <c:v>3004311.27217144</c:v>
                </c:pt>
                <c:pt idx="429">
                  <c:v>3004312.31777662</c:v>
                </c:pt>
                <c:pt idx="430">
                  <c:v>3004311.22071687</c:v>
                </c:pt>
                <c:pt idx="431">
                  <c:v>3004311.27493755</c:v>
                </c:pt>
                <c:pt idx="432">
                  <c:v>3004311.49863979</c:v>
                </c:pt>
                <c:pt idx="433">
                  <c:v>3004311.34496612</c:v>
                </c:pt>
                <c:pt idx="434">
                  <c:v>3004311.9040089</c:v>
                </c:pt>
                <c:pt idx="435">
                  <c:v>3004311.10266778</c:v>
                </c:pt>
                <c:pt idx="436">
                  <c:v>3004311.03999534</c:v>
                </c:pt>
                <c:pt idx="437">
                  <c:v>3004311.40650303</c:v>
                </c:pt>
                <c:pt idx="438">
                  <c:v>3004311.45044304</c:v>
                </c:pt>
                <c:pt idx="439">
                  <c:v>3004311.47695402</c:v>
                </c:pt>
                <c:pt idx="440">
                  <c:v>3004311.01934059</c:v>
                </c:pt>
                <c:pt idx="441">
                  <c:v>3004311.01444528</c:v>
                </c:pt>
                <c:pt idx="442">
                  <c:v>3004311.41148823</c:v>
                </c:pt>
                <c:pt idx="443">
                  <c:v>3004311.66976404</c:v>
                </c:pt>
                <c:pt idx="444">
                  <c:v>3004311.72658084</c:v>
                </c:pt>
                <c:pt idx="445">
                  <c:v>3004311.52975978</c:v>
                </c:pt>
                <c:pt idx="446">
                  <c:v>3004311.57274249</c:v>
                </c:pt>
                <c:pt idx="447">
                  <c:v>3004311.6844279</c:v>
                </c:pt>
                <c:pt idx="448">
                  <c:v>3004311.46972344</c:v>
                </c:pt>
                <c:pt idx="449">
                  <c:v>3004311.42712228</c:v>
                </c:pt>
                <c:pt idx="450">
                  <c:v>3004311.3393339</c:v>
                </c:pt>
                <c:pt idx="451">
                  <c:v>3004311.31951565</c:v>
                </c:pt>
                <c:pt idx="452">
                  <c:v>3004311.28278592</c:v>
                </c:pt>
                <c:pt idx="453">
                  <c:v>3004311.11730262</c:v>
                </c:pt>
                <c:pt idx="454">
                  <c:v>3004311.22617772</c:v>
                </c:pt>
                <c:pt idx="455">
                  <c:v>3004311.20947531</c:v>
                </c:pt>
                <c:pt idx="456">
                  <c:v>3004310.64984371</c:v>
                </c:pt>
                <c:pt idx="457">
                  <c:v>3004311.10244681</c:v>
                </c:pt>
                <c:pt idx="458">
                  <c:v>3004311.24456566</c:v>
                </c:pt>
                <c:pt idx="459">
                  <c:v>3004311.23575237</c:v>
                </c:pt>
                <c:pt idx="460">
                  <c:v>3004311.37899831</c:v>
                </c:pt>
                <c:pt idx="461">
                  <c:v>3004311.31119951</c:v>
                </c:pt>
                <c:pt idx="462">
                  <c:v>3004311.2952651</c:v>
                </c:pt>
                <c:pt idx="463">
                  <c:v>3004311.35341631</c:v>
                </c:pt>
                <c:pt idx="464">
                  <c:v>3004311.20508336</c:v>
                </c:pt>
                <c:pt idx="465">
                  <c:v>3004311.30607314</c:v>
                </c:pt>
                <c:pt idx="466">
                  <c:v>3004311.33358094</c:v>
                </c:pt>
                <c:pt idx="467">
                  <c:v>3004311.31019969</c:v>
                </c:pt>
                <c:pt idx="468">
                  <c:v>3004311.63038516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Main!$E$2:$E$470</c:f>
              <c:numCache>
                <c:formatCode>General</c:formatCode>
                <c:ptCount val="469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Main!$F$2:$F$470</c:f>
              <c:numCache>
                <c:formatCode>General</c:formatCode>
                <c:ptCount val="469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3738160.40137297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2739386.80983281</c:v>
                </c:pt>
                <c:pt idx="30">
                  <c:v>2743376.93167224</c:v>
                </c:pt>
                <c:pt idx="31">
                  <c:v>2743011.15283763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2561217.54963372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2015532.76479076</c:v>
                </c:pt>
                <c:pt idx="42">
                  <c:v>2020944.49386951</c:v>
                </c:pt>
                <c:pt idx="43">
                  <c:v>1941220.16509762</c:v>
                </c:pt>
                <c:pt idx="44">
                  <c:v>1886003.02057092</c:v>
                </c:pt>
                <c:pt idx="45">
                  <c:v>1818792.06070023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1681567.44417996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1552442.57733921</c:v>
                </c:pt>
                <c:pt idx="53">
                  <c:v>1552021.37775167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1375761.52959117</c:v>
                </c:pt>
                <c:pt idx="59">
                  <c:v>1350314.1685617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1202829.45905944</c:v>
                </c:pt>
                <c:pt idx="65">
                  <c:v>1180043.04035453</c:v>
                </c:pt>
                <c:pt idx="66">
                  <c:v>1164055.60937301</c:v>
                </c:pt>
                <c:pt idx="67">
                  <c:v>1163760.3232412</c:v>
                </c:pt>
                <c:pt idx="68">
                  <c:v>1133332.74011191</c:v>
                </c:pt>
                <c:pt idx="69">
                  <c:v>1115670.83889064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</c:v>
                </c:pt>
                <c:pt idx="75">
                  <c:v>988157.899714619</c:v>
                </c:pt>
                <c:pt idx="76">
                  <c:v>971526.011273629</c:v>
                </c:pt>
                <c:pt idx="77">
                  <c:v>949860.217083042</c:v>
                </c:pt>
                <c:pt idx="78">
                  <c:v>934637.190633476</c:v>
                </c:pt>
                <c:pt idx="79">
                  <c:v>925247.078193879</c:v>
                </c:pt>
                <c:pt idx="80">
                  <c:v>912261.893278451</c:v>
                </c:pt>
                <c:pt idx="81">
                  <c:v>894445.223759078</c:v>
                </c:pt>
                <c:pt idx="82">
                  <c:v>882899.850135254</c:v>
                </c:pt>
                <c:pt idx="83">
                  <c:v>865881.340050055</c:v>
                </c:pt>
                <c:pt idx="84">
                  <c:v>849061.500151415</c:v>
                </c:pt>
                <c:pt idx="85">
                  <c:v>837558.818317304</c:v>
                </c:pt>
                <c:pt idx="86">
                  <c:v>828238.907576815</c:v>
                </c:pt>
                <c:pt idx="87">
                  <c:v>817543.415773683</c:v>
                </c:pt>
                <c:pt idx="88">
                  <c:v>801446.478736125</c:v>
                </c:pt>
                <c:pt idx="89">
                  <c:v>790493.111082983</c:v>
                </c:pt>
                <c:pt idx="90">
                  <c:v>775918.834896566</c:v>
                </c:pt>
                <c:pt idx="91">
                  <c:v>765503.854758919</c:v>
                </c:pt>
                <c:pt idx="92">
                  <c:v>758825.104016012</c:v>
                </c:pt>
                <c:pt idx="93">
                  <c:v>749506.429125387</c:v>
                </c:pt>
                <c:pt idx="94">
                  <c:v>737327.544518155</c:v>
                </c:pt>
                <c:pt idx="95">
                  <c:v>729858.758736197</c:v>
                </c:pt>
                <c:pt idx="96">
                  <c:v>718284.559812208</c:v>
                </c:pt>
                <c:pt idx="97">
                  <c:v>706171.88057265</c:v>
                </c:pt>
                <c:pt idx="98">
                  <c:v>697682.999047486</c:v>
                </c:pt>
                <c:pt idx="99">
                  <c:v>690383.060962221</c:v>
                </c:pt>
                <c:pt idx="100">
                  <c:v>683595.564058253</c:v>
                </c:pt>
                <c:pt idx="101">
                  <c:v>673273.04167939</c:v>
                </c:pt>
                <c:pt idx="102">
                  <c:v>665295.532945298</c:v>
                </c:pt>
                <c:pt idx="103">
                  <c:v>654788.85962759</c:v>
                </c:pt>
                <c:pt idx="104">
                  <c:v>646639.804502369</c:v>
                </c:pt>
                <c:pt idx="105">
                  <c:v>640870.054424483</c:v>
                </c:pt>
                <c:pt idx="106">
                  <c:v>634682.259042348</c:v>
                </c:pt>
                <c:pt idx="107">
                  <c:v>625965.336374909</c:v>
                </c:pt>
                <c:pt idx="108">
                  <c:v>620114.491961346</c:v>
                </c:pt>
                <c:pt idx="109">
                  <c:v>611917.649483491</c:v>
                </c:pt>
                <c:pt idx="110">
                  <c:v>603256.246164647</c:v>
                </c:pt>
                <c:pt idx="111">
                  <c:v>597092.972165865</c:v>
                </c:pt>
                <c:pt idx="112">
                  <c:v>592470.038956759</c:v>
                </c:pt>
                <c:pt idx="113">
                  <c:v>587686.228841643</c:v>
                </c:pt>
                <c:pt idx="114">
                  <c:v>579563.383817888</c:v>
                </c:pt>
                <c:pt idx="115">
                  <c:v>574201.741586652</c:v>
                </c:pt>
                <c:pt idx="116">
                  <c:v>566470.681812985</c:v>
                </c:pt>
                <c:pt idx="117">
                  <c:v>560627.000473564</c:v>
                </c:pt>
                <c:pt idx="118">
                  <c:v>557705.009704591</c:v>
                </c:pt>
                <c:pt idx="119">
                  <c:v>552131.853051776</c:v>
                </c:pt>
                <c:pt idx="120">
                  <c:v>545476.094056566</c:v>
                </c:pt>
                <c:pt idx="121">
                  <c:v>541635.802007074</c:v>
                </c:pt>
                <c:pt idx="122">
                  <c:v>535411.35418909</c:v>
                </c:pt>
                <c:pt idx="123">
                  <c:v>528971.007875201</c:v>
                </c:pt>
                <c:pt idx="124">
                  <c:v>524476.036457621</c:v>
                </c:pt>
                <c:pt idx="125">
                  <c:v>520597.244065787</c:v>
                </c:pt>
                <c:pt idx="126">
                  <c:v>516880.23663734</c:v>
                </c:pt>
                <c:pt idx="127">
                  <c:v>511618.404805334</c:v>
                </c:pt>
                <c:pt idx="128">
                  <c:v>507261.629633192</c:v>
                </c:pt>
                <c:pt idx="129">
                  <c:v>501364.668142777</c:v>
                </c:pt>
                <c:pt idx="130">
                  <c:v>496588.089514953</c:v>
                </c:pt>
                <c:pt idx="131">
                  <c:v>492431.169071285</c:v>
                </c:pt>
                <c:pt idx="132">
                  <c:v>489629.838488611</c:v>
                </c:pt>
                <c:pt idx="133">
                  <c:v>485105.627152366</c:v>
                </c:pt>
                <c:pt idx="134">
                  <c:v>482015.865817304</c:v>
                </c:pt>
                <c:pt idx="135">
                  <c:v>477906.562909006</c:v>
                </c:pt>
                <c:pt idx="136">
                  <c:v>472869.763506128</c:v>
                </c:pt>
                <c:pt idx="137">
                  <c:v>469107.344751385</c:v>
                </c:pt>
                <c:pt idx="138">
                  <c:v>466636.915499442</c:v>
                </c:pt>
                <c:pt idx="139">
                  <c:v>464613.487086752</c:v>
                </c:pt>
                <c:pt idx="140">
                  <c:v>459996.997018806</c:v>
                </c:pt>
                <c:pt idx="141">
                  <c:v>457562.645356139</c:v>
                </c:pt>
                <c:pt idx="142">
                  <c:v>453264.540634032</c:v>
                </c:pt>
                <c:pt idx="143">
                  <c:v>449961.8698685</c:v>
                </c:pt>
                <c:pt idx="144">
                  <c:v>449908.525073675</c:v>
                </c:pt>
                <c:pt idx="145">
                  <c:v>446303.799247452</c:v>
                </c:pt>
                <c:pt idx="146">
                  <c:v>442569.858075483</c:v>
                </c:pt>
                <c:pt idx="147">
                  <c:v>440815.45828813</c:v>
                </c:pt>
                <c:pt idx="148">
                  <c:v>437362.557745013</c:v>
                </c:pt>
                <c:pt idx="149">
                  <c:v>434092.874055593</c:v>
                </c:pt>
                <c:pt idx="150">
                  <c:v>432103.62227579</c:v>
                </c:pt>
                <c:pt idx="151">
                  <c:v>430188.694766572</c:v>
                </c:pt>
                <c:pt idx="152">
                  <c:v>427957.914905973</c:v>
                </c:pt>
                <c:pt idx="153">
                  <c:v>428310.131339093</c:v>
                </c:pt>
                <c:pt idx="154">
                  <c:v>425626.77452842</c:v>
                </c:pt>
                <c:pt idx="155">
                  <c:v>422628.789967976</c:v>
                </c:pt>
                <c:pt idx="156">
                  <c:v>420002.143862824</c:v>
                </c:pt>
                <c:pt idx="157">
                  <c:v>415885.162291568</c:v>
                </c:pt>
                <c:pt idx="158">
                  <c:v>420284.274347764</c:v>
                </c:pt>
                <c:pt idx="159">
                  <c:v>419218.580761374</c:v>
                </c:pt>
                <c:pt idx="160">
                  <c:v>418080.842893164</c:v>
                </c:pt>
                <c:pt idx="161">
                  <c:v>418380.489796302</c:v>
                </c:pt>
                <c:pt idx="162">
                  <c:v>416741.595786819</c:v>
                </c:pt>
                <c:pt idx="163">
                  <c:v>414934.013449311</c:v>
                </c:pt>
                <c:pt idx="164">
                  <c:v>414144.481401123</c:v>
                </c:pt>
                <c:pt idx="165">
                  <c:v>414541.027740252</c:v>
                </c:pt>
                <c:pt idx="166">
                  <c:v>415019.622868361</c:v>
                </c:pt>
                <c:pt idx="167">
                  <c:v>412842.515454799</c:v>
                </c:pt>
                <c:pt idx="168">
                  <c:v>411822.151375615</c:v>
                </c:pt>
                <c:pt idx="169">
                  <c:v>411178.504832666</c:v>
                </c:pt>
                <c:pt idx="170">
                  <c:v>411113.567464833</c:v>
                </c:pt>
                <c:pt idx="171">
                  <c:v>413222.400647887</c:v>
                </c:pt>
                <c:pt idx="172">
                  <c:v>408278.817539112</c:v>
                </c:pt>
                <c:pt idx="173">
                  <c:v>407848.555327166</c:v>
                </c:pt>
                <c:pt idx="174">
                  <c:v>408209.91095374</c:v>
                </c:pt>
                <c:pt idx="175">
                  <c:v>405005.958044881</c:v>
                </c:pt>
                <c:pt idx="176">
                  <c:v>403977.66589854</c:v>
                </c:pt>
                <c:pt idx="177">
                  <c:v>405413.811546203</c:v>
                </c:pt>
                <c:pt idx="178">
                  <c:v>403108.632301266</c:v>
                </c:pt>
                <c:pt idx="179">
                  <c:v>405121.874722693</c:v>
                </c:pt>
                <c:pt idx="180">
                  <c:v>403679.192724316</c:v>
                </c:pt>
                <c:pt idx="181">
                  <c:v>405378.892166381</c:v>
                </c:pt>
                <c:pt idx="182">
                  <c:v>403944.548442468</c:v>
                </c:pt>
                <c:pt idx="183">
                  <c:v>405488.426227131</c:v>
                </c:pt>
                <c:pt idx="184">
                  <c:v>407849.203452749</c:v>
                </c:pt>
                <c:pt idx="185">
                  <c:v>408546.921691997</c:v>
                </c:pt>
                <c:pt idx="186">
                  <c:v>408480.206894328</c:v>
                </c:pt>
                <c:pt idx="187">
                  <c:v>407869.8098038</c:v>
                </c:pt>
                <c:pt idx="188">
                  <c:v>407958.31840972</c:v>
                </c:pt>
                <c:pt idx="189">
                  <c:v>407634.278892595</c:v>
                </c:pt>
                <c:pt idx="190">
                  <c:v>408343.38517077</c:v>
                </c:pt>
                <c:pt idx="191">
                  <c:v>407892.373656231</c:v>
                </c:pt>
                <c:pt idx="192">
                  <c:v>408148.392314139</c:v>
                </c:pt>
                <c:pt idx="193">
                  <c:v>407378.963464154</c:v>
                </c:pt>
                <c:pt idx="194">
                  <c:v>407979.209252338</c:v>
                </c:pt>
                <c:pt idx="195">
                  <c:v>406701.757234619</c:v>
                </c:pt>
                <c:pt idx="196">
                  <c:v>407641.775656252</c:v>
                </c:pt>
                <c:pt idx="197">
                  <c:v>405385.455875852</c:v>
                </c:pt>
                <c:pt idx="198">
                  <c:v>405379.607729533</c:v>
                </c:pt>
                <c:pt idx="199">
                  <c:v>405152.426098591</c:v>
                </c:pt>
                <c:pt idx="200">
                  <c:v>404762.821420173</c:v>
                </c:pt>
                <c:pt idx="201">
                  <c:v>404717.774111616</c:v>
                </c:pt>
                <c:pt idx="202">
                  <c:v>404874.028540343</c:v>
                </c:pt>
                <c:pt idx="203">
                  <c:v>405372.652054377</c:v>
                </c:pt>
                <c:pt idx="204">
                  <c:v>404623.632699863</c:v>
                </c:pt>
                <c:pt idx="205">
                  <c:v>405035.105032253</c:v>
                </c:pt>
                <c:pt idx="206">
                  <c:v>404347.9820353</c:v>
                </c:pt>
                <c:pt idx="207">
                  <c:v>404782.704437355</c:v>
                </c:pt>
                <c:pt idx="208">
                  <c:v>403800.414407851</c:v>
                </c:pt>
                <c:pt idx="209">
                  <c:v>403947.132059966</c:v>
                </c:pt>
                <c:pt idx="210">
                  <c:v>405536.213527505</c:v>
                </c:pt>
                <c:pt idx="211">
                  <c:v>403779.320600889</c:v>
                </c:pt>
                <c:pt idx="212">
                  <c:v>402427.398485606</c:v>
                </c:pt>
                <c:pt idx="213">
                  <c:v>403719.003395685</c:v>
                </c:pt>
                <c:pt idx="214">
                  <c:v>403929.438067988</c:v>
                </c:pt>
                <c:pt idx="215">
                  <c:v>403706.343029079</c:v>
                </c:pt>
                <c:pt idx="216">
                  <c:v>404033.779826637</c:v>
                </c:pt>
                <c:pt idx="217">
                  <c:v>403639.789214711</c:v>
                </c:pt>
                <c:pt idx="218">
                  <c:v>403850.750777576</c:v>
                </c:pt>
                <c:pt idx="219">
                  <c:v>403643.109249578</c:v>
                </c:pt>
                <c:pt idx="220">
                  <c:v>403639.276431315</c:v>
                </c:pt>
                <c:pt idx="221">
                  <c:v>404157.16611996</c:v>
                </c:pt>
                <c:pt idx="222">
                  <c:v>403612.260378384</c:v>
                </c:pt>
                <c:pt idx="223">
                  <c:v>403743.047029435</c:v>
                </c:pt>
                <c:pt idx="224">
                  <c:v>403142.327516767</c:v>
                </c:pt>
                <c:pt idx="225">
                  <c:v>403549.673449414</c:v>
                </c:pt>
                <c:pt idx="226">
                  <c:v>403694.991082292</c:v>
                </c:pt>
                <c:pt idx="227">
                  <c:v>403740.086843675</c:v>
                </c:pt>
                <c:pt idx="228">
                  <c:v>404149.448656439</c:v>
                </c:pt>
                <c:pt idx="229">
                  <c:v>404096.196952255</c:v>
                </c:pt>
                <c:pt idx="230">
                  <c:v>404718.817489701</c:v>
                </c:pt>
                <c:pt idx="231">
                  <c:v>404209.244519405</c:v>
                </c:pt>
                <c:pt idx="232">
                  <c:v>404612.369278748</c:v>
                </c:pt>
                <c:pt idx="233">
                  <c:v>403997.813589687</c:v>
                </c:pt>
                <c:pt idx="234">
                  <c:v>403654.028317797</c:v>
                </c:pt>
                <c:pt idx="235">
                  <c:v>403397.948673668</c:v>
                </c:pt>
                <c:pt idx="236">
                  <c:v>403759.906393822</c:v>
                </c:pt>
                <c:pt idx="237">
                  <c:v>403629.570722031</c:v>
                </c:pt>
                <c:pt idx="238">
                  <c:v>404044.191311303</c:v>
                </c:pt>
                <c:pt idx="239">
                  <c:v>404106.163519461</c:v>
                </c:pt>
                <c:pt idx="240">
                  <c:v>404356.261830649</c:v>
                </c:pt>
                <c:pt idx="241">
                  <c:v>404081.403515929</c:v>
                </c:pt>
                <c:pt idx="242">
                  <c:v>404093.945297606</c:v>
                </c:pt>
                <c:pt idx="243">
                  <c:v>404466.918812486</c:v>
                </c:pt>
                <c:pt idx="244">
                  <c:v>403984.319147824</c:v>
                </c:pt>
                <c:pt idx="245">
                  <c:v>404105.801200598</c:v>
                </c:pt>
                <c:pt idx="246">
                  <c:v>403976.497941433</c:v>
                </c:pt>
                <c:pt idx="247">
                  <c:v>404360.010313142</c:v>
                </c:pt>
                <c:pt idx="248">
                  <c:v>404162.816658505</c:v>
                </c:pt>
                <c:pt idx="249">
                  <c:v>404172.417543653</c:v>
                </c:pt>
                <c:pt idx="250">
                  <c:v>404402.296147982</c:v>
                </c:pt>
                <c:pt idx="251">
                  <c:v>404067.429453383</c:v>
                </c:pt>
                <c:pt idx="252">
                  <c:v>404229.211245757</c:v>
                </c:pt>
                <c:pt idx="253">
                  <c:v>404324.334442203</c:v>
                </c:pt>
                <c:pt idx="254">
                  <c:v>404217.899295316</c:v>
                </c:pt>
                <c:pt idx="255">
                  <c:v>404350.687529628</c:v>
                </c:pt>
                <c:pt idx="256">
                  <c:v>404341.728187847</c:v>
                </c:pt>
                <c:pt idx="257">
                  <c:v>404174.698986664</c:v>
                </c:pt>
                <c:pt idx="258">
                  <c:v>404043.807221037</c:v>
                </c:pt>
                <c:pt idx="259">
                  <c:v>404239.065655015</c:v>
                </c:pt>
                <c:pt idx="260">
                  <c:v>404214.805485522</c:v>
                </c:pt>
                <c:pt idx="261">
                  <c:v>404177.231152187</c:v>
                </c:pt>
                <c:pt idx="262">
                  <c:v>404250.274763115</c:v>
                </c:pt>
                <c:pt idx="263">
                  <c:v>404174.38055923</c:v>
                </c:pt>
                <c:pt idx="264">
                  <c:v>404254.625531706</c:v>
                </c:pt>
                <c:pt idx="265">
                  <c:v>404228.553634587</c:v>
                </c:pt>
                <c:pt idx="266">
                  <c:v>404411.982048149</c:v>
                </c:pt>
                <c:pt idx="267">
                  <c:v>404330.497706747</c:v>
                </c:pt>
                <c:pt idx="268">
                  <c:v>404381.988891018</c:v>
                </c:pt>
                <c:pt idx="269">
                  <c:v>404648.637680449</c:v>
                </c:pt>
                <c:pt idx="270">
                  <c:v>404404.092918609</c:v>
                </c:pt>
                <c:pt idx="271">
                  <c:v>404472.219880426</c:v>
                </c:pt>
                <c:pt idx="272">
                  <c:v>404368.038591263</c:v>
                </c:pt>
                <c:pt idx="273">
                  <c:v>404384.694371648</c:v>
                </c:pt>
                <c:pt idx="274">
                  <c:v>404427.317510924</c:v>
                </c:pt>
                <c:pt idx="275">
                  <c:v>404486.155349914</c:v>
                </c:pt>
                <c:pt idx="276">
                  <c:v>404406.765277399</c:v>
                </c:pt>
                <c:pt idx="277">
                  <c:v>404414.398033417</c:v>
                </c:pt>
                <c:pt idx="278">
                  <c:v>404450.829373267</c:v>
                </c:pt>
                <c:pt idx="279">
                  <c:v>404426.447425436</c:v>
                </c:pt>
                <c:pt idx="280">
                  <c:v>404413.231300333</c:v>
                </c:pt>
                <c:pt idx="281">
                  <c:v>404433.928433316</c:v>
                </c:pt>
                <c:pt idx="282">
                  <c:v>404391.621870397</c:v>
                </c:pt>
                <c:pt idx="283">
                  <c:v>404333.657865982</c:v>
                </c:pt>
                <c:pt idx="284">
                  <c:v>404437.334217543</c:v>
                </c:pt>
                <c:pt idx="285">
                  <c:v>404448.928173689</c:v>
                </c:pt>
                <c:pt idx="286">
                  <c:v>404479.851598505</c:v>
                </c:pt>
                <c:pt idx="287">
                  <c:v>404420.271959565</c:v>
                </c:pt>
                <c:pt idx="288">
                  <c:v>404472.38360781</c:v>
                </c:pt>
                <c:pt idx="289">
                  <c:v>404440.304777508</c:v>
                </c:pt>
                <c:pt idx="290">
                  <c:v>404410.778391399</c:v>
                </c:pt>
                <c:pt idx="291">
                  <c:v>404399.053236995</c:v>
                </c:pt>
                <c:pt idx="292">
                  <c:v>404437.584740289</c:v>
                </c:pt>
                <c:pt idx="293">
                  <c:v>404458.694120133</c:v>
                </c:pt>
                <c:pt idx="294">
                  <c:v>404448.410906492</c:v>
                </c:pt>
                <c:pt idx="295">
                  <c:v>404497.389537204</c:v>
                </c:pt>
                <c:pt idx="296">
                  <c:v>404393.315151562</c:v>
                </c:pt>
                <c:pt idx="297">
                  <c:v>404362.644023809</c:v>
                </c:pt>
                <c:pt idx="298">
                  <c:v>404425.72824178</c:v>
                </c:pt>
                <c:pt idx="299">
                  <c:v>404404.547483385</c:v>
                </c:pt>
                <c:pt idx="300">
                  <c:v>404409.925541307</c:v>
                </c:pt>
                <c:pt idx="301">
                  <c:v>404479.413080048</c:v>
                </c:pt>
                <c:pt idx="302">
                  <c:v>404417.304279658</c:v>
                </c:pt>
                <c:pt idx="303">
                  <c:v>404461.90860384</c:v>
                </c:pt>
                <c:pt idx="304">
                  <c:v>404424.425688952</c:v>
                </c:pt>
                <c:pt idx="305">
                  <c:v>404420.062851613</c:v>
                </c:pt>
                <c:pt idx="306">
                  <c:v>404427.776445004</c:v>
                </c:pt>
                <c:pt idx="307">
                  <c:v>404441.449628589</c:v>
                </c:pt>
                <c:pt idx="308">
                  <c:v>404430.833692435</c:v>
                </c:pt>
                <c:pt idx="309">
                  <c:v>404446.089086622</c:v>
                </c:pt>
                <c:pt idx="310">
                  <c:v>404445.779115981</c:v>
                </c:pt>
                <c:pt idx="311">
                  <c:v>404466.067731289</c:v>
                </c:pt>
                <c:pt idx="312">
                  <c:v>404517.056373501</c:v>
                </c:pt>
                <c:pt idx="313">
                  <c:v>404483.095581621</c:v>
                </c:pt>
                <c:pt idx="314">
                  <c:v>404442.07381742</c:v>
                </c:pt>
                <c:pt idx="315">
                  <c:v>404445.130484547</c:v>
                </c:pt>
                <c:pt idx="316">
                  <c:v>404413.946248518</c:v>
                </c:pt>
                <c:pt idx="317">
                  <c:v>404411.795829576</c:v>
                </c:pt>
                <c:pt idx="318">
                  <c:v>404416.077075542</c:v>
                </c:pt>
                <c:pt idx="319">
                  <c:v>404395.821827438</c:v>
                </c:pt>
                <c:pt idx="320">
                  <c:v>404389.505401918</c:v>
                </c:pt>
                <c:pt idx="321">
                  <c:v>404403.166158641</c:v>
                </c:pt>
                <c:pt idx="322">
                  <c:v>404377.318508948</c:v>
                </c:pt>
                <c:pt idx="323">
                  <c:v>404409.940590383</c:v>
                </c:pt>
                <c:pt idx="324">
                  <c:v>404360.16249921</c:v>
                </c:pt>
                <c:pt idx="325">
                  <c:v>404382.940332855</c:v>
                </c:pt>
                <c:pt idx="326">
                  <c:v>404441.121658737</c:v>
                </c:pt>
                <c:pt idx="327">
                  <c:v>404418.788467493</c:v>
                </c:pt>
                <c:pt idx="328">
                  <c:v>404418.883035826</c:v>
                </c:pt>
                <c:pt idx="329">
                  <c:v>404422.065303456</c:v>
                </c:pt>
                <c:pt idx="330">
                  <c:v>404433.630872804</c:v>
                </c:pt>
                <c:pt idx="331">
                  <c:v>404432.589055745</c:v>
                </c:pt>
                <c:pt idx="332">
                  <c:v>404436.854362924</c:v>
                </c:pt>
                <c:pt idx="333">
                  <c:v>404428.617741989</c:v>
                </c:pt>
                <c:pt idx="334">
                  <c:v>404422.550971015</c:v>
                </c:pt>
                <c:pt idx="335">
                  <c:v>404412.887611872</c:v>
                </c:pt>
                <c:pt idx="336">
                  <c:v>404433.888692971</c:v>
                </c:pt>
                <c:pt idx="337">
                  <c:v>404427.154865395</c:v>
                </c:pt>
                <c:pt idx="338">
                  <c:v>404436.363539412</c:v>
                </c:pt>
                <c:pt idx="339">
                  <c:v>404437.592479563</c:v>
                </c:pt>
                <c:pt idx="340">
                  <c:v>404456.656223099</c:v>
                </c:pt>
                <c:pt idx="341">
                  <c:v>404432.8614967</c:v>
                </c:pt>
                <c:pt idx="342">
                  <c:v>404430.821306791</c:v>
                </c:pt>
                <c:pt idx="343">
                  <c:v>404427.449326545</c:v>
                </c:pt>
                <c:pt idx="344">
                  <c:v>404424.04538329</c:v>
                </c:pt>
                <c:pt idx="345">
                  <c:v>404428.511594644</c:v>
                </c:pt>
                <c:pt idx="346">
                  <c:v>404421.858628667</c:v>
                </c:pt>
                <c:pt idx="347">
                  <c:v>404436.689838332</c:v>
                </c:pt>
                <c:pt idx="348">
                  <c:v>404430.478464219</c:v>
                </c:pt>
                <c:pt idx="349">
                  <c:v>404424.60101192</c:v>
                </c:pt>
                <c:pt idx="350">
                  <c:v>404429.229487516</c:v>
                </c:pt>
                <c:pt idx="351">
                  <c:v>404430.186635073</c:v>
                </c:pt>
                <c:pt idx="352">
                  <c:v>404424.512553328</c:v>
                </c:pt>
                <c:pt idx="353">
                  <c:v>404424.997515717</c:v>
                </c:pt>
                <c:pt idx="354">
                  <c:v>404425.457368759</c:v>
                </c:pt>
                <c:pt idx="355">
                  <c:v>404419.843347375</c:v>
                </c:pt>
                <c:pt idx="356">
                  <c:v>404412.438780074</c:v>
                </c:pt>
                <c:pt idx="357">
                  <c:v>404416.892371444</c:v>
                </c:pt>
                <c:pt idx="358">
                  <c:v>404424.31725255</c:v>
                </c:pt>
                <c:pt idx="359">
                  <c:v>404422.583983416</c:v>
                </c:pt>
                <c:pt idx="360">
                  <c:v>404427.039703778</c:v>
                </c:pt>
                <c:pt idx="361">
                  <c:v>404422.623804863</c:v>
                </c:pt>
                <c:pt idx="362">
                  <c:v>404422.348336597</c:v>
                </c:pt>
                <c:pt idx="363">
                  <c:v>404420.511893085</c:v>
                </c:pt>
                <c:pt idx="364">
                  <c:v>404432.861165669</c:v>
                </c:pt>
                <c:pt idx="365">
                  <c:v>404420.731879653</c:v>
                </c:pt>
                <c:pt idx="366">
                  <c:v>404426.346840211</c:v>
                </c:pt>
                <c:pt idx="367">
                  <c:v>404421.553056273</c:v>
                </c:pt>
                <c:pt idx="368">
                  <c:v>404420.983392734</c:v>
                </c:pt>
                <c:pt idx="369">
                  <c:v>404418.394396615</c:v>
                </c:pt>
                <c:pt idx="370">
                  <c:v>404419.75883637</c:v>
                </c:pt>
                <c:pt idx="371">
                  <c:v>404416.90099463</c:v>
                </c:pt>
                <c:pt idx="372">
                  <c:v>404421.086631371</c:v>
                </c:pt>
                <c:pt idx="373">
                  <c:v>404419.104555421</c:v>
                </c:pt>
                <c:pt idx="374">
                  <c:v>404423.206935071</c:v>
                </c:pt>
                <c:pt idx="375">
                  <c:v>404425.94677584</c:v>
                </c:pt>
                <c:pt idx="376">
                  <c:v>404429.392635395</c:v>
                </c:pt>
                <c:pt idx="377">
                  <c:v>404428.578230002</c:v>
                </c:pt>
                <c:pt idx="378">
                  <c:v>404431.481275556</c:v>
                </c:pt>
                <c:pt idx="379">
                  <c:v>404431.666525459</c:v>
                </c:pt>
                <c:pt idx="380">
                  <c:v>404436.621161547</c:v>
                </c:pt>
                <c:pt idx="381">
                  <c:v>404430.259497988</c:v>
                </c:pt>
                <c:pt idx="382">
                  <c:v>404429.571956248</c:v>
                </c:pt>
                <c:pt idx="383">
                  <c:v>404433.188991097</c:v>
                </c:pt>
                <c:pt idx="384">
                  <c:v>404431.1666109</c:v>
                </c:pt>
                <c:pt idx="385">
                  <c:v>404430.330337617</c:v>
                </c:pt>
                <c:pt idx="386">
                  <c:v>404427.009563049</c:v>
                </c:pt>
                <c:pt idx="387">
                  <c:v>404428.967882225</c:v>
                </c:pt>
                <c:pt idx="388">
                  <c:v>404426.110543541</c:v>
                </c:pt>
                <c:pt idx="389">
                  <c:v>404428.205315044</c:v>
                </c:pt>
                <c:pt idx="390">
                  <c:v>404423.83364813</c:v>
                </c:pt>
                <c:pt idx="391">
                  <c:v>404427.732514711</c:v>
                </c:pt>
                <c:pt idx="392">
                  <c:v>404428.321425745</c:v>
                </c:pt>
                <c:pt idx="393">
                  <c:v>404430.05106569</c:v>
                </c:pt>
                <c:pt idx="394">
                  <c:v>404428.593623255</c:v>
                </c:pt>
                <c:pt idx="395">
                  <c:v>404430.416365064</c:v>
                </c:pt>
                <c:pt idx="396">
                  <c:v>404428.778996974</c:v>
                </c:pt>
                <c:pt idx="397">
                  <c:v>404428.06778452</c:v>
                </c:pt>
                <c:pt idx="398">
                  <c:v>404428.196824256</c:v>
                </c:pt>
                <c:pt idx="399">
                  <c:v>404425.604842967</c:v>
                </c:pt>
                <c:pt idx="400">
                  <c:v>404422.641023406</c:v>
                </c:pt>
                <c:pt idx="401">
                  <c:v>404425.339336637</c:v>
                </c:pt>
                <c:pt idx="402">
                  <c:v>404426.125383083</c:v>
                </c:pt>
                <c:pt idx="403">
                  <c:v>404425.267465209</c:v>
                </c:pt>
                <c:pt idx="404">
                  <c:v>404426.503105552</c:v>
                </c:pt>
                <c:pt idx="405">
                  <c:v>404426.627822096</c:v>
                </c:pt>
                <c:pt idx="406">
                  <c:v>404426.516652481</c:v>
                </c:pt>
                <c:pt idx="407">
                  <c:v>404426.598822881</c:v>
                </c:pt>
                <c:pt idx="408">
                  <c:v>404426.312542879</c:v>
                </c:pt>
                <c:pt idx="409">
                  <c:v>404426.164688495</c:v>
                </c:pt>
                <c:pt idx="410">
                  <c:v>404426.724494057</c:v>
                </c:pt>
                <c:pt idx="411">
                  <c:v>404425.543104305</c:v>
                </c:pt>
                <c:pt idx="412">
                  <c:v>404425.522872587</c:v>
                </c:pt>
                <c:pt idx="413">
                  <c:v>404425.971863428</c:v>
                </c:pt>
                <c:pt idx="414">
                  <c:v>404425.756991006</c:v>
                </c:pt>
                <c:pt idx="415">
                  <c:v>404426.802691088</c:v>
                </c:pt>
                <c:pt idx="416">
                  <c:v>404425.642149945</c:v>
                </c:pt>
                <c:pt idx="417">
                  <c:v>404425.292549743</c:v>
                </c:pt>
                <c:pt idx="418">
                  <c:v>404424.984349973</c:v>
                </c:pt>
                <c:pt idx="419">
                  <c:v>404425.51183798</c:v>
                </c:pt>
                <c:pt idx="420">
                  <c:v>404425.327013597</c:v>
                </c:pt>
                <c:pt idx="421">
                  <c:v>404425.392100163</c:v>
                </c:pt>
                <c:pt idx="422">
                  <c:v>404425.453099325</c:v>
                </c:pt>
                <c:pt idx="423">
                  <c:v>404425.084732168</c:v>
                </c:pt>
                <c:pt idx="424">
                  <c:v>404425.475946579</c:v>
                </c:pt>
                <c:pt idx="425">
                  <c:v>404425.33873935</c:v>
                </c:pt>
                <c:pt idx="426">
                  <c:v>404425.682470017</c:v>
                </c:pt>
                <c:pt idx="427">
                  <c:v>404426.399822912</c:v>
                </c:pt>
                <c:pt idx="428">
                  <c:v>404426.332871028</c:v>
                </c:pt>
                <c:pt idx="429">
                  <c:v>404427.128256654</c:v>
                </c:pt>
                <c:pt idx="430">
                  <c:v>404426.225119846</c:v>
                </c:pt>
                <c:pt idx="431">
                  <c:v>404426.256179797</c:v>
                </c:pt>
                <c:pt idx="432">
                  <c:v>404426.437457838</c:v>
                </c:pt>
                <c:pt idx="433">
                  <c:v>404426.24169872</c:v>
                </c:pt>
                <c:pt idx="434">
                  <c:v>404426.60332371</c:v>
                </c:pt>
                <c:pt idx="435">
                  <c:v>404426.038496183</c:v>
                </c:pt>
                <c:pt idx="436">
                  <c:v>404425.942389595</c:v>
                </c:pt>
                <c:pt idx="437">
                  <c:v>404426.272753008</c:v>
                </c:pt>
                <c:pt idx="438">
                  <c:v>404426.300730024</c:v>
                </c:pt>
                <c:pt idx="439">
                  <c:v>404426.318106211</c:v>
                </c:pt>
                <c:pt idx="440">
                  <c:v>404426.043007947</c:v>
                </c:pt>
                <c:pt idx="441">
                  <c:v>404425.98937409</c:v>
                </c:pt>
                <c:pt idx="442">
                  <c:v>404426.300686346</c:v>
                </c:pt>
                <c:pt idx="443">
                  <c:v>404426.505632937</c:v>
                </c:pt>
                <c:pt idx="444">
                  <c:v>404426.559950736</c:v>
                </c:pt>
                <c:pt idx="445">
                  <c:v>404426.437636005</c:v>
                </c:pt>
                <c:pt idx="446">
                  <c:v>404426.467441068</c:v>
                </c:pt>
                <c:pt idx="447">
                  <c:v>404426.560276957</c:v>
                </c:pt>
                <c:pt idx="448">
                  <c:v>404426.371270307</c:v>
                </c:pt>
                <c:pt idx="449">
                  <c:v>404426.367853171</c:v>
                </c:pt>
                <c:pt idx="450">
                  <c:v>404426.310811101</c:v>
                </c:pt>
                <c:pt idx="451">
                  <c:v>404426.30626609</c:v>
                </c:pt>
                <c:pt idx="452">
                  <c:v>404426.283823212</c:v>
                </c:pt>
                <c:pt idx="453">
                  <c:v>404426.145461453</c:v>
                </c:pt>
                <c:pt idx="454">
                  <c:v>404426.251874421</c:v>
                </c:pt>
                <c:pt idx="455">
                  <c:v>404426.212797461</c:v>
                </c:pt>
                <c:pt idx="456">
                  <c:v>404425.776443271</c:v>
                </c:pt>
                <c:pt idx="457">
                  <c:v>404426.123824043</c:v>
                </c:pt>
                <c:pt idx="458">
                  <c:v>404426.245279946</c:v>
                </c:pt>
                <c:pt idx="459">
                  <c:v>404426.232932972</c:v>
                </c:pt>
                <c:pt idx="460">
                  <c:v>404426.312105529</c:v>
                </c:pt>
                <c:pt idx="461">
                  <c:v>404426.315727098</c:v>
                </c:pt>
                <c:pt idx="462">
                  <c:v>404426.262130061</c:v>
                </c:pt>
                <c:pt idx="463">
                  <c:v>404426.321398298</c:v>
                </c:pt>
                <c:pt idx="464">
                  <c:v>404426.190202902</c:v>
                </c:pt>
                <c:pt idx="465">
                  <c:v>404426.293000504</c:v>
                </c:pt>
                <c:pt idx="466">
                  <c:v>404426.289998171</c:v>
                </c:pt>
                <c:pt idx="467">
                  <c:v>404426.298111036</c:v>
                </c:pt>
                <c:pt idx="468">
                  <c:v>404426.512392479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Main!$G$2:$G$470</c:f>
              <c:numCache>
                <c:formatCode>General</c:formatCode>
                <c:ptCount val="469"/>
                <c:pt idx="0">
                  <c:v>1898064.39242308</c:v>
                </c:pt>
                <c:pt idx="1">
                  <c:v>5444005.06334322</c:v>
                </c:pt>
                <c:pt idx="2">
                  <c:v>5239301.08346312</c:v>
                </c:pt>
                <c:pt idx="3">
                  <c:v>5014576.7863064</c:v>
                </c:pt>
                <c:pt idx="4">
                  <c:v>4902486.84782381</c:v>
                </c:pt>
                <c:pt idx="5">
                  <c:v>4714173.08025271</c:v>
                </c:pt>
                <c:pt idx="6">
                  <c:v>4609013.10265385</c:v>
                </c:pt>
                <c:pt idx="7">
                  <c:v>4419020.79302321</c:v>
                </c:pt>
                <c:pt idx="8">
                  <c:v>4313443.15298688</c:v>
                </c:pt>
                <c:pt idx="9">
                  <c:v>4118544.82673948</c:v>
                </c:pt>
                <c:pt idx="10">
                  <c:v>4011068.30325947</c:v>
                </c:pt>
                <c:pt idx="11">
                  <c:v>3811446.86925668</c:v>
                </c:pt>
                <c:pt idx="12">
                  <c:v>3693532.66199588</c:v>
                </c:pt>
                <c:pt idx="13">
                  <c:v>3474038.02394314</c:v>
                </c:pt>
                <c:pt idx="14">
                  <c:v>3222056.78088376</c:v>
                </c:pt>
                <c:pt idx="15">
                  <c:v>3168743.89321505</c:v>
                </c:pt>
                <c:pt idx="16">
                  <c:v>3167191.77302525</c:v>
                </c:pt>
                <c:pt idx="17">
                  <c:v>3089732.00846544</c:v>
                </c:pt>
                <c:pt idx="18">
                  <c:v>3015716.69135364</c:v>
                </c:pt>
                <c:pt idx="19">
                  <c:v>3026312.72471214</c:v>
                </c:pt>
                <c:pt idx="20">
                  <c:v>2937570.2436999</c:v>
                </c:pt>
                <c:pt idx="21">
                  <c:v>2930130.30499454</c:v>
                </c:pt>
                <c:pt idx="22">
                  <c:v>2924394.98171166</c:v>
                </c:pt>
                <c:pt idx="23">
                  <c:v>2843329.62372083</c:v>
                </c:pt>
                <c:pt idx="24">
                  <c:v>2759252.18896552</c:v>
                </c:pt>
                <c:pt idx="25">
                  <c:v>2746001.45880719</c:v>
                </c:pt>
                <c:pt idx="26">
                  <c:v>2719300.98982837</c:v>
                </c:pt>
                <c:pt idx="27">
                  <c:v>2618267.10395322</c:v>
                </c:pt>
                <c:pt idx="28">
                  <c:v>2583150.38285494</c:v>
                </c:pt>
                <c:pt idx="29">
                  <c:v>2548945.0562173</c:v>
                </c:pt>
                <c:pt idx="30">
                  <c:v>2549023.42891575</c:v>
                </c:pt>
                <c:pt idx="31">
                  <c:v>2547880.07376586</c:v>
                </c:pt>
                <c:pt idx="32">
                  <c:v>2501192.10422888</c:v>
                </c:pt>
                <c:pt idx="33">
                  <c:v>2480462.04895842</c:v>
                </c:pt>
                <c:pt idx="34">
                  <c:v>2483148.85035163</c:v>
                </c:pt>
                <c:pt idx="35">
                  <c:v>2434681.51149395</c:v>
                </c:pt>
                <c:pt idx="36">
                  <c:v>2410737.36620213</c:v>
                </c:pt>
                <c:pt idx="37">
                  <c:v>2409937.48478552</c:v>
                </c:pt>
                <c:pt idx="38">
                  <c:v>2356910.45586344</c:v>
                </c:pt>
                <c:pt idx="39">
                  <c:v>2327423.71074351</c:v>
                </c:pt>
                <c:pt idx="40">
                  <c:v>2281980.08391118</c:v>
                </c:pt>
                <c:pt idx="41">
                  <c:v>2272161.39143235</c:v>
                </c:pt>
                <c:pt idx="42">
                  <c:v>2273777.44422056</c:v>
                </c:pt>
                <c:pt idx="43">
                  <c:v>2245195.9638526</c:v>
                </c:pt>
                <c:pt idx="44">
                  <c:v>2223343.55323528</c:v>
                </c:pt>
                <c:pt idx="45">
                  <c:v>2198110.65223147</c:v>
                </c:pt>
                <c:pt idx="46">
                  <c:v>2183793.52360389</c:v>
                </c:pt>
                <c:pt idx="47">
                  <c:v>2171137.26392136</c:v>
                </c:pt>
                <c:pt idx="48">
                  <c:v>2169418.21953209</c:v>
                </c:pt>
                <c:pt idx="49">
                  <c:v>2145286.27254388</c:v>
                </c:pt>
                <c:pt idx="50">
                  <c:v>2129423.49630635</c:v>
                </c:pt>
                <c:pt idx="51">
                  <c:v>2105450.29272748</c:v>
                </c:pt>
                <c:pt idx="52">
                  <c:v>2098187.53198279</c:v>
                </c:pt>
                <c:pt idx="53">
                  <c:v>2097935.64829373</c:v>
                </c:pt>
                <c:pt idx="54">
                  <c:v>2074436.65574518</c:v>
                </c:pt>
                <c:pt idx="55">
                  <c:v>2066307.90684465</c:v>
                </c:pt>
                <c:pt idx="56">
                  <c:v>2065243.48588233</c:v>
                </c:pt>
                <c:pt idx="57">
                  <c:v>2045925.36716954</c:v>
                </c:pt>
                <c:pt idx="58">
                  <c:v>2030018.03944945</c:v>
                </c:pt>
                <c:pt idx="59">
                  <c:v>2020639.89689103</c:v>
                </c:pt>
                <c:pt idx="60">
                  <c:v>2012536.74196994</c:v>
                </c:pt>
                <c:pt idx="61">
                  <c:v>2002053.75130549</c:v>
                </c:pt>
                <c:pt idx="62">
                  <c:v>1986928.36511831</c:v>
                </c:pt>
                <c:pt idx="63">
                  <c:v>1977397.46149727</c:v>
                </c:pt>
                <c:pt idx="64">
                  <c:v>1964521.68505195</c:v>
                </c:pt>
                <c:pt idx="65">
                  <c:v>1955872.27198703</c:v>
                </c:pt>
                <c:pt idx="66">
                  <c:v>1948665.66268976</c:v>
                </c:pt>
                <c:pt idx="67">
                  <c:v>1948550.30471697</c:v>
                </c:pt>
                <c:pt idx="68">
                  <c:v>1936974.08074666</c:v>
                </c:pt>
                <c:pt idx="69">
                  <c:v>1929876.18390547</c:v>
                </c:pt>
                <c:pt idx="70">
                  <c:v>1919927.02706446</c:v>
                </c:pt>
                <c:pt idx="71">
                  <c:v>1909427.66889101</c:v>
                </c:pt>
                <c:pt idx="72">
                  <c:v>1902222.96027902</c:v>
                </c:pt>
                <c:pt idx="73">
                  <c:v>1895997.03681219</c:v>
                </c:pt>
                <c:pt idx="74">
                  <c:v>1890435.04576789</c:v>
                </c:pt>
                <c:pt idx="75">
                  <c:v>1881500.77066626</c:v>
                </c:pt>
                <c:pt idx="76">
                  <c:v>1875182.35235185</c:v>
                </c:pt>
                <c:pt idx="77">
                  <c:v>1866835.80876041</c:v>
                </c:pt>
                <c:pt idx="78">
                  <c:v>1860973.66680722</c:v>
                </c:pt>
                <c:pt idx="79">
                  <c:v>1858049.83332615</c:v>
                </c:pt>
                <c:pt idx="80">
                  <c:v>1853061.63671017</c:v>
                </c:pt>
                <c:pt idx="81">
                  <c:v>1846251.30881356</c:v>
                </c:pt>
                <c:pt idx="82">
                  <c:v>1842072.10698314</c:v>
                </c:pt>
                <c:pt idx="83">
                  <c:v>1835354.39022805</c:v>
                </c:pt>
                <c:pt idx="84">
                  <c:v>1828877.26038209</c:v>
                </c:pt>
                <c:pt idx="85">
                  <c:v>1824572.65306702</c:v>
                </c:pt>
                <c:pt idx="86">
                  <c:v>1821042.22220991</c:v>
                </c:pt>
                <c:pt idx="87">
                  <c:v>1816851.817956</c:v>
                </c:pt>
                <c:pt idx="88">
                  <c:v>1810717.37043027</c:v>
                </c:pt>
                <c:pt idx="89">
                  <c:v>1806507.73431119</c:v>
                </c:pt>
                <c:pt idx="90">
                  <c:v>1800986.15115118</c:v>
                </c:pt>
                <c:pt idx="91">
                  <c:v>1797049.6261559</c:v>
                </c:pt>
                <c:pt idx="92">
                  <c:v>1794067.23242584</c:v>
                </c:pt>
                <c:pt idx="93">
                  <c:v>1790521.13917263</c:v>
                </c:pt>
                <c:pt idx="94">
                  <c:v>1785823.37667859</c:v>
                </c:pt>
                <c:pt idx="95">
                  <c:v>1782809.95360236</c:v>
                </c:pt>
                <c:pt idx="96">
                  <c:v>1778515.41100943</c:v>
                </c:pt>
                <c:pt idx="97">
                  <c:v>1773903.04459105</c:v>
                </c:pt>
                <c:pt idx="98">
                  <c:v>1770588.28708875</c:v>
                </c:pt>
                <c:pt idx="99">
                  <c:v>1767764.73565873</c:v>
                </c:pt>
                <c:pt idx="100">
                  <c:v>1765232.79223855</c:v>
                </c:pt>
                <c:pt idx="101">
                  <c:v>1761253.90847842</c:v>
                </c:pt>
                <c:pt idx="102">
                  <c:v>1758208.76823909</c:v>
                </c:pt>
                <c:pt idx="103">
                  <c:v>1754138.42734987</c:v>
                </c:pt>
                <c:pt idx="104">
                  <c:v>1750984.89838904</c:v>
                </c:pt>
                <c:pt idx="105">
                  <c:v>1749056.659233</c:v>
                </c:pt>
                <c:pt idx="106">
                  <c:v>1746661.75060582</c:v>
                </c:pt>
                <c:pt idx="107">
                  <c:v>1743334.51908087</c:v>
                </c:pt>
                <c:pt idx="108">
                  <c:v>1741207.24666199</c:v>
                </c:pt>
                <c:pt idx="109">
                  <c:v>1737957.1000208</c:v>
                </c:pt>
                <c:pt idx="110">
                  <c:v>1734607.3046133</c:v>
                </c:pt>
                <c:pt idx="111">
                  <c:v>1732286.09112806</c:v>
                </c:pt>
                <c:pt idx="112">
                  <c:v>1730530.05002508</c:v>
                </c:pt>
                <c:pt idx="113">
                  <c:v>1728640.44136243</c:v>
                </c:pt>
                <c:pt idx="114">
                  <c:v>1725535.3045175</c:v>
                </c:pt>
                <c:pt idx="115">
                  <c:v>1723465.86253128</c:v>
                </c:pt>
                <c:pt idx="116">
                  <c:v>1720532.01947052</c:v>
                </c:pt>
                <c:pt idx="117">
                  <c:v>1718321.00937095</c:v>
                </c:pt>
                <c:pt idx="118">
                  <c:v>1716990.72404645</c:v>
                </c:pt>
                <c:pt idx="119">
                  <c:v>1714860.29908021</c:v>
                </c:pt>
                <c:pt idx="120">
                  <c:v>1712275.59967612</c:v>
                </c:pt>
                <c:pt idx="121">
                  <c:v>1710705.44036417</c:v>
                </c:pt>
                <c:pt idx="122">
                  <c:v>1708390.35078002</c:v>
                </c:pt>
                <c:pt idx="123">
                  <c:v>1705932.40134575</c:v>
                </c:pt>
                <c:pt idx="124">
                  <c:v>1704169.67413536</c:v>
                </c:pt>
                <c:pt idx="125">
                  <c:v>1702662.09703073</c:v>
                </c:pt>
                <c:pt idx="126">
                  <c:v>1701273.16992771</c:v>
                </c:pt>
                <c:pt idx="127">
                  <c:v>1699235.49953076</c:v>
                </c:pt>
                <c:pt idx="128">
                  <c:v>1697568.10591948</c:v>
                </c:pt>
                <c:pt idx="129">
                  <c:v>1695269.23921557</c:v>
                </c:pt>
                <c:pt idx="130">
                  <c:v>1693406.54219682</c:v>
                </c:pt>
                <c:pt idx="131">
                  <c:v>1691959.18855383</c:v>
                </c:pt>
                <c:pt idx="132">
                  <c:v>1690863.02427462</c:v>
                </c:pt>
                <c:pt idx="133">
                  <c:v>1689129.95760955</c:v>
                </c:pt>
                <c:pt idx="134">
                  <c:v>1688018.17885971</c:v>
                </c:pt>
                <c:pt idx="135">
                  <c:v>1686362.09266644</c:v>
                </c:pt>
                <c:pt idx="136">
                  <c:v>1684394.25204381</c:v>
                </c:pt>
                <c:pt idx="137">
                  <c:v>1682965.37981619</c:v>
                </c:pt>
                <c:pt idx="138">
                  <c:v>1682021.98193004</c:v>
                </c:pt>
                <c:pt idx="139">
                  <c:v>1681203.21971597</c:v>
                </c:pt>
                <c:pt idx="140">
                  <c:v>1679425.29777744</c:v>
                </c:pt>
                <c:pt idx="141">
                  <c:v>1678471.43586501</c:v>
                </c:pt>
                <c:pt idx="142">
                  <c:v>1676831.11843225</c:v>
                </c:pt>
                <c:pt idx="143">
                  <c:v>1675578.46892179</c:v>
                </c:pt>
                <c:pt idx="144">
                  <c:v>1675431.03354504</c:v>
                </c:pt>
                <c:pt idx="145">
                  <c:v>1674038.02966018</c:v>
                </c:pt>
                <c:pt idx="146">
                  <c:v>1672562.9152199</c:v>
                </c:pt>
                <c:pt idx="147">
                  <c:v>1671803.31215475</c:v>
                </c:pt>
                <c:pt idx="148">
                  <c:v>1670515.62535069</c:v>
                </c:pt>
                <c:pt idx="149">
                  <c:v>1669256.06322847</c:v>
                </c:pt>
                <c:pt idx="150">
                  <c:v>1668454.08055823</c:v>
                </c:pt>
                <c:pt idx="151">
                  <c:v>1667694.06986512</c:v>
                </c:pt>
                <c:pt idx="152">
                  <c:v>1666854.58516847</c:v>
                </c:pt>
                <c:pt idx="153">
                  <c:v>1666982.18577694</c:v>
                </c:pt>
                <c:pt idx="154">
                  <c:v>1665927.46184006</c:v>
                </c:pt>
                <c:pt idx="155">
                  <c:v>1664727.58761762</c:v>
                </c:pt>
                <c:pt idx="156">
                  <c:v>1663673.30512231</c:v>
                </c:pt>
                <c:pt idx="157">
                  <c:v>1662166.50796194</c:v>
                </c:pt>
                <c:pt idx="158">
                  <c:v>1663771.56566162</c:v>
                </c:pt>
                <c:pt idx="159">
                  <c:v>1663332.55596977</c:v>
                </c:pt>
                <c:pt idx="160">
                  <c:v>1662949.7685103</c:v>
                </c:pt>
                <c:pt idx="161">
                  <c:v>1663045.96098972</c:v>
                </c:pt>
                <c:pt idx="162">
                  <c:v>1662325.5879642</c:v>
                </c:pt>
                <c:pt idx="163">
                  <c:v>1661609.17164019</c:v>
                </c:pt>
                <c:pt idx="164">
                  <c:v>1661290.05203159</c:v>
                </c:pt>
                <c:pt idx="165">
                  <c:v>1661395.21389775</c:v>
                </c:pt>
                <c:pt idx="166">
                  <c:v>1661571.68488262</c:v>
                </c:pt>
                <c:pt idx="167">
                  <c:v>1660691.71745351</c:v>
                </c:pt>
                <c:pt idx="168">
                  <c:v>1660267.49860799</c:v>
                </c:pt>
                <c:pt idx="169">
                  <c:v>1660001.59728454</c:v>
                </c:pt>
                <c:pt idx="170">
                  <c:v>1659940.97611955</c:v>
                </c:pt>
                <c:pt idx="171">
                  <c:v>1660716.63992132</c:v>
                </c:pt>
                <c:pt idx="172">
                  <c:v>1658817.19708331</c:v>
                </c:pt>
                <c:pt idx="173">
                  <c:v>1658564.05822585</c:v>
                </c:pt>
                <c:pt idx="174">
                  <c:v>1658682.77107625</c:v>
                </c:pt>
                <c:pt idx="175">
                  <c:v>1657499.8516128</c:v>
                </c:pt>
                <c:pt idx="176">
                  <c:v>1657081.30540685</c:v>
                </c:pt>
                <c:pt idx="177">
                  <c:v>1657640.94647053</c:v>
                </c:pt>
                <c:pt idx="178">
                  <c:v>1656755.52985609</c:v>
                </c:pt>
                <c:pt idx="179">
                  <c:v>1657540.41971607</c:v>
                </c:pt>
                <c:pt idx="180">
                  <c:v>1656982.506916</c:v>
                </c:pt>
                <c:pt idx="181">
                  <c:v>1657626.84845846</c:v>
                </c:pt>
                <c:pt idx="182">
                  <c:v>1657088.96549198</c:v>
                </c:pt>
                <c:pt idx="183">
                  <c:v>1657651.04136801</c:v>
                </c:pt>
                <c:pt idx="184">
                  <c:v>1658498.87691084</c:v>
                </c:pt>
                <c:pt idx="185">
                  <c:v>1658776.55881908</c:v>
                </c:pt>
                <c:pt idx="186">
                  <c:v>1658713.40557708</c:v>
                </c:pt>
                <c:pt idx="187">
                  <c:v>1658548.24412777</c:v>
                </c:pt>
                <c:pt idx="188">
                  <c:v>1658573.48478314</c:v>
                </c:pt>
                <c:pt idx="189">
                  <c:v>1658446.15269468</c:v>
                </c:pt>
                <c:pt idx="190">
                  <c:v>1658710.43730289</c:v>
                </c:pt>
                <c:pt idx="191">
                  <c:v>1658532.52354094</c:v>
                </c:pt>
                <c:pt idx="192">
                  <c:v>1658638.74111547</c:v>
                </c:pt>
                <c:pt idx="193">
                  <c:v>1658338.55766455</c:v>
                </c:pt>
                <c:pt idx="194">
                  <c:v>1658565.64175332</c:v>
                </c:pt>
                <c:pt idx="195">
                  <c:v>1658060.1696754</c:v>
                </c:pt>
                <c:pt idx="196">
                  <c:v>1658429.47978107</c:v>
                </c:pt>
                <c:pt idx="197">
                  <c:v>1657606.55004037</c:v>
                </c:pt>
                <c:pt idx="198">
                  <c:v>1657596.92148725</c:v>
                </c:pt>
                <c:pt idx="199">
                  <c:v>1657513.52596101</c:v>
                </c:pt>
                <c:pt idx="200">
                  <c:v>1657323.79045804</c:v>
                </c:pt>
                <c:pt idx="201">
                  <c:v>1657296.66257483</c:v>
                </c:pt>
                <c:pt idx="202">
                  <c:v>1657348.64618285</c:v>
                </c:pt>
                <c:pt idx="203">
                  <c:v>1657527.71628147</c:v>
                </c:pt>
                <c:pt idx="204">
                  <c:v>1657265.57856456</c:v>
                </c:pt>
                <c:pt idx="205">
                  <c:v>1657404.06019033</c:v>
                </c:pt>
                <c:pt idx="206">
                  <c:v>1657154.42637846</c:v>
                </c:pt>
                <c:pt idx="207">
                  <c:v>1657323.61895338</c:v>
                </c:pt>
                <c:pt idx="208">
                  <c:v>1656924.54005262</c:v>
                </c:pt>
                <c:pt idx="209">
                  <c:v>1656976.19761336</c:v>
                </c:pt>
                <c:pt idx="210">
                  <c:v>1657557.27439739</c:v>
                </c:pt>
                <c:pt idx="211">
                  <c:v>1656923.89399461</c:v>
                </c:pt>
                <c:pt idx="212">
                  <c:v>1656386.5505818</c:v>
                </c:pt>
                <c:pt idx="213">
                  <c:v>1656871.79202112</c:v>
                </c:pt>
                <c:pt idx="214">
                  <c:v>1656984.39665972</c:v>
                </c:pt>
                <c:pt idx="215">
                  <c:v>1656898.24996068</c:v>
                </c:pt>
                <c:pt idx="216">
                  <c:v>1657025.70123306</c:v>
                </c:pt>
                <c:pt idx="217">
                  <c:v>1656872.24139485</c:v>
                </c:pt>
                <c:pt idx="218">
                  <c:v>1656941.17492162</c:v>
                </c:pt>
                <c:pt idx="219">
                  <c:v>1656869.71265677</c:v>
                </c:pt>
                <c:pt idx="220">
                  <c:v>1656867.19069126</c:v>
                </c:pt>
                <c:pt idx="221">
                  <c:v>1657054.98168089</c:v>
                </c:pt>
                <c:pt idx="222">
                  <c:v>1656854.0169756</c:v>
                </c:pt>
                <c:pt idx="223">
                  <c:v>1656927.33746478</c:v>
                </c:pt>
                <c:pt idx="224">
                  <c:v>1656684.44726869</c:v>
                </c:pt>
                <c:pt idx="225">
                  <c:v>1656825.0845507</c:v>
                </c:pt>
                <c:pt idx="226">
                  <c:v>1656884.25707572</c:v>
                </c:pt>
                <c:pt idx="227">
                  <c:v>1656892.89246103</c:v>
                </c:pt>
                <c:pt idx="228">
                  <c:v>1657036.64194696</c:v>
                </c:pt>
                <c:pt idx="229">
                  <c:v>1657017.61258467</c:v>
                </c:pt>
                <c:pt idx="230">
                  <c:v>1657247.46634587</c:v>
                </c:pt>
                <c:pt idx="231">
                  <c:v>1657054.26191319</c:v>
                </c:pt>
                <c:pt idx="232">
                  <c:v>1657210.89998386</c:v>
                </c:pt>
                <c:pt idx="233">
                  <c:v>1656971.1394755</c:v>
                </c:pt>
                <c:pt idx="234">
                  <c:v>1656860.46265623</c:v>
                </c:pt>
                <c:pt idx="235">
                  <c:v>1656768.18534082</c:v>
                </c:pt>
                <c:pt idx="236">
                  <c:v>1656891.78094539</c:v>
                </c:pt>
                <c:pt idx="237">
                  <c:v>1656848.33143134</c:v>
                </c:pt>
                <c:pt idx="238">
                  <c:v>1657013.39091225</c:v>
                </c:pt>
                <c:pt idx="239">
                  <c:v>1657035.41140823</c:v>
                </c:pt>
                <c:pt idx="240">
                  <c:v>1657130.53897253</c:v>
                </c:pt>
                <c:pt idx="241">
                  <c:v>1657036.26869013</c:v>
                </c:pt>
                <c:pt idx="242">
                  <c:v>1657034.51897091</c:v>
                </c:pt>
                <c:pt idx="243">
                  <c:v>1657171.38563343</c:v>
                </c:pt>
                <c:pt idx="244">
                  <c:v>1656993.45901946</c:v>
                </c:pt>
                <c:pt idx="245">
                  <c:v>1657033.76101066</c:v>
                </c:pt>
                <c:pt idx="246">
                  <c:v>1656993.81849547</c:v>
                </c:pt>
                <c:pt idx="247">
                  <c:v>1657134.45295007</c:v>
                </c:pt>
                <c:pt idx="248">
                  <c:v>1657057.76356867</c:v>
                </c:pt>
                <c:pt idx="249">
                  <c:v>1657062.49523922</c:v>
                </c:pt>
                <c:pt idx="250">
                  <c:v>1657151.19934538</c:v>
                </c:pt>
                <c:pt idx="251">
                  <c:v>1657022.10129114</c:v>
                </c:pt>
                <c:pt idx="252">
                  <c:v>1657078.52068836</c:v>
                </c:pt>
                <c:pt idx="253">
                  <c:v>1657122.09363528</c:v>
                </c:pt>
                <c:pt idx="254">
                  <c:v>1657072.77810606</c:v>
                </c:pt>
                <c:pt idx="255">
                  <c:v>1657111.18954833</c:v>
                </c:pt>
                <c:pt idx="256">
                  <c:v>1657119.33791125</c:v>
                </c:pt>
                <c:pt idx="257">
                  <c:v>1657057.04783668</c:v>
                </c:pt>
                <c:pt idx="258">
                  <c:v>1657007.90795336</c:v>
                </c:pt>
                <c:pt idx="259">
                  <c:v>1657078.9656519</c:v>
                </c:pt>
                <c:pt idx="260">
                  <c:v>1657071.52884919</c:v>
                </c:pt>
                <c:pt idx="261">
                  <c:v>1657057.59150999</c:v>
                </c:pt>
                <c:pt idx="262">
                  <c:v>1657081.98286017</c:v>
                </c:pt>
                <c:pt idx="263">
                  <c:v>1657052.72507436</c:v>
                </c:pt>
                <c:pt idx="264">
                  <c:v>1657082.21400906</c:v>
                </c:pt>
                <c:pt idx="265">
                  <c:v>1657071.92384869</c:v>
                </c:pt>
                <c:pt idx="266">
                  <c:v>1657142.90333349</c:v>
                </c:pt>
                <c:pt idx="267">
                  <c:v>1657113.08596675</c:v>
                </c:pt>
                <c:pt idx="268">
                  <c:v>1657134.48833813</c:v>
                </c:pt>
                <c:pt idx="269">
                  <c:v>1657230.05238219</c:v>
                </c:pt>
                <c:pt idx="270">
                  <c:v>1657139.21720212</c:v>
                </c:pt>
                <c:pt idx="271">
                  <c:v>1657165.07585558</c:v>
                </c:pt>
                <c:pt idx="272">
                  <c:v>1657127.923245</c:v>
                </c:pt>
                <c:pt idx="273">
                  <c:v>1657129.04666991</c:v>
                </c:pt>
                <c:pt idx="274">
                  <c:v>1657147.7571959</c:v>
                </c:pt>
                <c:pt idx="275">
                  <c:v>1657174.4459753</c:v>
                </c:pt>
                <c:pt idx="276">
                  <c:v>1657140.3901603</c:v>
                </c:pt>
                <c:pt idx="277">
                  <c:v>1657140.07825388</c:v>
                </c:pt>
                <c:pt idx="278">
                  <c:v>1657155.78502567</c:v>
                </c:pt>
                <c:pt idx="279">
                  <c:v>1657146.42983483</c:v>
                </c:pt>
                <c:pt idx="280">
                  <c:v>1657142.03964782</c:v>
                </c:pt>
                <c:pt idx="281">
                  <c:v>1657150.3231435</c:v>
                </c:pt>
                <c:pt idx="282">
                  <c:v>1657134.23490602</c:v>
                </c:pt>
                <c:pt idx="283">
                  <c:v>1657112.9081602</c:v>
                </c:pt>
                <c:pt idx="284">
                  <c:v>1657151.25916356</c:v>
                </c:pt>
                <c:pt idx="285">
                  <c:v>1657156.71569291</c:v>
                </c:pt>
                <c:pt idx="286">
                  <c:v>1657167.26629189</c:v>
                </c:pt>
                <c:pt idx="287">
                  <c:v>1657144.98153764</c:v>
                </c:pt>
                <c:pt idx="288">
                  <c:v>1657163.09221146</c:v>
                </c:pt>
                <c:pt idx="289">
                  <c:v>1657152.4859977</c:v>
                </c:pt>
                <c:pt idx="290">
                  <c:v>1657142.66099308</c:v>
                </c:pt>
                <c:pt idx="291">
                  <c:v>1657138.63941053</c:v>
                </c:pt>
                <c:pt idx="292">
                  <c:v>1657150.18862008</c:v>
                </c:pt>
                <c:pt idx="293">
                  <c:v>1657158.66013246</c:v>
                </c:pt>
                <c:pt idx="294">
                  <c:v>1657153.43009405</c:v>
                </c:pt>
                <c:pt idx="295">
                  <c:v>1657171.67070352</c:v>
                </c:pt>
                <c:pt idx="296">
                  <c:v>1657133.02462064</c:v>
                </c:pt>
                <c:pt idx="297">
                  <c:v>1657121.37527393</c:v>
                </c:pt>
                <c:pt idx="298">
                  <c:v>1657145.42893694</c:v>
                </c:pt>
                <c:pt idx="299">
                  <c:v>1657136.7297234</c:v>
                </c:pt>
                <c:pt idx="300">
                  <c:v>1657140.25685245</c:v>
                </c:pt>
                <c:pt idx="301">
                  <c:v>1657166.28194698</c:v>
                </c:pt>
                <c:pt idx="302">
                  <c:v>1657142.88276322</c:v>
                </c:pt>
                <c:pt idx="303">
                  <c:v>1657157.39595725</c:v>
                </c:pt>
                <c:pt idx="304">
                  <c:v>1657144.24704959</c:v>
                </c:pt>
                <c:pt idx="305">
                  <c:v>1657142.02294063</c:v>
                </c:pt>
                <c:pt idx="306">
                  <c:v>1657144.22555547</c:v>
                </c:pt>
                <c:pt idx="307">
                  <c:v>1657148.57845953</c:v>
                </c:pt>
                <c:pt idx="308">
                  <c:v>1657144.32367759</c:v>
                </c:pt>
                <c:pt idx="309">
                  <c:v>1657150.51828768</c:v>
                </c:pt>
                <c:pt idx="310">
                  <c:v>1657150.01820529</c:v>
                </c:pt>
                <c:pt idx="311">
                  <c:v>1657158.14551442</c:v>
                </c:pt>
                <c:pt idx="312">
                  <c:v>1657177.15286209</c:v>
                </c:pt>
                <c:pt idx="313">
                  <c:v>1657164.48607149</c:v>
                </c:pt>
                <c:pt idx="314">
                  <c:v>1657148.99460989</c:v>
                </c:pt>
                <c:pt idx="315">
                  <c:v>1657149.82741517</c:v>
                </c:pt>
                <c:pt idx="316">
                  <c:v>1657138.59066533</c:v>
                </c:pt>
                <c:pt idx="317">
                  <c:v>1657138.27376194</c:v>
                </c:pt>
                <c:pt idx="318">
                  <c:v>1657139.60517957</c:v>
                </c:pt>
                <c:pt idx="319">
                  <c:v>1657132.32859048</c:v>
                </c:pt>
                <c:pt idx="320">
                  <c:v>1657129.83100737</c:v>
                </c:pt>
                <c:pt idx="321">
                  <c:v>1657134.38602349</c:v>
                </c:pt>
                <c:pt idx="322">
                  <c:v>1657124.258093</c:v>
                </c:pt>
                <c:pt idx="323">
                  <c:v>1657136.53823054</c:v>
                </c:pt>
                <c:pt idx="324">
                  <c:v>1657118.17602461</c:v>
                </c:pt>
                <c:pt idx="325">
                  <c:v>1657126.84434103</c:v>
                </c:pt>
                <c:pt idx="326">
                  <c:v>1657148.72328493</c:v>
                </c:pt>
                <c:pt idx="327">
                  <c:v>1657140.69487311</c:v>
                </c:pt>
                <c:pt idx="328">
                  <c:v>1657140.55127334</c:v>
                </c:pt>
                <c:pt idx="329">
                  <c:v>1657141.80315535</c:v>
                </c:pt>
                <c:pt idx="330">
                  <c:v>1657146.59503057</c:v>
                </c:pt>
                <c:pt idx="331">
                  <c:v>1657146.08181625</c:v>
                </c:pt>
                <c:pt idx="332">
                  <c:v>1657147.80995354</c:v>
                </c:pt>
                <c:pt idx="333">
                  <c:v>1657144.82384215</c:v>
                </c:pt>
                <c:pt idx="334">
                  <c:v>1657142.57331543</c:v>
                </c:pt>
                <c:pt idx="335">
                  <c:v>1657138.85487248</c:v>
                </c:pt>
                <c:pt idx="336">
                  <c:v>1657146.88408756</c:v>
                </c:pt>
                <c:pt idx="337">
                  <c:v>1657144.54799974</c:v>
                </c:pt>
                <c:pt idx="338">
                  <c:v>1657147.93375115</c:v>
                </c:pt>
                <c:pt idx="339">
                  <c:v>1657147.92322501</c:v>
                </c:pt>
                <c:pt idx="340">
                  <c:v>1657155.39177013</c:v>
                </c:pt>
                <c:pt idx="341">
                  <c:v>1657146.55621197</c:v>
                </c:pt>
                <c:pt idx="342">
                  <c:v>1657145.50605943</c:v>
                </c:pt>
                <c:pt idx="343">
                  <c:v>1657144.26232407</c:v>
                </c:pt>
                <c:pt idx="344">
                  <c:v>1657142.96340457</c:v>
                </c:pt>
                <c:pt idx="345">
                  <c:v>1657144.6821992</c:v>
                </c:pt>
                <c:pt idx="346">
                  <c:v>1657141.67648769</c:v>
                </c:pt>
                <c:pt idx="347">
                  <c:v>1657147.59682991</c:v>
                </c:pt>
                <c:pt idx="348">
                  <c:v>1657145.40816205</c:v>
                </c:pt>
                <c:pt idx="349">
                  <c:v>1657143.04394087</c:v>
                </c:pt>
                <c:pt idx="350">
                  <c:v>1657144.79536453</c:v>
                </c:pt>
                <c:pt idx="351">
                  <c:v>1657145.09731803</c:v>
                </c:pt>
                <c:pt idx="352">
                  <c:v>1657143.00416876</c:v>
                </c:pt>
                <c:pt idx="353">
                  <c:v>1657143.30636872</c:v>
                </c:pt>
                <c:pt idx="354">
                  <c:v>1657143.52628652</c:v>
                </c:pt>
                <c:pt idx="355">
                  <c:v>1657141.07766414</c:v>
                </c:pt>
                <c:pt idx="356">
                  <c:v>1657138.44692766</c:v>
                </c:pt>
                <c:pt idx="357">
                  <c:v>1657140.08716618</c:v>
                </c:pt>
                <c:pt idx="358">
                  <c:v>1657142.62314587</c:v>
                </c:pt>
                <c:pt idx="359">
                  <c:v>1657142.05342655</c:v>
                </c:pt>
                <c:pt idx="360">
                  <c:v>1657143.58965146</c:v>
                </c:pt>
                <c:pt idx="361">
                  <c:v>1657141.86695026</c:v>
                </c:pt>
                <c:pt idx="362">
                  <c:v>1657141.68035256</c:v>
                </c:pt>
                <c:pt idx="363">
                  <c:v>1657141.09738417</c:v>
                </c:pt>
                <c:pt idx="364">
                  <c:v>1657145.65332495</c:v>
                </c:pt>
                <c:pt idx="365">
                  <c:v>1657141.07708676</c:v>
                </c:pt>
                <c:pt idx="366">
                  <c:v>1657142.98702714</c:v>
                </c:pt>
                <c:pt idx="367">
                  <c:v>1657141.365045</c:v>
                </c:pt>
                <c:pt idx="368">
                  <c:v>1657141.1310182</c:v>
                </c:pt>
                <c:pt idx="369">
                  <c:v>1657140.15235956</c:v>
                </c:pt>
                <c:pt idx="370">
                  <c:v>1657140.60826637</c:v>
                </c:pt>
                <c:pt idx="371">
                  <c:v>1657139.73811976</c:v>
                </c:pt>
                <c:pt idx="372">
                  <c:v>1657141.1727105</c:v>
                </c:pt>
                <c:pt idx="373">
                  <c:v>1657140.48711841</c:v>
                </c:pt>
                <c:pt idx="374">
                  <c:v>1657141.96253447</c:v>
                </c:pt>
                <c:pt idx="375">
                  <c:v>1657142.94418013</c:v>
                </c:pt>
                <c:pt idx="376">
                  <c:v>1657144.16061221</c:v>
                </c:pt>
                <c:pt idx="377">
                  <c:v>1657143.85617637</c:v>
                </c:pt>
                <c:pt idx="378">
                  <c:v>1657144.97253788</c:v>
                </c:pt>
                <c:pt idx="379">
                  <c:v>1657145.02287067</c:v>
                </c:pt>
                <c:pt idx="380">
                  <c:v>1657146.81264302</c:v>
                </c:pt>
                <c:pt idx="381">
                  <c:v>1657144.53701821</c:v>
                </c:pt>
                <c:pt idx="382">
                  <c:v>1657144.31872328</c:v>
                </c:pt>
                <c:pt idx="383">
                  <c:v>1657145.62595388</c:v>
                </c:pt>
                <c:pt idx="384">
                  <c:v>1657144.87166054</c:v>
                </c:pt>
                <c:pt idx="385">
                  <c:v>1657144.59725874</c:v>
                </c:pt>
                <c:pt idx="386">
                  <c:v>1657143.20487184</c:v>
                </c:pt>
                <c:pt idx="387">
                  <c:v>1657144.11003137</c:v>
                </c:pt>
                <c:pt idx="388">
                  <c:v>1657143.10006089</c:v>
                </c:pt>
                <c:pt idx="389">
                  <c:v>1657143.81959198</c:v>
                </c:pt>
                <c:pt idx="390">
                  <c:v>1657142.36061275</c:v>
                </c:pt>
                <c:pt idx="391">
                  <c:v>1657143.64992956</c:v>
                </c:pt>
                <c:pt idx="392">
                  <c:v>1657143.89394344</c:v>
                </c:pt>
                <c:pt idx="393">
                  <c:v>1657144.52075625</c:v>
                </c:pt>
                <c:pt idx="394">
                  <c:v>1657143.98177318</c:v>
                </c:pt>
                <c:pt idx="395">
                  <c:v>1657144.65540976</c:v>
                </c:pt>
                <c:pt idx="396">
                  <c:v>1657144.04222481</c:v>
                </c:pt>
                <c:pt idx="397">
                  <c:v>1657143.79822406</c:v>
                </c:pt>
                <c:pt idx="398">
                  <c:v>1657143.82101212</c:v>
                </c:pt>
                <c:pt idx="399">
                  <c:v>1657142.85264338</c:v>
                </c:pt>
                <c:pt idx="400">
                  <c:v>1657141.84031596</c:v>
                </c:pt>
                <c:pt idx="401">
                  <c:v>1657142.74992849</c:v>
                </c:pt>
                <c:pt idx="402">
                  <c:v>1657143.01644312</c:v>
                </c:pt>
                <c:pt idx="403">
                  <c:v>1657142.72355933</c:v>
                </c:pt>
                <c:pt idx="404">
                  <c:v>1657143.18909181</c:v>
                </c:pt>
                <c:pt idx="405">
                  <c:v>1657143.23879354</c:v>
                </c:pt>
                <c:pt idx="406">
                  <c:v>1657143.19868068</c:v>
                </c:pt>
                <c:pt idx="407">
                  <c:v>1657143.2210785</c:v>
                </c:pt>
                <c:pt idx="408">
                  <c:v>1657143.10099445</c:v>
                </c:pt>
                <c:pt idx="409">
                  <c:v>1657143.01815877</c:v>
                </c:pt>
                <c:pt idx="410">
                  <c:v>1657143.26088589</c:v>
                </c:pt>
                <c:pt idx="411">
                  <c:v>1657142.86328831</c:v>
                </c:pt>
                <c:pt idx="412">
                  <c:v>1657142.85158459</c:v>
                </c:pt>
                <c:pt idx="413">
                  <c:v>1657143.01982799</c:v>
                </c:pt>
                <c:pt idx="414">
                  <c:v>1657142.94822628</c:v>
                </c:pt>
                <c:pt idx="415">
                  <c:v>1657143.3322679</c:v>
                </c:pt>
                <c:pt idx="416">
                  <c:v>1657142.89778421</c:v>
                </c:pt>
                <c:pt idx="417">
                  <c:v>1657142.7644248</c:v>
                </c:pt>
                <c:pt idx="418">
                  <c:v>1657142.64853039</c:v>
                </c:pt>
                <c:pt idx="419">
                  <c:v>1657142.8457793</c:v>
                </c:pt>
                <c:pt idx="420">
                  <c:v>1657142.78155892</c:v>
                </c:pt>
                <c:pt idx="421">
                  <c:v>1657142.79366488</c:v>
                </c:pt>
                <c:pt idx="422">
                  <c:v>1657142.81669909</c:v>
                </c:pt>
                <c:pt idx="423">
                  <c:v>1657142.68718862</c:v>
                </c:pt>
                <c:pt idx="424">
                  <c:v>1657142.8071445</c:v>
                </c:pt>
                <c:pt idx="425">
                  <c:v>1657142.77409231</c:v>
                </c:pt>
                <c:pt idx="426">
                  <c:v>1657142.89873654</c:v>
                </c:pt>
                <c:pt idx="427">
                  <c:v>1657143.16721161</c:v>
                </c:pt>
                <c:pt idx="428">
                  <c:v>1657143.13876166</c:v>
                </c:pt>
                <c:pt idx="429">
                  <c:v>1657143.43970869</c:v>
                </c:pt>
                <c:pt idx="430">
                  <c:v>1657143.09978845</c:v>
                </c:pt>
                <c:pt idx="431">
                  <c:v>1657143.11228895</c:v>
                </c:pt>
                <c:pt idx="432">
                  <c:v>1657143.18117058</c:v>
                </c:pt>
                <c:pt idx="433">
                  <c:v>1657143.10975165</c:v>
                </c:pt>
                <c:pt idx="434">
                  <c:v>1657143.23692634</c:v>
                </c:pt>
                <c:pt idx="435">
                  <c:v>1657143.02774827</c:v>
                </c:pt>
                <c:pt idx="436">
                  <c:v>1657143.0196079</c:v>
                </c:pt>
                <c:pt idx="437">
                  <c:v>1657143.11329889</c:v>
                </c:pt>
                <c:pt idx="438">
                  <c:v>1657143.12992226</c:v>
                </c:pt>
                <c:pt idx="439">
                  <c:v>1657143.14183363</c:v>
                </c:pt>
                <c:pt idx="440">
                  <c:v>1657143.03463348</c:v>
                </c:pt>
                <c:pt idx="441">
                  <c:v>1657143.01605108</c:v>
                </c:pt>
                <c:pt idx="442">
                  <c:v>1657143.13181451</c:v>
                </c:pt>
                <c:pt idx="443">
                  <c:v>1657143.20901683</c:v>
                </c:pt>
                <c:pt idx="444">
                  <c:v>1657143.22946457</c:v>
                </c:pt>
                <c:pt idx="445">
                  <c:v>1657143.18165004</c:v>
                </c:pt>
                <c:pt idx="446">
                  <c:v>1657143.19253905</c:v>
                </c:pt>
                <c:pt idx="447">
                  <c:v>1657143.22285172</c:v>
                </c:pt>
                <c:pt idx="448">
                  <c:v>1657143.15925839</c:v>
                </c:pt>
                <c:pt idx="449">
                  <c:v>1657143.162053</c:v>
                </c:pt>
                <c:pt idx="450">
                  <c:v>1657143.13987869</c:v>
                </c:pt>
                <c:pt idx="451">
                  <c:v>1657143.14282988</c:v>
                </c:pt>
                <c:pt idx="452">
                  <c:v>1657143.13742743</c:v>
                </c:pt>
                <c:pt idx="453">
                  <c:v>1657143.07660266</c:v>
                </c:pt>
                <c:pt idx="454">
                  <c:v>1657143.11499076</c:v>
                </c:pt>
                <c:pt idx="455">
                  <c:v>1657143.10137014</c:v>
                </c:pt>
                <c:pt idx="456">
                  <c:v>1657142.93749678</c:v>
                </c:pt>
                <c:pt idx="457">
                  <c:v>1657143.06757678</c:v>
                </c:pt>
                <c:pt idx="458">
                  <c:v>1657143.10864823</c:v>
                </c:pt>
                <c:pt idx="459">
                  <c:v>1657143.10467867</c:v>
                </c:pt>
                <c:pt idx="460">
                  <c:v>1657143.13488866</c:v>
                </c:pt>
                <c:pt idx="461">
                  <c:v>1657143.1327627</c:v>
                </c:pt>
                <c:pt idx="462">
                  <c:v>1657143.11897406</c:v>
                </c:pt>
                <c:pt idx="463">
                  <c:v>1657143.13513922</c:v>
                </c:pt>
                <c:pt idx="464">
                  <c:v>1657143.07966531</c:v>
                </c:pt>
                <c:pt idx="465">
                  <c:v>1657143.12683451</c:v>
                </c:pt>
                <c:pt idx="466">
                  <c:v>1657143.12262525</c:v>
                </c:pt>
                <c:pt idx="467">
                  <c:v>1657143.12853891</c:v>
                </c:pt>
                <c:pt idx="468">
                  <c:v>1657143.20859643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30.1435622116121</c:v>
                </c:pt>
                <c:pt idx="2">
                  <c:v>24.1989623925192</c:v>
                </c:pt>
                <c:pt idx="3">
                  <c:v>20.3848473953116</c:v>
                </c:pt>
                <c:pt idx="4">
                  <c:v>15.9654050239847</c:v>
                </c:pt>
                <c:pt idx="5">
                  <c:v>8.71987372108158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31.202178958942</c:v>
                </c:pt>
                <c:pt idx="2">
                  <c:v>3.20189407309841</c:v>
                </c:pt>
                <c:pt idx="3">
                  <c:v>1.77277063691916</c:v>
                </c:pt>
                <c:pt idx="4">
                  <c:v>1.05513791829966</c:v>
                </c:pt>
                <c:pt idx="5">
                  <c:v>1.22705552473414</c:v>
                </c:pt>
                <c:pt idx="6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1.05861674732981</c:v>
                </c:pt>
                <c:pt idx="2">
                  <c:v>9.14649389219136</c:v>
                </c:pt>
                <c:pt idx="3">
                  <c:v>5.5868856341268</c:v>
                </c:pt>
                <c:pt idx="4">
                  <c:v>5.47458028962653</c:v>
                </c:pt>
                <c:pt idx="5">
                  <c:v>8.47258682763725</c:v>
                </c:pt>
                <c:pt idx="6">
                  <c:v>8.99544700644916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20.0479908955746</c:v>
                </c:pt>
                <c:pt idx="2">
                  <c:v>12.8837387701734</c:v>
                </c:pt>
                <c:pt idx="3">
                  <c:v>10.4457803217716</c:v>
                </c:pt>
                <c:pt idx="4">
                  <c:v>6.01885234115469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20.3509486315939</c:v>
                </c:pt>
                <c:pt idx="2">
                  <c:v>1.77277063691916</c:v>
                </c:pt>
                <c:pt idx="3">
                  <c:v>1.05513791829966</c:v>
                </c:pt>
                <c:pt idx="4">
                  <c:v>1.22705552473414</c:v>
                </c:pt>
                <c:pt idx="5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0.302957736019314</c:v>
                </c:pt>
                <c:pt idx="2">
                  <c:v>8.93702276232037</c:v>
                </c:pt>
                <c:pt idx="3">
                  <c:v>3.49309636670142</c:v>
                </c:pt>
                <c:pt idx="4">
                  <c:v>5.65398350535104</c:v>
                </c:pt>
                <c:pt idx="5">
                  <c:v>6.29442562652227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29.3239751389794</c:v>
                </c:pt>
                <c:pt idx="2">
                  <c:v>18.501490256791</c:v>
                </c:pt>
                <c:pt idx="3">
                  <c:v>14.5795532646821</c:v>
                </c:pt>
                <c:pt idx="4">
                  <c:v>8.04170891219797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30.2876963767007</c:v>
                </c:pt>
                <c:pt idx="2">
                  <c:v>1.77277063691916</c:v>
                </c:pt>
                <c:pt idx="3">
                  <c:v>1.05513791829966</c:v>
                </c:pt>
                <c:pt idx="4">
                  <c:v>1.22705552473414</c:v>
                </c:pt>
                <c:pt idx="5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0.963721237721285</c:v>
                </c:pt>
                <c:pt idx="2">
                  <c:v>12.5952555191076</c:v>
                </c:pt>
                <c:pt idx="3">
                  <c:v>4.97707491040853</c:v>
                </c:pt>
                <c:pt idx="4">
                  <c:v>7.76489987721827</c:v>
                </c:pt>
                <c:pt idx="5">
                  <c:v>8.31728219756556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18.1281824152229</c:v>
                </c:pt>
                <c:pt idx="2">
                  <c:v>9.05186409093026</c:v>
                </c:pt>
                <c:pt idx="3">
                  <c:v>5.33674119330437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18.3966788214482</c:v>
                </c:pt>
                <c:pt idx="2">
                  <c:v>1.05513791829966</c:v>
                </c:pt>
                <c:pt idx="3">
                  <c:v>1.22705552473414</c:v>
                </c:pt>
                <c:pt idx="4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0.268496406225283</c:v>
                </c:pt>
                <c:pt idx="2">
                  <c:v>10.1314562425923</c:v>
                </c:pt>
                <c:pt idx="3">
                  <c:v>4.94217842236003</c:v>
                </c:pt>
                <c:pt idx="4">
                  <c:v>5.61231447867196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27.3666623635937</c:v>
                </c:pt>
                <c:pt idx="2">
                  <c:v>13.4781391628037</c:v>
                </c:pt>
                <c:pt idx="3">
                  <c:v>7.50273331189424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28.2479760195238</c:v>
                </c:pt>
                <c:pt idx="2">
                  <c:v>1.05513791829966</c:v>
                </c:pt>
                <c:pt idx="3">
                  <c:v>1.22705552473414</c:v>
                </c:pt>
                <c:pt idx="4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0.881313655930124</c:v>
                </c:pt>
                <c:pt idx="2">
                  <c:v>14.9436611190897</c:v>
                </c:pt>
                <c:pt idx="3">
                  <c:v>7.20246137564357</c:v>
                </c:pt>
                <c:pt idx="4">
                  <c:v>7.77830659726182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15.4444169756001</c:v>
                </c:pt>
                <c:pt idx="2">
                  <c:v>4.63297421337285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15.6785528548737</c:v>
                </c:pt>
                <c:pt idx="2">
                  <c:v>1.22705552473414</c:v>
                </c:pt>
                <c:pt idx="3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0.234135879273534</c:v>
                </c:pt>
                <c:pt idx="2">
                  <c:v>12.0384982869614</c:v>
                </c:pt>
                <c:pt idx="3">
                  <c:v>4.90854749874044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24.7337397903633</c:v>
                </c:pt>
                <c:pt idx="2">
                  <c:v>7.02659378031713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25.5492296724004</c:v>
                </c:pt>
                <c:pt idx="2">
                  <c:v>1.22705552473414</c:v>
                </c:pt>
                <c:pt idx="3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0.8154898820371</c:v>
                </c:pt>
                <c:pt idx="2">
                  <c:v>18.9342015347803</c:v>
                </c:pt>
                <c:pt idx="3">
                  <c:v>7.30216706568471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12.0261816046625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12.2269837340965</c:v>
                </c:pt>
                <c:pt idx="2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0.200802129434001</c:v>
                </c:pt>
                <c:pt idx="2">
                  <c:v>12.3017548900301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21.6810021632561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22.4691890521583</c:v>
                </c:pt>
                <c:pt idx="2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0.788186888902167</c:v>
                </c:pt>
                <c:pt idx="2">
                  <c:v>21.9565754486237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21.0727137904543</c:v>
                </c:pt>
                <c:pt idx="1">
                  <c:v>26.9695929696947</c:v>
                </c:pt>
                <c:pt idx="2">
                  <c:v>18.7096399923648</c:v>
                </c:pt>
                <c:pt idx="3">
                  <c:v>25.0045622005872</c:v>
                </c:pt>
                <c:pt idx="4">
                  <c:v>19.5281902706353</c:v>
                </c:pt>
                <c:pt idx="5">
                  <c:v>25.8121679171382</c:v>
                </c:pt>
                <c:pt idx="6">
                  <c:v>21.6088671975508</c:v>
                </c:pt>
                <c:pt idx="7">
                  <c:v>27.6926278991788</c:v>
                </c:pt>
                <c:pt idx="8">
                  <c:v>25.346639201124</c:v>
                </c:pt>
                <c:pt idx="9">
                  <c:v>30.5964316048379</c:v>
                </c:pt>
                <c:pt idx="10">
                  <c:v>32.4541405183741</c:v>
                </c:pt>
                <c:pt idx="11">
                  <c:v>34.6843162859836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TT!$B$2:$B$470</c:f>
              <c:numCache>
                <c:formatCode>General</c:formatCode>
                <c:ptCount val="469"/>
                <c:pt idx="0">
                  <c:v>1036218.29027111</c:v>
                </c:pt>
                <c:pt idx="1">
                  <c:v>10362182.9027111</c:v>
                </c:pt>
                <c:pt idx="2">
                  <c:v>9911590.60027797</c:v>
                </c:pt>
                <c:pt idx="3">
                  <c:v>9253965.12413118</c:v>
                </c:pt>
                <c:pt idx="4">
                  <c:v>8949104.81456315</c:v>
                </c:pt>
                <c:pt idx="5">
                  <c:v>8376209.17377072</c:v>
                </c:pt>
                <c:pt idx="6">
                  <c:v>8094415.9804376</c:v>
                </c:pt>
                <c:pt idx="7">
                  <c:v>7544253.43688391</c:v>
                </c:pt>
                <c:pt idx="8">
                  <c:v>7272091.60489632</c:v>
                </c:pt>
                <c:pt idx="9">
                  <c:v>6734040.977533</c:v>
                </c:pt>
                <c:pt idx="10">
                  <c:v>6467667.6273503</c:v>
                </c:pt>
                <c:pt idx="11">
                  <c:v>5938227.85003004</c:v>
                </c:pt>
                <c:pt idx="12">
                  <c:v>5685543.65734469</c:v>
                </c:pt>
                <c:pt idx="13">
                  <c:v>5181091.45135554</c:v>
                </c:pt>
                <c:pt idx="14">
                  <c:v>4510080.07963009</c:v>
                </c:pt>
                <c:pt idx="15">
                  <c:v>4356414.76093477</c:v>
                </c:pt>
                <c:pt idx="16">
                  <c:v>4351305.82460485</c:v>
                </c:pt>
                <c:pt idx="17">
                  <c:v>4148884.48236553</c:v>
                </c:pt>
                <c:pt idx="18">
                  <c:v>3970662.9383493</c:v>
                </c:pt>
                <c:pt idx="19">
                  <c:v>3997526.31229877</c:v>
                </c:pt>
                <c:pt idx="20">
                  <c:v>3773260.04003798</c:v>
                </c:pt>
                <c:pt idx="21">
                  <c:v>3750809.77234601</c:v>
                </c:pt>
                <c:pt idx="22">
                  <c:v>3738160.40137297</c:v>
                </c:pt>
                <c:pt idx="23">
                  <c:v>3526622.61242834</c:v>
                </c:pt>
                <c:pt idx="24">
                  <c:v>3305213.54601433</c:v>
                </c:pt>
                <c:pt idx="25">
                  <c:v>3253060.82396759</c:v>
                </c:pt>
                <c:pt idx="26">
                  <c:v>3178772.67067971</c:v>
                </c:pt>
                <c:pt idx="27">
                  <c:v>2915456.30861347</c:v>
                </c:pt>
                <c:pt idx="28">
                  <c:v>2821765.50164542</c:v>
                </c:pt>
                <c:pt idx="29">
                  <c:v>2739386.80983281</c:v>
                </c:pt>
                <c:pt idx="30">
                  <c:v>2743376.93167224</c:v>
                </c:pt>
                <c:pt idx="31">
                  <c:v>2743011.15283763</c:v>
                </c:pt>
                <c:pt idx="32">
                  <c:v>2613524.66693489</c:v>
                </c:pt>
                <c:pt idx="33">
                  <c:v>2554527.22757584</c:v>
                </c:pt>
                <c:pt idx="34">
                  <c:v>2561217.54963372</c:v>
                </c:pt>
                <c:pt idx="35">
                  <c:v>2433179.64740408</c:v>
                </c:pt>
                <c:pt idx="36">
                  <c:v>2371927.44241676</c:v>
                </c:pt>
                <c:pt idx="37">
                  <c:v>2368961.67838661</c:v>
                </c:pt>
                <c:pt idx="38">
                  <c:v>2228237.72277021</c:v>
                </c:pt>
                <c:pt idx="39">
                  <c:v>2161290.38181892</c:v>
                </c:pt>
                <c:pt idx="40">
                  <c:v>2040590.64959987</c:v>
                </c:pt>
                <c:pt idx="41">
                  <c:v>2015532.76479076</c:v>
                </c:pt>
                <c:pt idx="42">
                  <c:v>2020944.49386951</c:v>
                </c:pt>
                <c:pt idx="43">
                  <c:v>1941220.16509762</c:v>
                </c:pt>
                <c:pt idx="44">
                  <c:v>1886003.02057092</c:v>
                </c:pt>
                <c:pt idx="45">
                  <c:v>1818792.06070023</c:v>
                </c:pt>
                <c:pt idx="46">
                  <c:v>1782161.46879138</c:v>
                </c:pt>
                <c:pt idx="47">
                  <c:v>1749377.93229696</c:v>
                </c:pt>
                <c:pt idx="48">
                  <c:v>1745421.16593822</c:v>
                </c:pt>
                <c:pt idx="49">
                  <c:v>1681567.44417996</c:v>
                </c:pt>
                <c:pt idx="50">
                  <c:v>1639440.57067591</c:v>
                </c:pt>
                <c:pt idx="51">
                  <c:v>1576617.12758448</c:v>
                </c:pt>
                <c:pt idx="52">
                  <c:v>1552442.57733921</c:v>
                </c:pt>
                <c:pt idx="53">
                  <c:v>1552021.37775167</c:v>
                </c:pt>
                <c:pt idx="54">
                  <c:v>1490246.23436853</c:v>
                </c:pt>
                <c:pt idx="55">
                  <c:v>1469091.81362309</c:v>
                </c:pt>
                <c:pt idx="56">
                  <c:v>1467637.42023359</c:v>
                </c:pt>
                <c:pt idx="57">
                  <c:v>1417345.23460041</c:v>
                </c:pt>
                <c:pt idx="58">
                  <c:v>1375761.52959117</c:v>
                </c:pt>
                <c:pt idx="59">
                  <c:v>1350314.1685617</c:v>
                </c:pt>
                <c:pt idx="60">
                  <c:v>1328756.87282556</c:v>
                </c:pt>
                <c:pt idx="61">
                  <c:v>1301762.7016298</c:v>
                </c:pt>
                <c:pt idx="62">
                  <c:v>1261867.35622034</c:v>
                </c:pt>
                <c:pt idx="63">
                  <c:v>1236942.56654548</c:v>
                </c:pt>
                <c:pt idx="64">
                  <c:v>1202829.45905944</c:v>
                </c:pt>
                <c:pt idx="65">
                  <c:v>1180043.04035453</c:v>
                </c:pt>
                <c:pt idx="66">
                  <c:v>1164055.60937301</c:v>
                </c:pt>
                <c:pt idx="67">
                  <c:v>1163760.3232412</c:v>
                </c:pt>
                <c:pt idx="68">
                  <c:v>1133332.74011191</c:v>
                </c:pt>
                <c:pt idx="69">
                  <c:v>1115670.83889064</c:v>
                </c:pt>
                <c:pt idx="70">
                  <c:v>1088717.29140336</c:v>
                </c:pt>
                <c:pt idx="71">
                  <c:v>1061034.01679764</c:v>
                </c:pt>
                <c:pt idx="72">
                  <c:v>1042539.32242974</c:v>
                </c:pt>
                <c:pt idx="73">
                  <c:v>1026383.47783378</c:v>
                </c:pt>
                <c:pt idx="74">
                  <c:v>1011435.5053403</c:v>
                </c:pt>
                <c:pt idx="75">
                  <c:v>988157.899714619</c:v>
                </c:pt>
                <c:pt idx="76">
                  <c:v>971526.011273629</c:v>
                </c:pt>
                <c:pt idx="77">
                  <c:v>949860.217083042</c:v>
                </c:pt>
                <c:pt idx="78">
                  <c:v>934637.190633476</c:v>
                </c:pt>
                <c:pt idx="79">
                  <c:v>925247.078193879</c:v>
                </c:pt>
                <c:pt idx="80">
                  <c:v>912261.893278451</c:v>
                </c:pt>
                <c:pt idx="81">
                  <c:v>894445.223759078</c:v>
                </c:pt>
                <c:pt idx="82">
                  <c:v>882899.850135254</c:v>
                </c:pt>
                <c:pt idx="83">
                  <c:v>865881.340050055</c:v>
                </c:pt>
                <c:pt idx="84">
                  <c:v>849061.500151415</c:v>
                </c:pt>
                <c:pt idx="85">
                  <c:v>837558.818317304</c:v>
                </c:pt>
                <c:pt idx="86">
                  <c:v>828238.907576815</c:v>
                </c:pt>
                <c:pt idx="87">
                  <c:v>817543.415773683</c:v>
                </c:pt>
                <c:pt idx="88">
                  <c:v>801446.478736125</c:v>
                </c:pt>
                <c:pt idx="89">
                  <c:v>790493.111082983</c:v>
                </c:pt>
                <c:pt idx="90">
                  <c:v>775918.834896566</c:v>
                </c:pt>
                <c:pt idx="91">
                  <c:v>765503.854758919</c:v>
                </c:pt>
                <c:pt idx="92">
                  <c:v>758825.104016012</c:v>
                </c:pt>
                <c:pt idx="93">
                  <c:v>749506.429125387</c:v>
                </c:pt>
                <c:pt idx="94">
                  <c:v>737327.544518155</c:v>
                </c:pt>
                <c:pt idx="95">
                  <c:v>729858.758736197</c:v>
                </c:pt>
                <c:pt idx="96">
                  <c:v>718284.559812208</c:v>
                </c:pt>
                <c:pt idx="97">
                  <c:v>706171.88057265</c:v>
                </c:pt>
                <c:pt idx="98">
                  <c:v>697682.999047486</c:v>
                </c:pt>
                <c:pt idx="99">
                  <c:v>690383.060962221</c:v>
                </c:pt>
                <c:pt idx="100">
                  <c:v>683595.564058253</c:v>
                </c:pt>
                <c:pt idx="101">
                  <c:v>673273.04167939</c:v>
                </c:pt>
                <c:pt idx="102">
                  <c:v>665295.532945298</c:v>
                </c:pt>
                <c:pt idx="103">
                  <c:v>654788.85962759</c:v>
                </c:pt>
                <c:pt idx="104">
                  <c:v>646639.804502369</c:v>
                </c:pt>
                <c:pt idx="105">
                  <c:v>640870.054424483</c:v>
                </c:pt>
                <c:pt idx="106">
                  <c:v>634682.259042348</c:v>
                </c:pt>
                <c:pt idx="107">
                  <c:v>625965.336374909</c:v>
                </c:pt>
                <c:pt idx="108">
                  <c:v>620114.491961346</c:v>
                </c:pt>
                <c:pt idx="109">
                  <c:v>611917.649483491</c:v>
                </c:pt>
                <c:pt idx="110">
                  <c:v>603256.246164647</c:v>
                </c:pt>
                <c:pt idx="111">
                  <c:v>597092.972165865</c:v>
                </c:pt>
                <c:pt idx="112">
                  <c:v>592470.038956759</c:v>
                </c:pt>
                <c:pt idx="113">
                  <c:v>587686.228841643</c:v>
                </c:pt>
                <c:pt idx="114">
                  <c:v>579563.383817888</c:v>
                </c:pt>
                <c:pt idx="115">
                  <c:v>574201.741586652</c:v>
                </c:pt>
                <c:pt idx="116">
                  <c:v>566470.681812985</c:v>
                </c:pt>
                <c:pt idx="117">
                  <c:v>560627.000473564</c:v>
                </c:pt>
                <c:pt idx="118">
                  <c:v>557705.009704591</c:v>
                </c:pt>
                <c:pt idx="119">
                  <c:v>552131.853051776</c:v>
                </c:pt>
                <c:pt idx="120">
                  <c:v>545476.094056566</c:v>
                </c:pt>
                <c:pt idx="121">
                  <c:v>541635.802007074</c:v>
                </c:pt>
                <c:pt idx="122">
                  <c:v>535411.35418909</c:v>
                </c:pt>
                <c:pt idx="123">
                  <c:v>528971.007875201</c:v>
                </c:pt>
                <c:pt idx="124">
                  <c:v>524476.036457621</c:v>
                </c:pt>
                <c:pt idx="125">
                  <c:v>520597.244065787</c:v>
                </c:pt>
                <c:pt idx="126">
                  <c:v>516880.23663734</c:v>
                </c:pt>
                <c:pt idx="127">
                  <c:v>511618.404805334</c:v>
                </c:pt>
                <c:pt idx="128">
                  <c:v>507261.629633192</c:v>
                </c:pt>
                <c:pt idx="129">
                  <c:v>501364.668142777</c:v>
                </c:pt>
                <c:pt idx="130">
                  <c:v>496588.089514953</c:v>
                </c:pt>
                <c:pt idx="131">
                  <c:v>492431.169071285</c:v>
                </c:pt>
                <c:pt idx="132">
                  <c:v>489629.838488611</c:v>
                </c:pt>
                <c:pt idx="133">
                  <c:v>485105.627152366</c:v>
                </c:pt>
                <c:pt idx="134">
                  <c:v>482015.865817304</c:v>
                </c:pt>
                <c:pt idx="135">
                  <c:v>477906.562909006</c:v>
                </c:pt>
                <c:pt idx="136">
                  <c:v>472869.763506128</c:v>
                </c:pt>
                <c:pt idx="137">
                  <c:v>469107.344751385</c:v>
                </c:pt>
                <c:pt idx="138">
                  <c:v>466636.915499442</c:v>
                </c:pt>
                <c:pt idx="139">
                  <c:v>464613.487086752</c:v>
                </c:pt>
                <c:pt idx="140">
                  <c:v>459996.997018806</c:v>
                </c:pt>
                <c:pt idx="141">
                  <c:v>457562.645356139</c:v>
                </c:pt>
                <c:pt idx="142">
                  <c:v>453264.540634032</c:v>
                </c:pt>
                <c:pt idx="143">
                  <c:v>449961.8698685</c:v>
                </c:pt>
                <c:pt idx="144">
                  <c:v>449908.525073675</c:v>
                </c:pt>
                <c:pt idx="145">
                  <c:v>446303.799247452</c:v>
                </c:pt>
                <c:pt idx="146">
                  <c:v>442569.858075483</c:v>
                </c:pt>
                <c:pt idx="147">
                  <c:v>440815.45828813</c:v>
                </c:pt>
                <c:pt idx="148">
                  <c:v>437362.557745013</c:v>
                </c:pt>
                <c:pt idx="149">
                  <c:v>434092.874055593</c:v>
                </c:pt>
                <c:pt idx="150">
                  <c:v>432103.62227579</c:v>
                </c:pt>
                <c:pt idx="151">
                  <c:v>430188.694766572</c:v>
                </c:pt>
                <c:pt idx="152">
                  <c:v>427957.914905973</c:v>
                </c:pt>
                <c:pt idx="153">
                  <c:v>428310.131339093</c:v>
                </c:pt>
                <c:pt idx="154">
                  <c:v>425626.77452842</c:v>
                </c:pt>
                <c:pt idx="155">
                  <c:v>422628.789967976</c:v>
                </c:pt>
                <c:pt idx="156">
                  <c:v>420002.143862824</c:v>
                </c:pt>
                <c:pt idx="157">
                  <c:v>415885.162291568</c:v>
                </c:pt>
                <c:pt idx="158">
                  <c:v>420284.274347764</c:v>
                </c:pt>
                <c:pt idx="159">
                  <c:v>419218.580761374</c:v>
                </c:pt>
                <c:pt idx="160">
                  <c:v>418080.842893164</c:v>
                </c:pt>
                <c:pt idx="161">
                  <c:v>418380.489796302</c:v>
                </c:pt>
                <c:pt idx="162">
                  <c:v>416741.595786819</c:v>
                </c:pt>
                <c:pt idx="163">
                  <c:v>414934.013449311</c:v>
                </c:pt>
                <c:pt idx="164">
                  <c:v>414144.481401123</c:v>
                </c:pt>
                <c:pt idx="165">
                  <c:v>414541.027740252</c:v>
                </c:pt>
                <c:pt idx="166">
                  <c:v>415019.622868361</c:v>
                </c:pt>
                <c:pt idx="167">
                  <c:v>412842.515454799</c:v>
                </c:pt>
                <c:pt idx="168">
                  <c:v>411822.151375615</c:v>
                </c:pt>
                <c:pt idx="169">
                  <c:v>411178.504832666</c:v>
                </c:pt>
                <c:pt idx="170">
                  <c:v>411113.567464833</c:v>
                </c:pt>
                <c:pt idx="171">
                  <c:v>413222.400647887</c:v>
                </c:pt>
                <c:pt idx="172">
                  <c:v>408278.817539112</c:v>
                </c:pt>
                <c:pt idx="173">
                  <c:v>407848.555327166</c:v>
                </c:pt>
                <c:pt idx="174">
                  <c:v>408209.91095374</c:v>
                </c:pt>
                <c:pt idx="175">
                  <c:v>405005.958044881</c:v>
                </c:pt>
                <c:pt idx="176">
                  <c:v>403977.66589854</c:v>
                </c:pt>
                <c:pt idx="177">
                  <c:v>405413.811546203</c:v>
                </c:pt>
                <c:pt idx="178">
                  <c:v>403108.632301266</c:v>
                </c:pt>
                <c:pt idx="179">
                  <c:v>405121.874722693</c:v>
                </c:pt>
                <c:pt idx="180">
                  <c:v>403679.192724316</c:v>
                </c:pt>
                <c:pt idx="181">
                  <c:v>405378.892166381</c:v>
                </c:pt>
                <c:pt idx="182">
                  <c:v>403944.548442468</c:v>
                </c:pt>
                <c:pt idx="183">
                  <c:v>405488.426227131</c:v>
                </c:pt>
                <c:pt idx="184">
                  <c:v>407849.203452749</c:v>
                </c:pt>
                <c:pt idx="185">
                  <c:v>408546.921691997</c:v>
                </c:pt>
                <c:pt idx="186">
                  <c:v>408480.206894328</c:v>
                </c:pt>
                <c:pt idx="187">
                  <c:v>407869.8098038</c:v>
                </c:pt>
                <c:pt idx="188">
                  <c:v>407958.31840972</c:v>
                </c:pt>
                <c:pt idx="189">
                  <c:v>407634.278892595</c:v>
                </c:pt>
                <c:pt idx="190">
                  <c:v>408343.38517077</c:v>
                </c:pt>
                <c:pt idx="191">
                  <c:v>407892.373656231</c:v>
                </c:pt>
                <c:pt idx="192">
                  <c:v>408148.392314139</c:v>
                </c:pt>
                <c:pt idx="193">
                  <c:v>407378.963464154</c:v>
                </c:pt>
                <c:pt idx="194">
                  <c:v>407979.209252338</c:v>
                </c:pt>
                <c:pt idx="195">
                  <c:v>406701.757234619</c:v>
                </c:pt>
                <c:pt idx="196">
                  <c:v>407641.775656252</c:v>
                </c:pt>
                <c:pt idx="197">
                  <c:v>405385.455875852</c:v>
                </c:pt>
                <c:pt idx="198">
                  <c:v>405379.607729533</c:v>
                </c:pt>
                <c:pt idx="199">
                  <c:v>405152.426098591</c:v>
                </c:pt>
                <c:pt idx="200">
                  <c:v>404762.821420173</c:v>
                </c:pt>
                <c:pt idx="201">
                  <c:v>404717.774111616</c:v>
                </c:pt>
                <c:pt idx="202">
                  <c:v>404874.028540343</c:v>
                </c:pt>
                <c:pt idx="203">
                  <c:v>405372.652054377</c:v>
                </c:pt>
                <c:pt idx="204">
                  <c:v>404623.632699863</c:v>
                </c:pt>
                <c:pt idx="205">
                  <c:v>405035.105032253</c:v>
                </c:pt>
                <c:pt idx="206">
                  <c:v>404347.9820353</c:v>
                </c:pt>
                <c:pt idx="207">
                  <c:v>404782.704437355</c:v>
                </c:pt>
                <c:pt idx="208">
                  <c:v>403800.414407851</c:v>
                </c:pt>
                <c:pt idx="209">
                  <c:v>403947.132059966</c:v>
                </c:pt>
                <c:pt idx="210">
                  <c:v>405536.213527505</c:v>
                </c:pt>
                <c:pt idx="211">
                  <c:v>403779.320600889</c:v>
                </c:pt>
                <c:pt idx="212">
                  <c:v>402427.398485606</c:v>
                </c:pt>
                <c:pt idx="213">
                  <c:v>403719.003395685</c:v>
                </c:pt>
                <c:pt idx="214">
                  <c:v>403929.438067988</c:v>
                </c:pt>
                <c:pt idx="215">
                  <c:v>403706.343029079</c:v>
                </c:pt>
                <c:pt idx="216">
                  <c:v>404033.779826637</c:v>
                </c:pt>
                <c:pt idx="217">
                  <c:v>403639.789214711</c:v>
                </c:pt>
                <c:pt idx="218">
                  <c:v>403850.750777576</c:v>
                </c:pt>
                <c:pt idx="219">
                  <c:v>403643.109249578</c:v>
                </c:pt>
                <c:pt idx="220">
                  <c:v>403639.276431315</c:v>
                </c:pt>
                <c:pt idx="221">
                  <c:v>404157.16611996</c:v>
                </c:pt>
                <c:pt idx="222">
                  <c:v>403612.260378384</c:v>
                </c:pt>
                <c:pt idx="223">
                  <c:v>403743.047029435</c:v>
                </c:pt>
                <c:pt idx="224">
                  <c:v>403142.327516767</c:v>
                </c:pt>
                <c:pt idx="225">
                  <c:v>403549.673449414</c:v>
                </c:pt>
                <c:pt idx="226">
                  <c:v>403694.991082292</c:v>
                </c:pt>
                <c:pt idx="227">
                  <c:v>403740.086843675</c:v>
                </c:pt>
                <c:pt idx="228">
                  <c:v>404149.448656439</c:v>
                </c:pt>
                <c:pt idx="229">
                  <c:v>404096.196952255</c:v>
                </c:pt>
                <c:pt idx="230">
                  <c:v>404718.817489701</c:v>
                </c:pt>
                <c:pt idx="231">
                  <c:v>404209.244519405</c:v>
                </c:pt>
                <c:pt idx="232">
                  <c:v>404612.369278748</c:v>
                </c:pt>
                <c:pt idx="233">
                  <c:v>403997.813589687</c:v>
                </c:pt>
                <c:pt idx="234">
                  <c:v>403654.028317797</c:v>
                </c:pt>
                <c:pt idx="235">
                  <c:v>403397.948673668</c:v>
                </c:pt>
                <c:pt idx="236">
                  <c:v>403759.906393822</c:v>
                </c:pt>
                <c:pt idx="237">
                  <c:v>403629.570722031</c:v>
                </c:pt>
                <c:pt idx="238">
                  <c:v>404044.191311303</c:v>
                </c:pt>
                <c:pt idx="239">
                  <c:v>404106.163519461</c:v>
                </c:pt>
                <c:pt idx="240">
                  <c:v>404356.261830649</c:v>
                </c:pt>
                <c:pt idx="241">
                  <c:v>404081.403515929</c:v>
                </c:pt>
                <c:pt idx="242">
                  <c:v>404093.945297606</c:v>
                </c:pt>
                <c:pt idx="243">
                  <c:v>404466.918812486</c:v>
                </c:pt>
                <c:pt idx="244">
                  <c:v>403984.319147824</c:v>
                </c:pt>
                <c:pt idx="245">
                  <c:v>404105.801200598</c:v>
                </c:pt>
                <c:pt idx="246">
                  <c:v>403976.497941433</c:v>
                </c:pt>
                <c:pt idx="247">
                  <c:v>404360.010313142</c:v>
                </c:pt>
                <c:pt idx="248">
                  <c:v>404162.816658505</c:v>
                </c:pt>
                <c:pt idx="249">
                  <c:v>404172.417543653</c:v>
                </c:pt>
                <c:pt idx="250">
                  <c:v>404402.296147982</c:v>
                </c:pt>
                <c:pt idx="251">
                  <c:v>404067.429453383</c:v>
                </c:pt>
                <c:pt idx="252">
                  <c:v>404229.211245757</c:v>
                </c:pt>
                <c:pt idx="253">
                  <c:v>404324.334442203</c:v>
                </c:pt>
                <c:pt idx="254">
                  <c:v>404217.899295316</c:v>
                </c:pt>
                <c:pt idx="255">
                  <c:v>404350.687529628</c:v>
                </c:pt>
                <c:pt idx="256">
                  <c:v>404341.728187847</c:v>
                </c:pt>
                <c:pt idx="257">
                  <c:v>404174.698986664</c:v>
                </c:pt>
                <c:pt idx="258">
                  <c:v>404043.807221037</c:v>
                </c:pt>
                <c:pt idx="259">
                  <c:v>404239.065655015</c:v>
                </c:pt>
                <c:pt idx="260">
                  <c:v>404214.805485522</c:v>
                </c:pt>
                <c:pt idx="261">
                  <c:v>404177.231152187</c:v>
                </c:pt>
                <c:pt idx="262">
                  <c:v>404250.274763115</c:v>
                </c:pt>
                <c:pt idx="263">
                  <c:v>404174.38055923</c:v>
                </c:pt>
                <c:pt idx="264">
                  <c:v>404254.625531706</c:v>
                </c:pt>
                <c:pt idx="265">
                  <c:v>404228.553634587</c:v>
                </c:pt>
                <c:pt idx="266">
                  <c:v>404411.982048149</c:v>
                </c:pt>
                <c:pt idx="267">
                  <c:v>404330.497706747</c:v>
                </c:pt>
                <c:pt idx="268">
                  <c:v>404381.988891018</c:v>
                </c:pt>
                <c:pt idx="269">
                  <c:v>404648.637680449</c:v>
                </c:pt>
                <c:pt idx="270">
                  <c:v>404404.092918609</c:v>
                </c:pt>
                <c:pt idx="271">
                  <c:v>404472.219880426</c:v>
                </c:pt>
                <c:pt idx="272">
                  <c:v>404368.038591263</c:v>
                </c:pt>
                <c:pt idx="273">
                  <c:v>404384.694371648</c:v>
                </c:pt>
                <c:pt idx="274">
                  <c:v>404427.317510924</c:v>
                </c:pt>
                <c:pt idx="275">
                  <c:v>404486.155349914</c:v>
                </c:pt>
                <c:pt idx="276">
                  <c:v>404406.765277399</c:v>
                </c:pt>
                <c:pt idx="277">
                  <c:v>404414.398033417</c:v>
                </c:pt>
                <c:pt idx="278">
                  <c:v>404450.829373267</c:v>
                </c:pt>
                <c:pt idx="279">
                  <c:v>404426.447425436</c:v>
                </c:pt>
                <c:pt idx="280">
                  <c:v>404413.231300333</c:v>
                </c:pt>
                <c:pt idx="281">
                  <c:v>404433.928433316</c:v>
                </c:pt>
                <c:pt idx="282">
                  <c:v>404391.621870397</c:v>
                </c:pt>
                <c:pt idx="283">
                  <c:v>404333.657865982</c:v>
                </c:pt>
                <c:pt idx="284">
                  <c:v>404437.334217543</c:v>
                </c:pt>
                <c:pt idx="285">
                  <c:v>404448.928173689</c:v>
                </c:pt>
                <c:pt idx="286">
                  <c:v>404479.851598505</c:v>
                </c:pt>
                <c:pt idx="287">
                  <c:v>404420.271959565</c:v>
                </c:pt>
                <c:pt idx="288">
                  <c:v>404472.38360781</c:v>
                </c:pt>
                <c:pt idx="289">
                  <c:v>404440.304777508</c:v>
                </c:pt>
                <c:pt idx="290">
                  <c:v>404410.778391399</c:v>
                </c:pt>
                <c:pt idx="291">
                  <c:v>404399.053236995</c:v>
                </c:pt>
                <c:pt idx="292">
                  <c:v>404437.584740289</c:v>
                </c:pt>
                <c:pt idx="293">
                  <c:v>404458.694120133</c:v>
                </c:pt>
                <c:pt idx="294">
                  <c:v>404448.410906492</c:v>
                </c:pt>
                <c:pt idx="295">
                  <c:v>404497.389537204</c:v>
                </c:pt>
                <c:pt idx="296">
                  <c:v>404393.315151562</c:v>
                </c:pt>
                <c:pt idx="297">
                  <c:v>404362.644023809</c:v>
                </c:pt>
                <c:pt idx="298">
                  <c:v>404425.72824178</c:v>
                </c:pt>
                <c:pt idx="299">
                  <c:v>404404.547483385</c:v>
                </c:pt>
                <c:pt idx="300">
                  <c:v>404409.925541307</c:v>
                </c:pt>
                <c:pt idx="301">
                  <c:v>404479.413080048</c:v>
                </c:pt>
                <c:pt idx="302">
                  <c:v>404417.304279658</c:v>
                </c:pt>
                <c:pt idx="303">
                  <c:v>404461.90860384</c:v>
                </c:pt>
                <c:pt idx="304">
                  <c:v>404424.425688952</c:v>
                </c:pt>
                <c:pt idx="305">
                  <c:v>404420.062851613</c:v>
                </c:pt>
                <c:pt idx="306">
                  <c:v>404427.776445004</c:v>
                </c:pt>
                <c:pt idx="307">
                  <c:v>404441.449628589</c:v>
                </c:pt>
                <c:pt idx="308">
                  <c:v>404430.833692435</c:v>
                </c:pt>
                <c:pt idx="309">
                  <c:v>404446.089086622</c:v>
                </c:pt>
                <c:pt idx="310">
                  <c:v>404445.779115981</c:v>
                </c:pt>
                <c:pt idx="311">
                  <c:v>404466.067731289</c:v>
                </c:pt>
                <c:pt idx="312">
                  <c:v>404517.056373501</c:v>
                </c:pt>
                <c:pt idx="313">
                  <c:v>404483.095581621</c:v>
                </c:pt>
                <c:pt idx="314">
                  <c:v>404442.07381742</c:v>
                </c:pt>
                <c:pt idx="315">
                  <c:v>404445.130484547</c:v>
                </c:pt>
                <c:pt idx="316">
                  <c:v>404413.946248518</c:v>
                </c:pt>
                <c:pt idx="317">
                  <c:v>404411.795829576</c:v>
                </c:pt>
                <c:pt idx="318">
                  <c:v>404416.077075542</c:v>
                </c:pt>
                <c:pt idx="319">
                  <c:v>404395.821827438</c:v>
                </c:pt>
                <c:pt idx="320">
                  <c:v>404389.505401918</c:v>
                </c:pt>
                <c:pt idx="321">
                  <c:v>404403.166158641</c:v>
                </c:pt>
                <c:pt idx="322">
                  <c:v>404377.318508948</c:v>
                </c:pt>
                <c:pt idx="323">
                  <c:v>404409.940590383</c:v>
                </c:pt>
                <c:pt idx="324">
                  <c:v>404360.16249921</c:v>
                </c:pt>
                <c:pt idx="325">
                  <c:v>404382.940332855</c:v>
                </c:pt>
                <c:pt idx="326">
                  <c:v>404441.121658737</c:v>
                </c:pt>
                <c:pt idx="327">
                  <c:v>404418.788467493</c:v>
                </c:pt>
                <c:pt idx="328">
                  <c:v>404418.883035826</c:v>
                </c:pt>
                <c:pt idx="329">
                  <c:v>404422.065303456</c:v>
                </c:pt>
                <c:pt idx="330">
                  <c:v>404433.630872804</c:v>
                </c:pt>
                <c:pt idx="331">
                  <c:v>404432.589055745</c:v>
                </c:pt>
                <c:pt idx="332">
                  <c:v>404436.854362924</c:v>
                </c:pt>
                <c:pt idx="333">
                  <c:v>404428.617741989</c:v>
                </c:pt>
                <c:pt idx="334">
                  <c:v>404422.550971015</c:v>
                </c:pt>
                <c:pt idx="335">
                  <c:v>404412.887611872</c:v>
                </c:pt>
                <c:pt idx="336">
                  <c:v>404433.888692971</c:v>
                </c:pt>
                <c:pt idx="337">
                  <c:v>404427.154865395</c:v>
                </c:pt>
                <c:pt idx="338">
                  <c:v>404436.363539412</c:v>
                </c:pt>
                <c:pt idx="339">
                  <c:v>404437.592479563</c:v>
                </c:pt>
                <c:pt idx="340">
                  <c:v>404456.656223099</c:v>
                </c:pt>
                <c:pt idx="341">
                  <c:v>404432.8614967</c:v>
                </c:pt>
                <c:pt idx="342">
                  <c:v>404430.821306791</c:v>
                </c:pt>
                <c:pt idx="343">
                  <c:v>404427.449326545</c:v>
                </c:pt>
                <c:pt idx="344">
                  <c:v>404424.04538329</c:v>
                </c:pt>
                <c:pt idx="345">
                  <c:v>404428.511594644</c:v>
                </c:pt>
                <c:pt idx="346">
                  <c:v>404421.858628667</c:v>
                </c:pt>
                <c:pt idx="347">
                  <c:v>404436.689838332</c:v>
                </c:pt>
                <c:pt idx="348">
                  <c:v>404430.478464219</c:v>
                </c:pt>
                <c:pt idx="349">
                  <c:v>404424.60101192</c:v>
                </c:pt>
                <c:pt idx="350">
                  <c:v>404429.229487516</c:v>
                </c:pt>
                <c:pt idx="351">
                  <c:v>404430.186635073</c:v>
                </c:pt>
                <c:pt idx="352">
                  <c:v>404424.512553328</c:v>
                </c:pt>
                <c:pt idx="353">
                  <c:v>404424.997515717</c:v>
                </c:pt>
                <c:pt idx="354">
                  <c:v>404425.457368759</c:v>
                </c:pt>
                <c:pt idx="355">
                  <c:v>404419.843347375</c:v>
                </c:pt>
                <c:pt idx="356">
                  <c:v>404412.438780074</c:v>
                </c:pt>
                <c:pt idx="357">
                  <c:v>404416.892371444</c:v>
                </c:pt>
                <c:pt idx="358">
                  <c:v>404424.31725255</c:v>
                </c:pt>
                <c:pt idx="359">
                  <c:v>404422.583983416</c:v>
                </c:pt>
                <c:pt idx="360">
                  <c:v>404427.039703778</c:v>
                </c:pt>
                <c:pt idx="361">
                  <c:v>404422.623804863</c:v>
                </c:pt>
                <c:pt idx="362">
                  <c:v>404422.348336597</c:v>
                </c:pt>
                <c:pt idx="363">
                  <c:v>404420.511893085</c:v>
                </c:pt>
                <c:pt idx="364">
                  <c:v>404432.861165669</c:v>
                </c:pt>
                <c:pt idx="365">
                  <c:v>404420.731879653</c:v>
                </c:pt>
                <c:pt idx="366">
                  <c:v>404426.346840211</c:v>
                </c:pt>
                <c:pt idx="367">
                  <c:v>404421.553056273</c:v>
                </c:pt>
                <c:pt idx="368">
                  <c:v>404420.983392734</c:v>
                </c:pt>
                <c:pt idx="369">
                  <c:v>404418.394396615</c:v>
                </c:pt>
                <c:pt idx="370">
                  <c:v>404419.75883637</c:v>
                </c:pt>
                <c:pt idx="371">
                  <c:v>404416.90099463</c:v>
                </c:pt>
                <c:pt idx="372">
                  <c:v>404421.086631371</c:v>
                </c:pt>
                <c:pt idx="373">
                  <c:v>404419.104555421</c:v>
                </c:pt>
                <c:pt idx="374">
                  <c:v>404423.206935071</c:v>
                </c:pt>
                <c:pt idx="375">
                  <c:v>404425.94677584</c:v>
                </c:pt>
                <c:pt idx="376">
                  <c:v>404429.392635395</c:v>
                </c:pt>
                <c:pt idx="377">
                  <c:v>404428.578230002</c:v>
                </c:pt>
                <c:pt idx="378">
                  <c:v>404431.481275556</c:v>
                </c:pt>
                <c:pt idx="379">
                  <c:v>404431.666525459</c:v>
                </c:pt>
                <c:pt idx="380">
                  <c:v>404436.621161547</c:v>
                </c:pt>
                <c:pt idx="381">
                  <c:v>404430.259497988</c:v>
                </c:pt>
                <c:pt idx="382">
                  <c:v>404429.571956248</c:v>
                </c:pt>
                <c:pt idx="383">
                  <c:v>404433.188991097</c:v>
                </c:pt>
                <c:pt idx="384">
                  <c:v>404431.1666109</c:v>
                </c:pt>
                <c:pt idx="385">
                  <c:v>404430.330337617</c:v>
                </c:pt>
                <c:pt idx="386">
                  <c:v>404427.009563049</c:v>
                </c:pt>
                <c:pt idx="387">
                  <c:v>404428.967882225</c:v>
                </c:pt>
                <c:pt idx="388">
                  <c:v>404426.110543541</c:v>
                </c:pt>
                <c:pt idx="389">
                  <c:v>404428.205315044</c:v>
                </c:pt>
                <c:pt idx="390">
                  <c:v>404423.83364813</c:v>
                </c:pt>
                <c:pt idx="391">
                  <c:v>404427.732514711</c:v>
                </c:pt>
                <c:pt idx="392">
                  <c:v>404428.321425745</c:v>
                </c:pt>
                <c:pt idx="393">
                  <c:v>404430.05106569</c:v>
                </c:pt>
                <c:pt idx="394">
                  <c:v>404428.593623255</c:v>
                </c:pt>
                <c:pt idx="395">
                  <c:v>404430.416365064</c:v>
                </c:pt>
                <c:pt idx="396">
                  <c:v>404428.778996974</c:v>
                </c:pt>
                <c:pt idx="397">
                  <c:v>404428.06778452</c:v>
                </c:pt>
                <c:pt idx="398">
                  <c:v>404428.196824256</c:v>
                </c:pt>
                <c:pt idx="399">
                  <c:v>404425.604842967</c:v>
                </c:pt>
                <c:pt idx="400">
                  <c:v>404422.641023406</c:v>
                </c:pt>
                <c:pt idx="401">
                  <c:v>404425.339336637</c:v>
                </c:pt>
                <c:pt idx="402">
                  <c:v>404426.125383083</c:v>
                </c:pt>
                <c:pt idx="403">
                  <c:v>404425.267465209</c:v>
                </c:pt>
                <c:pt idx="404">
                  <c:v>404426.503105552</c:v>
                </c:pt>
                <c:pt idx="405">
                  <c:v>404426.627822096</c:v>
                </c:pt>
                <c:pt idx="406">
                  <c:v>404426.516652481</c:v>
                </c:pt>
                <c:pt idx="407">
                  <c:v>404426.598822881</c:v>
                </c:pt>
                <c:pt idx="408">
                  <c:v>404426.312542879</c:v>
                </c:pt>
                <c:pt idx="409">
                  <c:v>404426.164688495</c:v>
                </c:pt>
                <c:pt idx="410">
                  <c:v>404426.724494057</c:v>
                </c:pt>
                <c:pt idx="411">
                  <c:v>404425.543104305</c:v>
                </c:pt>
                <c:pt idx="412">
                  <c:v>404425.522872587</c:v>
                </c:pt>
                <c:pt idx="413">
                  <c:v>404425.971863428</c:v>
                </c:pt>
                <c:pt idx="414">
                  <c:v>404425.756991006</c:v>
                </c:pt>
                <c:pt idx="415">
                  <c:v>404426.802691088</c:v>
                </c:pt>
                <c:pt idx="416">
                  <c:v>404425.642149945</c:v>
                </c:pt>
                <c:pt idx="417">
                  <c:v>404425.292549743</c:v>
                </c:pt>
                <c:pt idx="418">
                  <c:v>404424.984349973</c:v>
                </c:pt>
                <c:pt idx="419">
                  <c:v>404425.51183798</c:v>
                </c:pt>
                <c:pt idx="420">
                  <c:v>404425.327013597</c:v>
                </c:pt>
                <c:pt idx="421">
                  <c:v>404425.392100163</c:v>
                </c:pt>
                <c:pt idx="422">
                  <c:v>404425.453099325</c:v>
                </c:pt>
                <c:pt idx="423">
                  <c:v>404425.084732168</c:v>
                </c:pt>
                <c:pt idx="424">
                  <c:v>404425.475946579</c:v>
                </c:pt>
                <c:pt idx="425">
                  <c:v>404425.33873935</c:v>
                </c:pt>
                <c:pt idx="426">
                  <c:v>404425.682470017</c:v>
                </c:pt>
                <c:pt idx="427">
                  <c:v>404426.399822912</c:v>
                </c:pt>
                <c:pt idx="428">
                  <c:v>404426.332871028</c:v>
                </c:pt>
                <c:pt idx="429">
                  <c:v>404427.128256654</c:v>
                </c:pt>
                <c:pt idx="430">
                  <c:v>404426.225119846</c:v>
                </c:pt>
                <c:pt idx="431">
                  <c:v>404426.256179797</c:v>
                </c:pt>
                <c:pt idx="432">
                  <c:v>404426.437457838</c:v>
                </c:pt>
                <c:pt idx="433">
                  <c:v>404426.24169872</c:v>
                </c:pt>
                <c:pt idx="434">
                  <c:v>404426.60332371</c:v>
                </c:pt>
                <c:pt idx="435">
                  <c:v>404426.038496183</c:v>
                </c:pt>
                <c:pt idx="436">
                  <c:v>404425.942389595</c:v>
                </c:pt>
                <c:pt idx="437">
                  <c:v>404426.272753008</c:v>
                </c:pt>
                <c:pt idx="438">
                  <c:v>404426.300730024</c:v>
                </c:pt>
                <c:pt idx="439">
                  <c:v>404426.318106211</c:v>
                </c:pt>
                <c:pt idx="440">
                  <c:v>404426.043007947</c:v>
                </c:pt>
                <c:pt idx="441">
                  <c:v>404425.98937409</c:v>
                </c:pt>
                <c:pt idx="442">
                  <c:v>404426.300686346</c:v>
                </c:pt>
                <c:pt idx="443">
                  <c:v>404426.505632937</c:v>
                </c:pt>
                <c:pt idx="444">
                  <c:v>404426.559950736</c:v>
                </c:pt>
                <c:pt idx="445">
                  <c:v>404426.437636005</c:v>
                </c:pt>
                <c:pt idx="446">
                  <c:v>404426.467441068</c:v>
                </c:pt>
                <c:pt idx="447">
                  <c:v>404426.560276957</c:v>
                </c:pt>
                <c:pt idx="448">
                  <c:v>404426.371270307</c:v>
                </c:pt>
                <c:pt idx="449">
                  <c:v>404426.367853171</c:v>
                </c:pt>
                <c:pt idx="450">
                  <c:v>404426.310811101</c:v>
                </c:pt>
                <c:pt idx="451">
                  <c:v>404426.30626609</c:v>
                </c:pt>
                <c:pt idx="452">
                  <c:v>404426.283823212</c:v>
                </c:pt>
                <c:pt idx="453">
                  <c:v>404426.145461453</c:v>
                </c:pt>
                <c:pt idx="454">
                  <c:v>404426.251874421</c:v>
                </c:pt>
                <c:pt idx="455">
                  <c:v>404426.212797461</c:v>
                </c:pt>
                <c:pt idx="456">
                  <c:v>404425.776443271</c:v>
                </c:pt>
                <c:pt idx="457">
                  <c:v>404426.123824043</c:v>
                </c:pt>
                <c:pt idx="458">
                  <c:v>404426.245279946</c:v>
                </c:pt>
                <c:pt idx="459">
                  <c:v>404426.232932972</c:v>
                </c:pt>
                <c:pt idx="460">
                  <c:v>404426.312105529</c:v>
                </c:pt>
                <c:pt idx="461">
                  <c:v>404426.315727098</c:v>
                </c:pt>
                <c:pt idx="462">
                  <c:v>404426.262130061</c:v>
                </c:pt>
                <c:pt idx="463">
                  <c:v>404426.321398298</c:v>
                </c:pt>
                <c:pt idx="464">
                  <c:v>404426.190202902</c:v>
                </c:pt>
                <c:pt idx="465">
                  <c:v>404426.293000504</c:v>
                </c:pt>
                <c:pt idx="466">
                  <c:v>404426.289998171</c:v>
                </c:pt>
                <c:pt idx="467">
                  <c:v>404426.298111036</c:v>
                </c:pt>
                <c:pt idx="468">
                  <c:v>404426.512392479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TE y TT!$C$2:$C$470</c:f>
              <c:numCache>
                <c:formatCode>General</c:formatCode>
                <c:ptCount val="469"/>
                <c:pt idx="0">
                  <c:v>1898064.39242308</c:v>
                </c:pt>
                <c:pt idx="1">
                  <c:v>5444005.06334322</c:v>
                </c:pt>
                <c:pt idx="2">
                  <c:v>5239301.08346312</c:v>
                </c:pt>
                <c:pt idx="3">
                  <c:v>5014576.7863064</c:v>
                </c:pt>
                <c:pt idx="4">
                  <c:v>4902486.84782381</c:v>
                </c:pt>
                <c:pt idx="5">
                  <c:v>4714173.08025271</c:v>
                </c:pt>
                <c:pt idx="6">
                  <c:v>4609013.10265385</c:v>
                </c:pt>
                <c:pt idx="7">
                  <c:v>4419020.79302321</c:v>
                </c:pt>
                <c:pt idx="8">
                  <c:v>4313443.15298688</c:v>
                </c:pt>
                <c:pt idx="9">
                  <c:v>4118544.82673948</c:v>
                </c:pt>
                <c:pt idx="10">
                  <c:v>4011068.30325947</c:v>
                </c:pt>
                <c:pt idx="11">
                  <c:v>3811446.86925668</c:v>
                </c:pt>
                <c:pt idx="12">
                  <c:v>3693532.66199588</c:v>
                </c:pt>
                <c:pt idx="13">
                  <c:v>3474038.02394314</c:v>
                </c:pt>
                <c:pt idx="14">
                  <c:v>3222056.78088376</c:v>
                </c:pt>
                <c:pt idx="15">
                  <c:v>3168743.89321505</c:v>
                </c:pt>
                <c:pt idx="16">
                  <c:v>3167191.77302525</c:v>
                </c:pt>
                <c:pt idx="17">
                  <c:v>3089732.00846544</c:v>
                </c:pt>
                <c:pt idx="18">
                  <c:v>3015716.69135364</c:v>
                </c:pt>
                <c:pt idx="19">
                  <c:v>3026312.72471214</c:v>
                </c:pt>
                <c:pt idx="20">
                  <c:v>2937570.2436999</c:v>
                </c:pt>
                <c:pt idx="21">
                  <c:v>2930130.30499454</c:v>
                </c:pt>
                <c:pt idx="22">
                  <c:v>2924394.98171166</c:v>
                </c:pt>
                <c:pt idx="23">
                  <c:v>2843329.62372083</c:v>
                </c:pt>
                <c:pt idx="24">
                  <c:v>2759252.18896552</c:v>
                </c:pt>
                <c:pt idx="25">
                  <c:v>2746001.45880719</c:v>
                </c:pt>
                <c:pt idx="26">
                  <c:v>2719300.98982837</c:v>
                </c:pt>
                <c:pt idx="27">
                  <c:v>2618267.10395322</c:v>
                </c:pt>
                <c:pt idx="28">
                  <c:v>2583150.38285494</c:v>
                </c:pt>
                <c:pt idx="29">
                  <c:v>2548945.0562173</c:v>
                </c:pt>
                <c:pt idx="30">
                  <c:v>2549023.42891575</c:v>
                </c:pt>
                <c:pt idx="31">
                  <c:v>2547880.07376586</c:v>
                </c:pt>
                <c:pt idx="32">
                  <c:v>2501192.10422888</c:v>
                </c:pt>
                <c:pt idx="33">
                  <c:v>2480462.04895842</c:v>
                </c:pt>
                <c:pt idx="34">
                  <c:v>2483148.85035163</c:v>
                </c:pt>
                <c:pt idx="35">
                  <c:v>2434681.51149395</c:v>
                </c:pt>
                <c:pt idx="36">
                  <c:v>2410737.36620213</c:v>
                </c:pt>
                <c:pt idx="37">
                  <c:v>2409937.48478552</c:v>
                </c:pt>
                <c:pt idx="38">
                  <c:v>2356910.45586344</c:v>
                </c:pt>
                <c:pt idx="39">
                  <c:v>2327423.71074351</c:v>
                </c:pt>
                <c:pt idx="40">
                  <c:v>2281980.08391118</c:v>
                </c:pt>
                <c:pt idx="41">
                  <c:v>2272161.39143235</c:v>
                </c:pt>
                <c:pt idx="42">
                  <c:v>2273777.44422056</c:v>
                </c:pt>
                <c:pt idx="43">
                  <c:v>2245195.9638526</c:v>
                </c:pt>
                <c:pt idx="44">
                  <c:v>2223343.55323528</c:v>
                </c:pt>
                <c:pt idx="45">
                  <c:v>2198110.65223147</c:v>
                </c:pt>
                <c:pt idx="46">
                  <c:v>2183793.52360389</c:v>
                </c:pt>
                <c:pt idx="47">
                  <c:v>2171137.26392136</c:v>
                </c:pt>
                <c:pt idx="48">
                  <c:v>2169418.21953209</c:v>
                </c:pt>
                <c:pt idx="49">
                  <c:v>2145286.27254388</c:v>
                </c:pt>
                <c:pt idx="50">
                  <c:v>2129423.49630635</c:v>
                </c:pt>
                <c:pt idx="51">
                  <c:v>2105450.29272748</c:v>
                </c:pt>
                <c:pt idx="52">
                  <c:v>2098187.53198279</c:v>
                </c:pt>
                <c:pt idx="53">
                  <c:v>2097935.64829373</c:v>
                </c:pt>
                <c:pt idx="54">
                  <c:v>2074436.65574518</c:v>
                </c:pt>
                <c:pt idx="55">
                  <c:v>2066307.90684465</c:v>
                </c:pt>
                <c:pt idx="56">
                  <c:v>2065243.48588233</c:v>
                </c:pt>
                <c:pt idx="57">
                  <c:v>2045925.36716954</c:v>
                </c:pt>
                <c:pt idx="58">
                  <c:v>2030018.03944945</c:v>
                </c:pt>
                <c:pt idx="59">
                  <c:v>2020639.89689103</c:v>
                </c:pt>
                <c:pt idx="60">
                  <c:v>2012536.74196994</c:v>
                </c:pt>
                <c:pt idx="61">
                  <c:v>2002053.75130549</c:v>
                </c:pt>
                <c:pt idx="62">
                  <c:v>1986928.36511831</c:v>
                </c:pt>
                <c:pt idx="63">
                  <c:v>1977397.46149727</c:v>
                </c:pt>
                <c:pt idx="64">
                  <c:v>1964521.68505195</c:v>
                </c:pt>
                <c:pt idx="65">
                  <c:v>1955872.27198703</c:v>
                </c:pt>
                <c:pt idx="66">
                  <c:v>1948665.66268976</c:v>
                </c:pt>
                <c:pt idx="67">
                  <c:v>1948550.30471697</c:v>
                </c:pt>
                <c:pt idx="68">
                  <c:v>1936974.08074666</c:v>
                </c:pt>
                <c:pt idx="69">
                  <c:v>1929876.18390547</c:v>
                </c:pt>
                <c:pt idx="70">
                  <c:v>1919927.02706446</c:v>
                </c:pt>
                <c:pt idx="71">
                  <c:v>1909427.66889101</c:v>
                </c:pt>
                <c:pt idx="72">
                  <c:v>1902222.96027902</c:v>
                </c:pt>
                <c:pt idx="73">
                  <c:v>1895997.03681219</c:v>
                </c:pt>
                <c:pt idx="74">
                  <c:v>1890435.04576789</c:v>
                </c:pt>
                <c:pt idx="75">
                  <c:v>1881500.77066626</c:v>
                </c:pt>
                <c:pt idx="76">
                  <c:v>1875182.35235185</c:v>
                </c:pt>
                <c:pt idx="77">
                  <c:v>1866835.80876041</c:v>
                </c:pt>
                <c:pt idx="78">
                  <c:v>1860973.66680722</c:v>
                </c:pt>
                <c:pt idx="79">
                  <c:v>1858049.83332615</c:v>
                </c:pt>
                <c:pt idx="80">
                  <c:v>1853061.63671017</c:v>
                </c:pt>
                <c:pt idx="81">
                  <c:v>1846251.30881356</c:v>
                </c:pt>
                <c:pt idx="82">
                  <c:v>1842072.10698314</c:v>
                </c:pt>
                <c:pt idx="83">
                  <c:v>1835354.39022805</c:v>
                </c:pt>
                <c:pt idx="84">
                  <c:v>1828877.26038209</c:v>
                </c:pt>
                <c:pt idx="85">
                  <c:v>1824572.65306702</c:v>
                </c:pt>
                <c:pt idx="86">
                  <c:v>1821042.22220991</c:v>
                </c:pt>
                <c:pt idx="87">
                  <c:v>1816851.817956</c:v>
                </c:pt>
                <c:pt idx="88">
                  <c:v>1810717.37043027</c:v>
                </c:pt>
                <c:pt idx="89">
                  <c:v>1806507.73431119</c:v>
                </c:pt>
                <c:pt idx="90">
                  <c:v>1800986.15115118</c:v>
                </c:pt>
                <c:pt idx="91">
                  <c:v>1797049.6261559</c:v>
                </c:pt>
                <c:pt idx="92">
                  <c:v>1794067.23242584</c:v>
                </c:pt>
                <c:pt idx="93">
                  <c:v>1790521.13917263</c:v>
                </c:pt>
                <c:pt idx="94">
                  <c:v>1785823.37667859</c:v>
                </c:pt>
                <c:pt idx="95">
                  <c:v>1782809.95360236</c:v>
                </c:pt>
                <c:pt idx="96">
                  <c:v>1778515.41100943</c:v>
                </c:pt>
                <c:pt idx="97">
                  <c:v>1773903.04459105</c:v>
                </c:pt>
                <c:pt idx="98">
                  <c:v>1770588.28708875</c:v>
                </c:pt>
                <c:pt idx="99">
                  <c:v>1767764.73565873</c:v>
                </c:pt>
                <c:pt idx="100">
                  <c:v>1765232.79223855</c:v>
                </c:pt>
                <c:pt idx="101">
                  <c:v>1761253.90847842</c:v>
                </c:pt>
                <c:pt idx="102">
                  <c:v>1758208.76823909</c:v>
                </c:pt>
                <c:pt idx="103">
                  <c:v>1754138.42734987</c:v>
                </c:pt>
                <c:pt idx="104">
                  <c:v>1750984.89838904</c:v>
                </c:pt>
                <c:pt idx="105">
                  <c:v>1749056.659233</c:v>
                </c:pt>
                <c:pt idx="106">
                  <c:v>1746661.75060582</c:v>
                </c:pt>
                <c:pt idx="107">
                  <c:v>1743334.51908087</c:v>
                </c:pt>
                <c:pt idx="108">
                  <c:v>1741207.24666199</c:v>
                </c:pt>
                <c:pt idx="109">
                  <c:v>1737957.1000208</c:v>
                </c:pt>
                <c:pt idx="110">
                  <c:v>1734607.3046133</c:v>
                </c:pt>
                <c:pt idx="111">
                  <c:v>1732286.09112806</c:v>
                </c:pt>
                <c:pt idx="112">
                  <c:v>1730530.05002508</c:v>
                </c:pt>
                <c:pt idx="113">
                  <c:v>1728640.44136243</c:v>
                </c:pt>
                <c:pt idx="114">
                  <c:v>1725535.3045175</c:v>
                </c:pt>
                <c:pt idx="115">
                  <c:v>1723465.86253128</c:v>
                </c:pt>
                <c:pt idx="116">
                  <c:v>1720532.01947052</c:v>
                </c:pt>
                <c:pt idx="117">
                  <c:v>1718321.00937095</c:v>
                </c:pt>
                <c:pt idx="118">
                  <c:v>1716990.72404645</c:v>
                </c:pt>
                <c:pt idx="119">
                  <c:v>1714860.29908021</c:v>
                </c:pt>
                <c:pt idx="120">
                  <c:v>1712275.59967612</c:v>
                </c:pt>
                <c:pt idx="121">
                  <c:v>1710705.44036417</c:v>
                </c:pt>
                <c:pt idx="122">
                  <c:v>1708390.35078002</c:v>
                </c:pt>
                <c:pt idx="123">
                  <c:v>1705932.40134575</c:v>
                </c:pt>
                <c:pt idx="124">
                  <c:v>1704169.67413536</c:v>
                </c:pt>
                <c:pt idx="125">
                  <c:v>1702662.09703073</c:v>
                </c:pt>
                <c:pt idx="126">
                  <c:v>1701273.16992771</c:v>
                </c:pt>
                <c:pt idx="127">
                  <c:v>1699235.49953076</c:v>
                </c:pt>
                <c:pt idx="128">
                  <c:v>1697568.10591948</c:v>
                </c:pt>
                <c:pt idx="129">
                  <c:v>1695269.23921557</c:v>
                </c:pt>
                <c:pt idx="130">
                  <c:v>1693406.54219682</c:v>
                </c:pt>
                <c:pt idx="131">
                  <c:v>1691959.18855383</c:v>
                </c:pt>
                <c:pt idx="132">
                  <c:v>1690863.02427462</c:v>
                </c:pt>
                <c:pt idx="133">
                  <c:v>1689129.95760955</c:v>
                </c:pt>
                <c:pt idx="134">
                  <c:v>1688018.17885971</c:v>
                </c:pt>
                <c:pt idx="135">
                  <c:v>1686362.09266644</c:v>
                </c:pt>
                <c:pt idx="136">
                  <c:v>1684394.25204381</c:v>
                </c:pt>
                <c:pt idx="137">
                  <c:v>1682965.37981619</c:v>
                </c:pt>
                <c:pt idx="138">
                  <c:v>1682021.98193004</c:v>
                </c:pt>
                <c:pt idx="139">
                  <c:v>1681203.21971597</c:v>
                </c:pt>
                <c:pt idx="140">
                  <c:v>1679425.29777744</c:v>
                </c:pt>
                <c:pt idx="141">
                  <c:v>1678471.43586501</c:v>
                </c:pt>
                <c:pt idx="142">
                  <c:v>1676831.11843225</c:v>
                </c:pt>
                <c:pt idx="143">
                  <c:v>1675578.46892179</c:v>
                </c:pt>
                <c:pt idx="144">
                  <c:v>1675431.03354504</c:v>
                </c:pt>
                <c:pt idx="145">
                  <c:v>1674038.02966018</c:v>
                </c:pt>
                <c:pt idx="146">
                  <c:v>1672562.9152199</c:v>
                </c:pt>
                <c:pt idx="147">
                  <c:v>1671803.31215475</c:v>
                </c:pt>
                <c:pt idx="148">
                  <c:v>1670515.62535069</c:v>
                </c:pt>
                <c:pt idx="149">
                  <c:v>1669256.06322847</c:v>
                </c:pt>
                <c:pt idx="150">
                  <c:v>1668454.08055823</c:v>
                </c:pt>
                <c:pt idx="151">
                  <c:v>1667694.06986512</c:v>
                </c:pt>
                <c:pt idx="152">
                  <c:v>1666854.58516847</c:v>
                </c:pt>
                <c:pt idx="153">
                  <c:v>1666982.18577694</c:v>
                </c:pt>
                <c:pt idx="154">
                  <c:v>1665927.46184006</c:v>
                </c:pt>
                <c:pt idx="155">
                  <c:v>1664727.58761762</c:v>
                </c:pt>
                <c:pt idx="156">
                  <c:v>1663673.30512231</c:v>
                </c:pt>
                <c:pt idx="157">
                  <c:v>1662166.50796194</c:v>
                </c:pt>
                <c:pt idx="158">
                  <c:v>1663771.56566162</c:v>
                </c:pt>
                <c:pt idx="159">
                  <c:v>1663332.55596977</c:v>
                </c:pt>
                <c:pt idx="160">
                  <c:v>1662949.7685103</c:v>
                </c:pt>
                <c:pt idx="161">
                  <c:v>1663045.96098972</c:v>
                </c:pt>
                <c:pt idx="162">
                  <c:v>1662325.5879642</c:v>
                </c:pt>
                <c:pt idx="163">
                  <c:v>1661609.17164019</c:v>
                </c:pt>
                <c:pt idx="164">
                  <c:v>1661290.05203159</c:v>
                </c:pt>
                <c:pt idx="165">
                  <c:v>1661395.21389775</c:v>
                </c:pt>
                <c:pt idx="166">
                  <c:v>1661571.68488262</c:v>
                </c:pt>
                <c:pt idx="167">
                  <c:v>1660691.71745351</c:v>
                </c:pt>
                <c:pt idx="168">
                  <c:v>1660267.49860799</c:v>
                </c:pt>
                <c:pt idx="169">
                  <c:v>1660001.59728454</c:v>
                </c:pt>
                <c:pt idx="170">
                  <c:v>1659940.97611955</c:v>
                </c:pt>
                <c:pt idx="171">
                  <c:v>1660716.63992132</c:v>
                </c:pt>
                <c:pt idx="172">
                  <c:v>1658817.19708331</c:v>
                </c:pt>
                <c:pt idx="173">
                  <c:v>1658564.05822585</c:v>
                </c:pt>
                <c:pt idx="174">
                  <c:v>1658682.77107625</c:v>
                </c:pt>
                <c:pt idx="175">
                  <c:v>1657499.8516128</c:v>
                </c:pt>
                <c:pt idx="176">
                  <c:v>1657081.30540685</c:v>
                </c:pt>
                <c:pt idx="177">
                  <c:v>1657640.94647053</c:v>
                </c:pt>
                <c:pt idx="178">
                  <c:v>1656755.52985609</c:v>
                </c:pt>
                <c:pt idx="179">
                  <c:v>1657540.41971607</c:v>
                </c:pt>
                <c:pt idx="180">
                  <c:v>1656982.506916</c:v>
                </c:pt>
                <c:pt idx="181">
                  <c:v>1657626.84845846</c:v>
                </c:pt>
                <c:pt idx="182">
                  <c:v>1657088.96549198</c:v>
                </c:pt>
                <c:pt idx="183">
                  <c:v>1657651.04136801</c:v>
                </c:pt>
                <c:pt idx="184">
                  <c:v>1658498.87691084</c:v>
                </c:pt>
                <c:pt idx="185">
                  <c:v>1658776.55881908</c:v>
                </c:pt>
                <c:pt idx="186">
                  <c:v>1658713.40557708</c:v>
                </c:pt>
                <c:pt idx="187">
                  <c:v>1658548.24412777</c:v>
                </c:pt>
                <c:pt idx="188">
                  <c:v>1658573.48478314</c:v>
                </c:pt>
                <c:pt idx="189">
                  <c:v>1658446.15269468</c:v>
                </c:pt>
                <c:pt idx="190">
                  <c:v>1658710.43730289</c:v>
                </c:pt>
                <c:pt idx="191">
                  <c:v>1658532.52354094</c:v>
                </c:pt>
                <c:pt idx="192">
                  <c:v>1658638.74111547</c:v>
                </c:pt>
                <c:pt idx="193">
                  <c:v>1658338.55766455</c:v>
                </c:pt>
                <c:pt idx="194">
                  <c:v>1658565.64175332</c:v>
                </c:pt>
                <c:pt idx="195">
                  <c:v>1658060.1696754</c:v>
                </c:pt>
                <c:pt idx="196">
                  <c:v>1658429.47978107</c:v>
                </c:pt>
                <c:pt idx="197">
                  <c:v>1657606.55004037</c:v>
                </c:pt>
                <c:pt idx="198">
                  <c:v>1657596.92148725</c:v>
                </c:pt>
                <c:pt idx="199">
                  <c:v>1657513.52596101</c:v>
                </c:pt>
                <c:pt idx="200">
                  <c:v>1657323.79045804</c:v>
                </c:pt>
                <c:pt idx="201">
                  <c:v>1657296.66257483</c:v>
                </c:pt>
                <c:pt idx="202">
                  <c:v>1657348.64618285</c:v>
                </c:pt>
                <c:pt idx="203">
                  <c:v>1657527.71628147</c:v>
                </c:pt>
                <c:pt idx="204">
                  <c:v>1657265.57856456</c:v>
                </c:pt>
                <c:pt idx="205">
                  <c:v>1657404.06019033</c:v>
                </c:pt>
                <c:pt idx="206">
                  <c:v>1657154.42637846</c:v>
                </c:pt>
                <c:pt idx="207">
                  <c:v>1657323.61895338</c:v>
                </c:pt>
                <c:pt idx="208">
                  <c:v>1656924.54005262</c:v>
                </c:pt>
                <c:pt idx="209">
                  <c:v>1656976.19761336</c:v>
                </c:pt>
                <c:pt idx="210">
                  <c:v>1657557.27439739</c:v>
                </c:pt>
                <c:pt idx="211">
                  <c:v>1656923.89399461</c:v>
                </c:pt>
                <c:pt idx="212">
                  <c:v>1656386.5505818</c:v>
                </c:pt>
                <c:pt idx="213">
                  <c:v>1656871.79202112</c:v>
                </c:pt>
                <c:pt idx="214">
                  <c:v>1656984.39665972</c:v>
                </c:pt>
                <c:pt idx="215">
                  <c:v>1656898.24996068</c:v>
                </c:pt>
                <c:pt idx="216">
                  <c:v>1657025.70123306</c:v>
                </c:pt>
                <c:pt idx="217">
                  <c:v>1656872.24139485</c:v>
                </c:pt>
                <c:pt idx="218">
                  <c:v>1656941.17492162</c:v>
                </c:pt>
                <c:pt idx="219">
                  <c:v>1656869.71265677</c:v>
                </c:pt>
                <c:pt idx="220">
                  <c:v>1656867.19069126</c:v>
                </c:pt>
                <c:pt idx="221">
                  <c:v>1657054.98168089</c:v>
                </c:pt>
                <c:pt idx="222">
                  <c:v>1656854.0169756</c:v>
                </c:pt>
                <c:pt idx="223">
                  <c:v>1656927.33746478</c:v>
                </c:pt>
                <c:pt idx="224">
                  <c:v>1656684.44726869</c:v>
                </c:pt>
                <c:pt idx="225">
                  <c:v>1656825.0845507</c:v>
                </c:pt>
                <c:pt idx="226">
                  <c:v>1656884.25707572</c:v>
                </c:pt>
                <c:pt idx="227">
                  <c:v>1656892.89246103</c:v>
                </c:pt>
                <c:pt idx="228">
                  <c:v>1657036.64194696</c:v>
                </c:pt>
                <c:pt idx="229">
                  <c:v>1657017.61258467</c:v>
                </c:pt>
                <c:pt idx="230">
                  <c:v>1657247.46634587</c:v>
                </c:pt>
                <c:pt idx="231">
                  <c:v>1657054.26191319</c:v>
                </c:pt>
                <c:pt idx="232">
                  <c:v>1657210.89998386</c:v>
                </c:pt>
                <c:pt idx="233">
                  <c:v>1656971.1394755</c:v>
                </c:pt>
                <c:pt idx="234">
                  <c:v>1656860.46265623</c:v>
                </c:pt>
                <c:pt idx="235">
                  <c:v>1656768.18534082</c:v>
                </c:pt>
                <c:pt idx="236">
                  <c:v>1656891.78094539</c:v>
                </c:pt>
                <c:pt idx="237">
                  <c:v>1656848.33143134</c:v>
                </c:pt>
                <c:pt idx="238">
                  <c:v>1657013.39091225</c:v>
                </c:pt>
                <c:pt idx="239">
                  <c:v>1657035.41140823</c:v>
                </c:pt>
                <c:pt idx="240">
                  <c:v>1657130.53897253</c:v>
                </c:pt>
                <c:pt idx="241">
                  <c:v>1657036.26869013</c:v>
                </c:pt>
                <c:pt idx="242">
                  <c:v>1657034.51897091</c:v>
                </c:pt>
                <c:pt idx="243">
                  <c:v>1657171.38563343</c:v>
                </c:pt>
                <c:pt idx="244">
                  <c:v>1656993.45901946</c:v>
                </c:pt>
                <c:pt idx="245">
                  <c:v>1657033.76101066</c:v>
                </c:pt>
                <c:pt idx="246">
                  <c:v>1656993.81849547</c:v>
                </c:pt>
                <c:pt idx="247">
                  <c:v>1657134.45295007</c:v>
                </c:pt>
                <c:pt idx="248">
                  <c:v>1657057.76356867</c:v>
                </c:pt>
                <c:pt idx="249">
                  <c:v>1657062.49523922</c:v>
                </c:pt>
                <c:pt idx="250">
                  <c:v>1657151.19934538</c:v>
                </c:pt>
                <c:pt idx="251">
                  <c:v>1657022.10129114</c:v>
                </c:pt>
                <c:pt idx="252">
                  <c:v>1657078.52068836</c:v>
                </c:pt>
                <c:pt idx="253">
                  <c:v>1657122.09363528</c:v>
                </c:pt>
                <c:pt idx="254">
                  <c:v>1657072.77810606</c:v>
                </c:pt>
                <c:pt idx="255">
                  <c:v>1657111.18954833</c:v>
                </c:pt>
                <c:pt idx="256">
                  <c:v>1657119.33791125</c:v>
                </c:pt>
                <c:pt idx="257">
                  <c:v>1657057.04783668</c:v>
                </c:pt>
                <c:pt idx="258">
                  <c:v>1657007.90795336</c:v>
                </c:pt>
                <c:pt idx="259">
                  <c:v>1657078.9656519</c:v>
                </c:pt>
                <c:pt idx="260">
                  <c:v>1657071.52884919</c:v>
                </c:pt>
                <c:pt idx="261">
                  <c:v>1657057.59150999</c:v>
                </c:pt>
                <c:pt idx="262">
                  <c:v>1657081.98286017</c:v>
                </c:pt>
                <c:pt idx="263">
                  <c:v>1657052.72507436</c:v>
                </c:pt>
                <c:pt idx="264">
                  <c:v>1657082.21400906</c:v>
                </c:pt>
                <c:pt idx="265">
                  <c:v>1657071.92384869</c:v>
                </c:pt>
                <c:pt idx="266">
                  <c:v>1657142.90333349</c:v>
                </c:pt>
                <c:pt idx="267">
                  <c:v>1657113.08596675</c:v>
                </c:pt>
                <c:pt idx="268">
                  <c:v>1657134.48833813</c:v>
                </c:pt>
                <c:pt idx="269">
                  <c:v>1657230.05238219</c:v>
                </c:pt>
                <c:pt idx="270">
                  <c:v>1657139.21720212</c:v>
                </c:pt>
                <c:pt idx="271">
                  <c:v>1657165.07585558</c:v>
                </c:pt>
                <c:pt idx="272">
                  <c:v>1657127.923245</c:v>
                </c:pt>
                <c:pt idx="273">
                  <c:v>1657129.04666991</c:v>
                </c:pt>
                <c:pt idx="274">
                  <c:v>1657147.7571959</c:v>
                </c:pt>
                <c:pt idx="275">
                  <c:v>1657174.4459753</c:v>
                </c:pt>
                <c:pt idx="276">
                  <c:v>1657140.3901603</c:v>
                </c:pt>
                <c:pt idx="277">
                  <c:v>1657140.07825388</c:v>
                </c:pt>
                <c:pt idx="278">
                  <c:v>1657155.78502567</c:v>
                </c:pt>
                <c:pt idx="279">
                  <c:v>1657146.42983483</c:v>
                </c:pt>
                <c:pt idx="280">
                  <c:v>1657142.03964782</c:v>
                </c:pt>
                <c:pt idx="281">
                  <c:v>1657150.3231435</c:v>
                </c:pt>
                <c:pt idx="282">
                  <c:v>1657134.23490602</c:v>
                </c:pt>
                <c:pt idx="283">
                  <c:v>1657112.9081602</c:v>
                </c:pt>
                <c:pt idx="284">
                  <c:v>1657151.25916356</c:v>
                </c:pt>
                <c:pt idx="285">
                  <c:v>1657156.71569291</c:v>
                </c:pt>
                <c:pt idx="286">
                  <c:v>1657167.26629189</c:v>
                </c:pt>
                <c:pt idx="287">
                  <c:v>1657144.98153764</c:v>
                </c:pt>
                <c:pt idx="288">
                  <c:v>1657163.09221146</c:v>
                </c:pt>
                <c:pt idx="289">
                  <c:v>1657152.4859977</c:v>
                </c:pt>
                <c:pt idx="290">
                  <c:v>1657142.66099308</c:v>
                </c:pt>
                <c:pt idx="291">
                  <c:v>1657138.63941053</c:v>
                </c:pt>
                <c:pt idx="292">
                  <c:v>1657150.18862008</c:v>
                </c:pt>
                <c:pt idx="293">
                  <c:v>1657158.66013246</c:v>
                </c:pt>
                <c:pt idx="294">
                  <c:v>1657153.43009405</c:v>
                </c:pt>
                <c:pt idx="295">
                  <c:v>1657171.67070352</c:v>
                </c:pt>
                <c:pt idx="296">
                  <c:v>1657133.02462064</c:v>
                </c:pt>
                <c:pt idx="297">
                  <c:v>1657121.37527393</c:v>
                </c:pt>
                <c:pt idx="298">
                  <c:v>1657145.42893694</c:v>
                </c:pt>
                <c:pt idx="299">
                  <c:v>1657136.7297234</c:v>
                </c:pt>
                <c:pt idx="300">
                  <c:v>1657140.25685245</c:v>
                </c:pt>
                <c:pt idx="301">
                  <c:v>1657166.28194698</c:v>
                </c:pt>
                <c:pt idx="302">
                  <c:v>1657142.88276322</c:v>
                </c:pt>
                <c:pt idx="303">
                  <c:v>1657157.39595725</c:v>
                </c:pt>
                <c:pt idx="304">
                  <c:v>1657144.24704959</c:v>
                </c:pt>
                <c:pt idx="305">
                  <c:v>1657142.02294063</c:v>
                </c:pt>
                <c:pt idx="306">
                  <c:v>1657144.22555547</c:v>
                </c:pt>
                <c:pt idx="307">
                  <c:v>1657148.57845953</c:v>
                </c:pt>
                <c:pt idx="308">
                  <c:v>1657144.32367759</c:v>
                </c:pt>
                <c:pt idx="309">
                  <c:v>1657150.51828768</c:v>
                </c:pt>
                <c:pt idx="310">
                  <c:v>1657150.01820529</c:v>
                </c:pt>
                <c:pt idx="311">
                  <c:v>1657158.14551442</c:v>
                </c:pt>
                <c:pt idx="312">
                  <c:v>1657177.15286209</c:v>
                </c:pt>
                <c:pt idx="313">
                  <c:v>1657164.48607149</c:v>
                </c:pt>
                <c:pt idx="314">
                  <c:v>1657148.99460989</c:v>
                </c:pt>
                <c:pt idx="315">
                  <c:v>1657149.82741517</c:v>
                </c:pt>
                <c:pt idx="316">
                  <c:v>1657138.59066533</c:v>
                </c:pt>
                <c:pt idx="317">
                  <c:v>1657138.27376194</c:v>
                </c:pt>
                <c:pt idx="318">
                  <c:v>1657139.60517957</c:v>
                </c:pt>
                <c:pt idx="319">
                  <c:v>1657132.32859048</c:v>
                </c:pt>
                <c:pt idx="320">
                  <c:v>1657129.83100737</c:v>
                </c:pt>
                <c:pt idx="321">
                  <c:v>1657134.38602349</c:v>
                </c:pt>
                <c:pt idx="322">
                  <c:v>1657124.258093</c:v>
                </c:pt>
                <c:pt idx="323">
                  <c:v>1657136.53823054</c:v>
                </c:pt>
                <c:pt idx="324">
                  <c:v>1657118.17602461</c:v>
                </c:pt>
                <c:pt idx="325">
                  <c:v>1657126.84434103</c:v>
                </c:pt>
                <c:pt idx="326">
                  <c:v>1657148.72328493</c:v>
                </c:pt>
                <c:pt idx="327">
                  <c:v>1657140.69487311</c:v>
                </c:pt>
                <c:pt idx="328">
                  <c:v>1657140.55127334</c:v>
                </c:pt>
                <c:pt idx="329">
                  <c:v>1657141.80315535</c:v>
                </c:pt>
                <c:pt idx="330">
                  <c:v>1657146.59503057</c:v>
                </c:pt>
                <c:pt idx="331">
                  <c:v>1657146.08181625</c:v>
                </c:pt>
                <c:pt idx="332">
                  <c:v>1657147.80995354</c:v>
                </c:pt>
                <c:pt idx="333">
                  <c:v>1657144.82384215</c:v>
                </c:pt>
                <c:pt idx="334">
                  <c:v>1657142.57331543</c:v>
                </c:pt>
                <c:pt idx="335">
                  <c:v>1657138.85487248</c:v>
                </c:pt>
                <c:pt idx="336">
                  <c:v>1657146.88408756</c:v>
                </c:pt>
                <c:pt idx="337">
                  <c:v>1657144.54799974</c:v>
                </c:pt>
                <c:pt idx="338">
                  <c:v>1657147.93375115</c:v>
                </c:pt>
                <c:pt idx="339">
                  <c:v>1657147.92322501</c:v>
                </c:pt>
                <c:pt idx="340">
                  <c:v>1657155.39177013</c:v>
                </c:pt>
                <c:pt idx="341">
                  <c:v>1657146.55621197</c:v>
                </c:pt>
                <c:pt idx="342">
                  <c:v>1657145.50605943</c:v>
                </c:pt>
                <c:pt idx="343">
                  <c:v>1657144.26232407</c:v>
                </c:pt>
                <c:pt idx="344">
                  <c:v>1657142.96340457</c:v>
                </c:pt>
                <c:pt idx="345">
                  <c:v>1657144.6821992</c:v>
                </c:pt>
                <c:pt idx="346">
                  <c:v>1657141.67648769</c:v>
                </c:pt>
                <c:pt idx="347">
                  <c:v>1657147.59682991</c:v>
                </c:pt>
                <c:pt idx="348">
                  <c:v>1657145.40816205</c:v>
                </c:pt>
                <c:pt idx="349">
                  <c:v>1657143.04394087</c:v>
                </c:pt>
                <c:pt idx="350">
                  <c:v>1657144.79536453</c:v>
                </c:pt>
                <c:pt idx="351">
                  <c:v>1657145.09731803</c:v>
                </c:pt>
                <c:pt idx="352">
                  <c:v>1657143.00416876</c:v>
                </c:pt>
                <c:pt idx="353">
                  <c:v>1657143.30636872</c:v>
                </c:pt>
                <c:pt idx="354">
                  <c:v>1657143.52628652</c:v>
                </c:pt>
                <c:pt idx="355">
                  <c:v>1657141.07766414</c:v>
                </c:pt>
                <c:pt idx="356">
                  <c:v>1657138.44692766</c:v>
                </c:pt>
                <c:pt idx="357">
                  <c:v>1657140.08716618</c:v>
                </c:pt>
                <c:pt idx="358">
                  <c:v>1657142.62314587</c:v>
                </c:pt>
                <c:pt idx="359">
                  <c:v>1657142.05342655</c:v>
                </c:pt>
                <c:pt idx="360">
                  <c:v>1657143.58965146</c:v>
                </c:pt>
                <c:pt idx="361">
                  <c:v>1657141.86695026</c:v>
                </c:pt>
                <c:pt idx="362">
                  <c:v>1657141.68035256</c:v>
                </c:pt>
                <c:pt idx="363">
                  <c:v>1657141.09738417</c:v>
                </c:pt>
                <c:pt idx="364">
                  <c:v>1657145.65332495</c:v>
                </c:pt>
                <c:pt idx="365">
                  <c:v>1657141.07708676</c:v>
                </c:pt>
                <c:pt idx="366">
                  <c:v>1657142.98702714</c:v>
                </c:pt>
                <c:pt idx="367">
                  <c:v>1657141.365045</c:v>
                </c:pt>
                <c:pt idx="368">
                  <c:v>1657141.1310182</c:v>
                </c:pt>
                <c:pt idx="369">
                  <c:v>1657140.15235956</c:v>
                </c:pt>
                <c:pt idx="370">
                  <c:v>1657140.60826637</c:v>
                </c:pt>
                <c:pt idx="371">
                  <c:v>1657139.73811976</c:v>
                </c:pt>
                <c:pt idx="372">
                  <c:v>1657141.1727105</c:v>
                </c:pt>
                <c:pt idx="373">
                  <c:v>1657140.48711841</c:v>
                </c:pt>
                <c:pt idx="374">
                  <c:v>1657141.96253447</c:v>
                </c:pt>
                <c:pt idx="375">
                  <c:v>1657142.94418013</c:v>
                </c:pt>
                <c:pt idx="376">
                  <c:v>1657144.16061221</c:v>
                </c:pt>
                <c:pt idx="377">
                  <c:v>1657143.85617637</c:v>
                </c:pt>
                <c:pt idx="378">
                  <c:v>1657144.97253788</c:v>
                </c:pt>
                <c:pt idx="379">
                  <c:v>1657145.02287067</c:v>
                </c:pt>
                <c:pt idx="380">
                  <c:v>1657146.81264302</c:v>
                </c:pt>
                <c:pt idx="381">
                  <c:v>1657144.53701821</c:v>
                </c:pt>
                <c:pt idx="382">
                  <c:v>1657144.31872328</c:v>
                </c:pt>
                <c:pt idx="383">
                  <c:v>1657145.62595388</c:v>
                </c:pt>
                <c:pt idx="384">
                  <c:v>1657144.87166054</c:v>
                </c:pt>
                <c:pt idx="385">
                  <c:v>1657144.59725874</c:v>
                </c:pt>
                <c:pt idx="386">
                  <c:v>1657143.20487184</c:v>
                </c:pt>
                <c:pt idx="387">
                  <c:v>1657144.11003137</c:v>
                </c:pt>
                <c:pt idx="388">
                  <c:v>1657143.10006089</c:v>
                </c:pt>
                <c:pt idx="389">
                  <c:v>1657143.81959198</c:v>
                </c:pt>
                <c:pt idx="390">
                  <c:v>1657142.36061275</c:v>
                </c:pt>
                <c:pt idx="391">
                  <c:v>1657143.64992956</c:v>
                </c:pt>
                <c:pt idx="392">
                  <c:v>1657143.89394344</c:v>
                </c:pt>
                <c:pt idx="393">
                  <c:v>1657144.52075625</c:v>
                </c:pt>
                <c:pt idx="394">
                  <c:v>1657143.98177318</c:v>
                </c:pt>
                <c:pt idx="395">
                  <c:v>1657144.65540976</c:v>
                </c:pt>
                <c:pt idx="396">
                  <c:v>1657144.04222481</c:v>
                </c:pt>
                <c:pt idx="397">
                  <c:v>1657143.79822406</c:v>
                </c:pt>
                <c:pt idx="398">
                  <c:v>1657143.82101212</c:v>
                </c:pt>
                <c:pt idx="399">
                  <c:v>1657142.85264338</c:v>
                </c:pt>
                <c:pt idx="400">
                  <c:v>1657141.84031596</c:v>
                </c:pt>
                <c:pt idx="401">
                  <c:v>1657142.74992849</c:v>
                </c:pt>
                <c:pt idx="402">
                  <c:v>1657143.01644312</c:v>
                </c:pt>
                <c:pt idx="403">
                  <c:v>1657142.72355933</c:v>
                </c:pt>
                <c:pt idx="404">
                  <c:v>1657143.18909181</c:v>
                </c:pt>
                <c:pt idx="405">
                  <c:v>1657143.23879354</c:v>
                </c:pt>
                <c:pt idx="406">
                  <c:v>1657143.19868068</c:v>
                </c:pt>
                <c:pt idx="407">
                  <c:v>1657143.2210785</c:v>
                </c:pt>
                <c:pt idx="408">
                  <c:v>1657143.10099445</c:v>
                </c:pt>
                <c:pt idx="409">
                  <c:v>1657143.01815877</c:v>
                </c:pt>
                <c:pt idx="410">
                  <c:v>1657143.26088589</c:v>
                </c:pt>
                <c:pt idx="411">
                  <c:v>1657142.86328831</c:v>
                </c:pt>
                <c:pt idx="412">
                  <c:v>1657142.85158459</c:v>
                </c:pt>
                <c:pt idx="413">
                  <c:v>1657143.01982799</c:v>
                </c:pt>
                <c:pt idx="414">
                  <c:v>1657142.94822628</c:v>
                </c:pt>
                <c:pt idx="415">
                  <c:v>1657143.3322679</c:v>
                </c:pt>
                <c:pt idx="416">
                  <c:v>1657142.89778421</c:v>
                </c:pt>
                <c:pt idx="417">
                  <c:v>1657142.7644248</c:v>
                </c:pt>
                <c:pt idx="418">
                  <c:v>1657142.64853039</c:v>
                </c:pt>
                <c:pt idx="419">
                  <c:v>1657142.8457793</c:v>
                </c:pt>
                <c:pt idx="420">
                  <c:v>1657142.78155892</c:v>
                </c:pt>
                <c:pt idx="421">
                  <c:v>1657142.79366488</c:v>
                </c:pt>
                <c:pt idx="422">
                  <c:v>1657142.81669909</c:v>
                </c:pt>
                <c:pt idx="423">
                  <c:v>1657142.68718862</c:v>
                </c:pt>
                <c:pt idx="424">
                  <c:v>1657142.8071445</c:v>
                </c:pt>
                <c:pt idx="425">
                  <c:v>1657142.77409231</c:v>
                </c:pt>
                <c:pt idx="426">
                  <c:v>1657142.89873654</c:v>
                </c:pt>
                <c:pt idx="427">
                  <c:v>1657143.16721161</c:v>
                </c:pt>
                <c:pt idx="428">
                  <c:v>1657143.13876166</c:v>
                </c:pt>
                <c:pt idx="429">
                  <c:v>1657143.43970869</c:v>
                </c:pt>
                <c:pt idx="430">
                  <c:v>1657143.09978845</c:v>
                </c:pt>
                <c:pt idx="431">
                  <c:v>1657143.11228895</c:v>
                </c:pt>
                <c:pt idx="432">
                  <c:v>1657143.18117058</c:v>
                </c:pt>
                <c:pt idx="433">
                  <c:v>1657143.10975165</c:v>
                </c:pt>
                <c:pt idx="434">
                  <c:v>1657143.23692634</c:v>
                </c:pt>
                <c:pt idx="435">
                  <c:v>1657143.02774827</c:v>
                </c:pt>
                <c:pt idx="436">
                  <c:v>1657143.0196079</c:v>
                </c:pt>
                <c:pt idx="437">
                  <c:v>1657143.11329889</c:v>
                </c:pt>
                <c:pt idx="438">
                  <c:v>1657143.12992226</c:v>
                </c:pt>
                <c:pt idx="439">
                  <c:v>1657143.14183363</c:v>
                </c:pt>
                <c:pt idx="440">
                  <c:v>1657143.03463348</c:v>
                </c:pt>
                <c:pt idx="441">
                  <c:v>1657143.01605108</c:v>
                </c:pt>
                <c:pt idx="442">
                  <c:v>1657143.13181451</c:v>
                </c:pt>
                <c:pt idx="443">
                  <c:v>1657143.20901683</c:v>
                </c:pt>
                <c:pt idx="444">
                  <c:v>1657143.22946457</c:v>
                </c:pt>
                <c:pt idx="445">
                  <c:v>1657143.18165004</c:v>
                </c:pt>
                <c:pt idx="446">
                  <c:v>1657143.19253905</c:v>
                </c:pt>
                <c:pt idx="447">
                  <c:v>1657143.22285172</c:v>
                </c:pt>
                <c:pt idx="448">
                  <c:v>1657143.15925839</c:v>
                </c:pt>
                <c:pt idx="449">
                  <c:v>1657143.162053</c:v>
                </c:pt>
                <c:pt idx="450">
                  <c:v>1657143.13987869</c:v>
                </c:pt>
                <c:pt idx="451">
                  <c:v>1657143.14282988</c:v>
                </c:pt>
                <c:pt idx="452">
                  <c:v>1657143.13742743</c:v>
                </c:pt>
                <c:pt idx="453">
                  <c:v>1657143.07660266</c:v>
                </c:pt>
                <c:pt idx="454">
                  <c:v>1657143.11499076</c:v>
                </c:pt>
                <c:pt idx="455">
                  <c:v>1657143.10137014</c:v>
                </c:pt>
                <c:pt idx="456">
                  <c:v>1657142.93749678</c:v>
                </c:pt>
                <c:pt idx="457">
                  <c:v>1657143.06757678</c:v>
                </c:pt>
                <c:pt idx="458">
                  <c:v>1657143.10864823</c:v>
                </c:pt>
                <c:pt idx="459">
                  <c:v>1657143.10467867</c:v>
                </c:pt>
                <c:pt idx="460">
                  <c:v>1657143.13488866</c:v>
                </c:pt>
                <c:pt idx="461">
                  <c:v>1657143.1327627</c:v>
                </c:pt>
                <c:pt idx="462">
                  <c:v>1657143.11897406</c:v>
                </c:pt>
                <c:pt idx="463">
                  <c:v>1657143.13513922</c:v>
                </c:pt>
                <c:pt idx="464">
                  <c:v>1657143.07966531</c:v>
                </c:pt>
                <c:pt idx="465">
                  <c:v>1657143.12683451</c:v>
                </c:pt>
                <c:pt idx="466">
                  <c:v>1657143.12262525</c:v>
                </c:pt>
                <c:pt idx="467">
                  <c:v>1657143.12853891</c:v>
                </c:pt>
                <c:pt idx="468">
                  <c:v>1657143.20859643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19.8675163429057</c:v>
                </c:pt>
                <c:pt idx="1">
                  <c:v>18.8990143247797</c:v>
                </c:pt>
                <c:pt idx="2">
                  <c:v>19.8089655792667</c:v>
                </c:pt>
                <c:pt idx="3">
                  <c:v>18.7315600542936</c:v>
                </c:pt>
                <c:pt idx="4">
                  <c:v>19.5518390375233</c:v>
                </c:pt>
                <c:pt idx="5">
                  <c:v>18.389909740883</c:v>
                </c:pt>
                <c:pt idx="6">
                  <c:v>19.1105819360315</c:v>
                </c:pt>
                <c:pt idx="7">
                  <c:v>17.8949080788984</c:v>
                </c:pt>
                <c:pt idx="8">
                  <c:v>18.4185190081506</c:v>
                </c:pt>
                <c:pt idx="9">
                  <c:v>17.2025996570656</c:v>
                </c:pt>
                <c:pt idx="10">
                  <c:v>17.3608335659979</c:v>
                </c:pt>
                <c:pt idx="11">
                  <c:v>16.2510087929491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22.3805677278581</c:v>
                </c:pt>
                <c:pt idx="1">
                  <c:v>30.8038415101126</c:v>
                </c:pt>
                <c:pt idx="2">
                  <c:v>20.8835498960089</c:v>
                </c:pt>
                <c:pt idx="3">
                  <c:v>30.1435622116121</c:v>
                </c:pt>
                <c:pt idx="4">
                  <c:v>20.0479908955746</c:v>
                </c:pt>
                <c:pt idx="5">
                  <c:v>29.3239751389794</c:v>
                </c:pt>
                <c:pt idx="6">
                  <c:v>18.1281824152229</c:v>
                </c:pt>
                <c:pt idx="7">
                  <c:v>27.3666623635937</c:v>
                </c:pt>
                <c:pt idx="8">
                  <c:v>15.4444169756001</c:v>
                </c:pt>
                <c:pt idx="9">
                  <c:v>24.7337397903633</c:v>
                </c:pt>
                <c:pt idx="10">
                  <c:v>12.0261816046625</c:v>
                </c:pt>
                <c:pt idx="11">
                  <c:v>21.6810021632561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14.000734527309</c:v>
                </c:pt>
                <c:pt idx="1">
                  <c:v>21.976370015696</c:v>
                </c:pt>
                <c:pt idx="2">
                  <c:v>10.7358579828689</c:v>
                </c:pt>
                <c:pt idx="3">
                  <c:v>18.1100004237791</c:v>
                </c:pt>
                <c:pt idx="4">
                  <c:v>9.52180236802453</c:v>
                </c:pt>
                <c:pt idx="5">
                  <c:v>16.4689644753641</c:v>
                </c:pt>
                <c:pt idx="6">
                  <c:v>8.70660443402976</c:v>
                </c:pt>
                <c:pt idx="7">
                  <c:v>15.3203925380961</c:v>
                </c:pt>
                <c:pt idx="8">
                  <c:v>8.07341150759502</c:v>
                </c:pt>
                <c:pt idx="9">
                  <c:v>14.3473207460432</c:v>
                </c:pt>
                <c:pt idx="10">
                  <c:v>7.53986646204672</c:v>
                </c:pt>
                <c:pt idx="11">
                  <c:v>13.3037221014304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916</c:v>
                </c:pt>
                <c:pt idx="1">
                  <c:v>Linea 917</c:v>
                </c:pt>
                <c:pt idx="2">
                  <c:v>Linea 918</c:v>
                </c:pt>
                <c:pt idx="3">
                  <c:v>Linea 919</c:v>
                </c:pt>
                <c:pt idx="4">
                  <c:v>Linea 920</c:v>
                </c:pt>
                <c:pt idx="5">
                  <c:v>Linea 921</c:v>
                </c:pt>
                <c:pt idx="6">
                  <c:v>Linea 922</c:v>
                </c:pt>
                <c:pt idx="7">
                  <c:v>Linea 923</c:v>
                </c:pt>
                <c:pt idx="8">
                  <c:v>Linea 924</c:v>
                </c:pt>
                <c:pt idx="9">
                  <c:v>Linea 925</c:v>
                </c:pt>
                <c:pt idx="10">
                  <c:v>Linea 926</c:v>
                </c:pt>
                <c:pt idx="11">
                  <c:v>Linea 927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0.640513508091129</c:v>
                </c:pt>
                <c:pt idx="1">
                  <c:v>0.557061846562576</c:v>
                </c:pt>
                <c:pt idx="2">
                  <c:v>0.513293160175343</c:v>
                </c:pt>
                <c:pt idx="3">
                  <c:v>0.458934128178417</c:v>
                </c:pt>
                <c:pt idx="4">
                  <c:v>0.418644343393541</c:v>
                </c:pt>
                <c:pt idx="5">
                  <c:v>0.395905473600088</c:v>
                </c:pt>
                <c:pt idx="6">
                  <c:v>0.370232185538952</c:v>
                </c:pt>
                <c:pt idx="7">
                  <c:v>0.364827915428947</c:v>
                </c:pt>
                <c:pt idx="8">
                  <c:v>0.353505859513288</c:v>
                </c:pt>
                <c:pt idx="9">
                  <c:v>0.356610225687562</c:v>
                </c:pt>
                <c:pt idx="10">
                  <c:v>0.394952579619994</c:v>
                </c:pt>
                <c:pt idx="11">
                  <c:v>0.390956264297434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CO!$B$2:$B$470</c:f>
              <c:numCache>
                <c:formatCode>General</c:formatCode>
                <c:ptCount val="469"/>
                <c:pt idx="0">
                  <c:v>10494766.5653724</c:v>
                </c:pt>
                <c:pt idx="1">
                  <c:v>31929888.5968283</c:v>
                </c:pt>
                <c:pt idx="2">
                  <c:v>30639266.275111</c:v>
                </c:pt>
                <c:pt idx="3">
                  <c:v>29006965.6123558</c:v>
                </c:pt>
                <c:pt idx="4">
                  <c:v>28335130.6278359</c:v>
                </c:pt>
                <c:pt idx="5">
                  <c:v>27025684.9898985</c:v>
                </c:pt>
                <c:pt idx="6">
                  <c:v>26470326.2558878</c:v>
                </c:pt>
                <c:pt idx="7">
                  <c:v>25248358.0846099</c:v>
                </c:pt>
                <c:pt idx="8">
                  <c:v>24735113.1632432</c:v>
                </c:pt>
                <c:pt idx="9">
                  <c:v>23551869.3016373</c:v>
                </c:pt>
                <c:pt idx="10">
                  <c:v>23058554.7189201</c:v>
                </c:pt>
                <c:pt idx="11">
                  <c:v>21903090.1920234</c:v>
                </c:pt>
                <c:pt idx="12">
                  <c:v>21428111.1906855</c:v>
                </c:pt>
                <c:pt idx="13">
                  <c:v>20314306.0324484</c:v>
                </c:pt>
                <c:pt idx="14">
                  <c:v>18778485.9911093</c:v>
                </c:pt>
                <c:pt idx="15">
                  <c:v>18446272.7184411</c:v>
                </c:pt>
                <c:pt idx="16">
                  <c:v>18449049.9395865</c:v>
                </c:pt>
                <c:pt idx="17">
                  <c:v>18033254.9659692</c:v>
                </c:pt>
                <c:pt idx="18">
                  <c:v>17645856.9627495</c:v>
                </c:pt>
                <c:pt idx="19">
                  <c:v>17691855.1490617</c:v>
                </c:pt>
                <c:pt idx="20">
                  <c:v>17189331.087658</c:v>
                </c:pt>
                <c:pt idx="21">
                  <c:v>17093743.3917087</c:v>
                </c:pt>
                <c:pt idx="22">
                  <c:v>17076090.1647233</c:v>
                </c:pt>
                <c:pt idx="23">
                  <c:v>16589935.4852682</c:v>
                </c:pt>
                <c:pt idx="24">
                  <c:v>16089159.1102681</c:v>
                </c:pt>
                <c:pt idx="25">
                  <c:v>15945343.4846013</c:v>
                </c:pt>
                <c:pt idx="26">
                  <c:v>15776780.5143055</c:v>
                </c:pt>
                <c:pt idx="27">
                  <c:v>15201268.7018032</c:v>
                </c:pt>
                <c:pt idx="28">
                  <c:v>14991529.8173777</c:v>
                </c:pt>
                <c:pt idx="29">
                  <c:v>14801656.0324912</c:v>
                </c:pt>
                <c:pt idx="30">
                  <c:v>14783370.3289558</c:v>
                </c:pt>
                <c:pt idx="31">
                  <c:v>14787171.6631663</c:v>
                </c:pt>
                <c:pt idx="32">
                  <c:v>14500386.6477937</c:v>
                </c:pt>
                <c:pt idx="33">
                  <c:v>14356603.695158</c:v>
                </c:pt>
                <c:pt idx="34">
                  <c:v>14362107.3959641</c:v>
                </c:pt>
                <c:pt idx="35">
                  <c:v>14113355.6151852</c:v>
                </c:pt>
                <c:pt idx="36">
                  <c:v>13993535.7912244</c:v>
                </c:pt>
                <c:pt idx="37">
                  <c:v>13986354.4097124</c:v>
                </c:pt>
                <c:pt idx="38">
                  <c:v>13687823.7082805</c:v>
                </c:pt>
                <c:pt idx="39">
                  <c:v>13558223.9686298</c:v>
                </c:pt>
                <c:pt idx="40">
                  <c:v>13300315.0226535</c:v>
                </c:pt>
                <c:pt idx="41">
                  <c:v>13239713.214032</c:v>
                </c:pt>
                <c:pt idx="42">
                  <c:v>13249433.4402426</c:v>
                </c:pt>
                <c:pt idx="43">
                  <c:v>13087212.1522348</c:v>
                </c:pt>
                <c:pt idx="44">
                  <c:v>12968288.4037512</c:v>
                </c:pt>
                <c:pt idx="45">
                  <c:v>12838078.9338558</c:v>
                </c:pt>
                <c:pt idx="46">
                  <c:v>12765734.7780689</c:v>
                </c:pt>
                <c:pt idx="47">
                  <c:v>12700743.4135748</c:v>
                </c:pt>
                <c:pt idx="48">
                  <c:v>12693639.5128792</c:v>
                </c:pt>
                <c:pt idx="49">
                  <c:v>12554068.5019185</c:v>
                </c:pt>
                <c:pt idx="50">
                  <c:v>12465870.6069551</c:v>
                </c:pt>
                <c:pt idx="51">
                  <c:v>12335450.3284989</c:v>
                </c:pt>
                <c:pt idx="52">
                  <c:v>12280988.9485835</c:v>
                </c:pt>
                <c:pt idx="53">
                  <c:v>12278374.1259931</c:v>
                </c:pt>
                <c:pt idx="54">
                  <c:v>12153410.8527675</c:v>
                </c:pt>
                <c:pt idx="55">
                  <c:v>12109932.1322511</c:v>
                </c:pt>
                <c:pt idx="56">
                  <c:v>12105609.2385274</c:v>
                </c:pt>
                <c:pt idx="57">
                  <c:v>12003477.6738958</c:v>
                </c:pt>
                <c:pt idx="58">
                  <c:v>11915169.0529916</c:v>
                </c:pt>
                <c:pt idx="59">
                  <c:v>11861194.1409121</c:v>
                </c:pt>
                <c:pt idx="60">
                  <c:v>11815571.5783991</c:v>
                </c:pt>
                <c:pt idx="61">
                  <c:v>11764343.5551545</c:v>
                </c:pt>
                <c:pt idx="62">
                  <c:v>11687269.5779844</c:v>
                </c:pt>
                <c:pt idx="63">
                  <c:v>11637538.5360509</c:v>
                </c:pt>
                <c:pt idx="64">
                  <c:v>11569842.8484634</c:v>
                </c:pt>
                <c:pt idx="65">
                  <c:v>11522935.6489183</c:v>
                </c:pt>
                <c:pt idx="66">
                  <c:v>11493019.535523</c:v>
                </c:pt>
                <c:pt idx="67">
                  <c:v>11492434.3835503</c:v>
                </c:pt>
                <c:pt idx="68">
                  <c:v>11432817.1959442</c:v>
                </c:pt>
                <c:pt idx="69">
                  <c:v>11397336.2227665</c:v>
                </c:pt>
                <c:pt idx="70">
                  <c:v>11345573.15167</c:v>
                </c:pt>
                <c:pt idx="71">
                  <c:v>11294523.3245122</c:v>
                </c:pt>
                <c:pt idx="72">
                  <c:v>11260614.9225037</c:v>
                </c:pt>
                <c:pt idx="73">
                  <c:v>11231766.3422863</c:v>
                </c:pt>
                <c:pt idx="74">
                  <c:v>11202440.7547108</c:v>
                </c:pt>
                <c:pt idx="75">
                  <c:v>11158068.8409055</c:v>
                </c:pt>
                <c:pt idx="76">
                  <c:v>11127784.9160942</c:v>
                </c:pt>
                <c:pt idx="77">
                  <c:v>11088558.2206406</c:v>
                </c:pt>
                <c:pt idx="78">
                  <c:v>11062189.4260459</c:v>
                </c:pt>
                <c:pt idx="79">
                  <c:v>11045494.0792363</c:v>
                </c:pt>
                <c:pt idx="80">
                  <c:v>11022014.0496219</c:v>
                </c:pt>
                <c:pt idx="81">
                  <c:v>10990709.1377536</c:v>
                </c:pt>
                <c:pt idx="82">
                  <c:v>10971303.7505604</c:v>
                </c:pt>
                <c:pt idx="83">
                  <c:v>10941728.8041799</c:v>
                </c:pt>
                <c:pt idx="84">
                  <c:v>10912139.4136469</c:v>
                </c:pt>
                <c:pt idx="85">
                  <c:v>10892081.476499</c:v>
                </c:pt>
                <c:pt idx="86">
                  <c:v>10875442.0565291</c:v>
                </c:pt>
                <c:pt idx="87">
                  <c:v>10858081.9028892</c:v>
                </c:pt>
                <c:pt idx="88">
                  <c:v>10832341.4838729</c:v>
                </c:pt>
                <c:pt idx="89">
                  <c:v>10814097.769313</c:v>
                </c:pt>
                <c:pt idx="90">
                  <c:v>10790391.3013665</c:v>
                </c:pt>
                <c:pt idx="91">
                  <c:v>10773149.4605742</c:v>
                </c:pt>
                <c:pt idx="92">
                  <c:v>10761740.625083</c:v>
                </c:pt>
                <c:pt idx="93">
                  <c:v>10747636.6557081</c:v>
                </c:pt>
                <c:pt idx="94">
                  <c:v>10728690.0777564</c:v>
                </c:pt>
                <c:pt idx="95">
                  <c:v>10716663.5018834</c:v>
                </c:pt>
                <c:pt idx="96">
                  <c:v>10699181.9169929</c:v>
                </c:pt>
                <c:pt idx="97">
                  <c:v>10681270.7563298</c:v>
                </c:pt>
                <c:pt idx="98">
                  <c:v>10668827.0332371</c:v>
                </c:pt>
                <c:pt idx="99">
                  <c:v>10658753.6475966</c:v>
                </c:pt>
                <c:pt idx="100">
                  <c:v>10648870.134946</c:v>
                </c:pt>
                <c:pt idx="101">
                  <c:v>10633541.335946</c:v>
                </c:pt>
                <c:pt idx="102">
                  <c:v>10622664.8829394</c:v>
                </c:pt>
                <c:pt idx="103">
                  <c:v>10608239.3067748</c:v>
                </c:pt>
                <c:pt idx="104">
                  <c:v>10597576.7608275</c:v>
                </c:pt>
                <c:pt idx="105">
                  <c:v>10591060.6758656</c:v>
                </c:pt>
                <c:pt idx="106">
                  <c:v>10582088.0146506</c:v>
                </c:pt>
                <c:pt idx="107">
                  <c:v>10570602.5427084</c:v>
                </c:pt>
                <c:pt idx="108">
                  <c:v>10563462.4339572</c:v>
                </c:pt>
                <c:pt idx="109">
                  <c:v>10552960.3630639</c:v>
                </c:pt>
                <c:pt idx="110">
                  <c:v>10542266.1110036</c:v>
                </c:pt>
                <c:pt idx="111">
                  <c:v>10534901.9975103</c:v>
                </c:pt>
                <c:pt idx="112">
                  <c:v>10529058.9847568</c:v>
                </c:pt>
                <c:pt idx="113">
                  <c:v>10523275.1238075</c:v>
                </c:pt>
                <c:pt idx="114">
                  <c:v>10514447.277842</c:v>
                </c:pt>
                <c:pt idx="115">
                  <c:v>10508086.960878</c:v>
                </c:pt>
                <c:pt idx="116">
                  <c:v>10499512.9677069</c:v>
                </c:pt>
                <c:pt idx="117">
                  <c:v>10493007.6942189</c:v>
                </c:pt>
                <c:pt idx="118">
                  <c:v>10488622.5134387</c:v>
                </c:pt>
                <c:pt idx="119">
                  <c:v>10483532.1056432</c:v>
                </c:pt>
                <c:pt idx="120">
                  <c:v>10476918.6647489</c:v>
                </c:pt>
                <c:pt idx="121">
                  <c:v>10472847.0039318</c:v>
                </c:pt>
                <c:pt idx="122">
                  <c:v>10467006.388063</c:v>
                </c:pt>
                <c:pt idx="123">
                  <c:v>10460814.7788826</c:v>
                </c:pt>
                <c:pt idx="124">
                  <c:v>10456464.0311044</c:v>
                </c:pt>
                <c:pt idx="125">
                  <c:v>10453154.6062305</c:v>
                </c:pt>
                <c:pt idx="126">
                  <c:v>10450158.1091201</c:v>
                </c:pt>
                <c:pt idx="127">
                  <c:v>10445221.0049281</c:v>
                </c:pt>
                <c:pt idx="128">
                  <c:v>10441880.7775385</c:v>
                </c:pt>
                <c:pt idx="129">
                  <c:v>10437152.6403426</c:v>
                </c:pt>
                <c:pt idx="130">
                  <c:v>10433581.5634192</c:v>
                </c:pt>
                <c:pt idx="131">
                  <c:v>10431776.2294848</c:v>
                </c:pt>
                <c:pt idx="132">
                  <c:v>10428931.878112</c:v>
                </c:pt>
                <c:pt idx="133">
                  <c:v>10425408.4575491</c:v>
                </c:pt>
                <c:pt idx="134">
                  <c:v>10423370.5639855</c:v>
                </c:pt>
                <c:pt idx="135">
                  <c:v>10420297.6525132</c:v>
                </c:pt>
                <c:pt idx="136">
                  <c:v>10417095.6012758</c:v>
                </c:pt>
                <c:pt idx="137">
                  <c:v>10414965.0182229</c:v>
                </c:pt>
                <c:pt idx="138">
                  <c:v>10413368.2320551</c:v>
                </c:pt>
                <c:pt idx="139">
                  <c:v>10411837.0159173</c:v>
                </c:pt>
                <c:pt idx="140">
                  <c:v>10409548.4886191</c:v>
                </c:pt>
                <c:pt idx="141">
                  <c:v>10407945.3324832</c:v>
                </c:pt>
                <c:pt idx="142">
                  <c:v>10405665.0579577</c:v>
                </c:pt>
                <c:pt idx="143">
                  <c:v>10403937.1419434</c:v>
                </c:pt>
                <c:pt idx="144">
                  <c:v>10402695.6105771</c:v>
                </c:pt>
                <c:pt idx="145">
                  <c:v>10401481.8932692</c:v>
                </c:pt>
                <c:pt idx="146">
                  <c:v>10399928.6011315</c:v>
                </c:pt>
                <c:pt idx="147">
                  <c:v>10399039.4709152</c:v>
                </c:pt>
                <c:pt idx="148">
                  <c:v>10397830.4001013</c:v>
                </c:pt>
                <c:pt idx="149">
                  <c:v>10396413.9980407</c:v>
                </c:pt>
                <c:pt idx="150">
                  <c:v>10395426.8480447</c:v>
                </c:pt>
                <c:pt idx="151">
                  <c:v>10394758.7773001</c:v>
                </c:pt>
                <c:pt idx="152">
                  <c:v>10394298.5082497</c:v>
                </c:pt>
                <c:pt idx="153">
                  <c:v>10394257.7737215</c:v>
                </c:pt>
                <c:pt idx="154">
                  <c:v>10393221.5106643</c:v>
                </c:pt>
                <c:pt idx="155">
                  <c:v>10392320.4076322</c:v>
                </c:pt>
                <c:pt idx="156">
                  <c:v>10391594.5407503</c:v>
                </c:pt>
                <c:pt idx="157">
                  <c:v>10391603.5382831</c:v>
                </c:pt>
                <c:pt idx="158">
                  <c:v>10391533.4792036</c:v>
                </c:pt>
                <c:pt idx="159">
                  <c:v>10390765.0101125</c:v>
                </c:pt>
                <c:pt idx="160">
                  <c:v>10390461.6272725</c:v>
                </c:pt>
                <c:pt idx="161">
                  <c:v>10390448.6537889</c:v>
                </c:pt>
                <c:pt idx="162">
                  <c:v>10389770.3661155</c:v>
                </c:pt>
                <c:pt idx="163">
                  <c:v>10389347.0010682</c:v>
                </c:pt>
                <c:pt idx="164">
                  <c:v>10389024.3904716</c:v>
                </c:pt>
                <c:pt idx="165">
                  <c:v>10388811.1701626</c:v>
                </c:pt>
                <c:pt idx="166">
                  <c:v>10388849.9376771</c:v>
                </c:pt>
                <c:pt idx="167">
                  <c:v>10388386.9070401</c:v>
                </c:pt>
                <c:pt idx="168">
                  <c:v>10388124.8338442</c:v>
                </c:pt>
                <c:pt idx="169">
                  <c:v>10387984.3744636</c:v>
                </c:pt>
                <c:pt idx="170">
                  <c:v>10387975.723829</c:v>
                </c:pt>
                <c:pt idx="171">
                  <c:v>10388080.335097</c:v>
                </c:pt>
                <c:pt idx="172">
                  <c:v>10387709.3638008</c:v>
                </c:pt>
                <c:pt idx="173">
                  <c:v>10387643.777791</c:v>
                </c:pt>
                <c:pt idx="174">
                  <c:v>10387698.6130149</c:v>
                </c:pt>
                <c:pt idx="175">
                  <c:v>10387547.2510958</c:v>
                </c:pt>
                <c:pt idx="176">
                  <c:v>10387575.4837559</c:v>
                </c:pt>
                <c:pt idx="177">
                  <c:v>10387544.6707161</c:v>
                </c:pt>
                <c:pt idx="178">
                  <c:v>10387565.1645684</c:v>
                </c:pt>
                <c:pt idx="179">
                  <c:v>10387609.9997714</c:v>
                </c:pt>
                <c:pt idx="180">
                  <c:v>10387647.5118542</c:v>
                </c:pt>
                <c:pt idx="181">
                  <c:v>10387563.7957645</c:v>
                </c:pt>
                <c:pt idx="182">
                  <c:v>10387764.3806578</c:v>
                </c:pt>
                <c:pt idx="183">
                  <c:v>10387585.781482</c:v>
                </c:pt>
                <c:pt idx="184">
                  <c:v>10387435.243871</c:v>
                </c:pt>
                <c:pt idx="185">
                  <c:v>10387496.8997579</c:v>
                </c:pt>
                <c:pt idx="186">
                  <c:v>10387490.9926458</c:v>
                </c:pt>
                <c:pt idx="187">
                  <c:v>10387410.9883046</c:v>
                </c:pt>
                <c:pt idx="188">
                  <c:v>10387414.4286707</c:v>
                </c:pt>
                <c:pt idx="189">
                  <c:v>10387405.9721688</c:v>
                </c:pt>
                <c:pt idx="190">
                  <c:v>10387430.1335785</c:v>
                </c:pt>
                <c:pt idx="191">
                  <c:v>10387401.6272156</c:v>
                </c:pt>
                <c:pt idx="192">
                  <c:v>10387438.8671118</c:v>
                </c:pt>
                <c:pt idx="193">
                  <c:v>10387392.9391024</c:v>
                </c:pt>
                <c:pt idx="194">
                  <c:v>10387445.4328206</c:v>
                </c:pt>
                <c:pt idx="195">
                  <c:v>10387410.5947991</c:v>
                </c:pt>
                <c:pt idx="196">
                  <c:v>10387408.400031</c:v>
                </c:pt>
                <c:pt idx="197">
                  <c:v>10387371.8568679</c:v>
                </c:pt>
                <c:pt idx="198">
                  <c:v>10387361.4661947</c:v>
                </c:pt>
                <c:pt idx="199">
                  <c:v>10387285.9806449</c:v>
                </c:pt>
                <c:pt idx="200">
                  <c:v>10387276.8489799</c:v>
                </c:pt>
                <c:pt idx="201">
                  <c:v>10387270.243934</c:v>
                </c:pt>
                <c:pt idx="202">
                  <c:v>10387264.2852185</c:v>
                </c:pt>
                <c:pt idx="203">
                  <c:v>10387266.7007416</c:v>
                </c:pt>
                <c:pt idx="204">
                  <c:v>10387264.999947</c:v>
                </c:pt>
                <c:pt idx="205">
                  <c:v>10387272.799896</c:v>
                </c:pt>
                <c:pt idx="206">
                  <c:v>10387261.846655</c:v>
                </c:pt>
                <c:pt idx="207">
                  <c:v>10387289.7556215</c:v>
                </c:pt>
                <c:pt idx="208">
                  <c:v>10387234.7961008</c:v>
                </c:pt>
                <c:pt idx="209">
                  <c:v>10387238.1548072</c:v>
                </c:pt>
                <c:pt idx="210">
                  <c:v>10387238.9435128</c:v>
                </c:pt>
                <c:pt idx="211">
                  <c:v>10387243.640158</c:v>
                </c:pt>
                <c:pt idx="212">
                  <c:v>10387248.2341742</c:v>
                </c:pt>
                <c:pt idx="213">
                  <c:v>10387248.8015269</c:v>
                </c:pt>
                <c:pt idx="214">
                  <c:v>10387237.3538886</c:v>
                </c:pt>
                <c:pt idx="215">
                  <c:v>10387236.4693552</c:v>
                </c:pt>
                <c:pt idx="216">
                  <c:v>10387282.8262952</c:v>
                </c:pt>
                <c:pt idx="217">
                  <c:v>10387242.4823347</c:v>
                </c:pt>
                <c:pt idx="218">
                  <c:v>10387240.3556702</c:v>
                </c:pt>
                <c:pt idx="219">
                  <c:v>10387224.0605653</c:v>
                </c:pt>
                <c:pt idx="220">
                  <c:v>10387226.4554168</c:v>
                </c:pt>
                <c:pt idx="221">
                  <c:v>10387224.1298402</c:v>
                </c:pt>
                <c:pt idx="222">
                  <c:v>10387227.3968284</c:v>
                </c:pt>
                <c:pt idx="223">
                  <c:v>10387225.9138631</c:v>
                </c:pt>
                <c:pt idx="224">
                  <c:v>10387234.3537506</c:v>
                </c:pt>
                <c:pt idx="225">
                  <c:v>10387213.4071321</c:v>
                </c:pt>
                <c:pt idx="226">
                  <c:v>10387203.7724135</c:v>
                </c:pt>
                <c:pt idx="227">
                  <c:v>10387202.0475321</c:v>
                </c:pt>
                <c:pt idx="228">
                  <c:v>10387199.2190373</c:v>
                </c:pt>
                <c:pt idx="229">
                  <c:v>10387204.3919686</c:v>
                </c:pt>
                <c:pt idx="230">
                  <c:v>10387205.3789148</c:v>
                </c:pt>
                <c:pt idx="231">
                  <c:v>10387201.151494</c:v>
                </c:pt>
                <c:pt idx="232">
                  <c:v>10387201.0487299</c:v>
                </c:pt>
                <c:pt idx="233">
                  <c:v>10387206.807976</c:v>
                </c:pt>
                <c:pt idx="234">
                  <c:v>10387199.1662988</c:v>
                </c:pt>
                <c:pt idx="235">
                  <c:v>10387201.8395284</c:v>
                </c:pt>
                <c:pt idx="236">
                  <c:v>10387201.215549</c:v>
                </c:pt>
                <c:pt idx="237">
                  <c:v>10387196.5619692</c:v>
                </c:pt>
                <c:pt idx="238">
                  <c:v>10387192.2168532</c:v>
                </c:pt>
                <c:pt idx="239">
                  <c:v>10387192.4663202</c:v>
                </c:pt>
                <c:pt idx="240">
                  <c:v>10387194.5843801</c:v>
                </c:pt>
                <c:pt idx="241">
                  <c:v>10387193.3297556</c:v>
                </c:pt>
                <c:pt idx="242">
                  <c:v>10387191.9292225</c:v>
                </c:pt>
                <c:pt idx="243">
                  <c:v>10387192.1204487</c:v>
                </c:pt>
                <c:pt idx="244">
                  <c:v>10387194.7000475</c:v>
                </c:pt>
                <c:pt idx="245">
                  <c:v>10387193.5624113</c:v>
                </c:pt>
                <c:pt idx="246">
                  <c:v>10387193.6478223</c:v>
                </c:pt>
                <c:pt idx="247">
                  <c:v>10387193.2864171</c:v>
                </c:pt>
                <c:pt idx="248">
                  <c:v>10387191.4000954</c:v>
                </c:pt>
                <c:pt idx="249">
                  <c:v>10387189.0441052</c:v>
                </c:pt>
                <c:pt idx="250">
                  <c:v>10387189.6300014</c:v>
                </c:pt>
                <c:pt idx="251">
                  <c:v>10387189.5449841</c:v>
                </c:pt>
                <c:pt idx="252">
                  <c:v>10387186.6525083</c:v>
                </c:pt>
                <c:pt idx="253">
                  <c:v>10387188.9015679</c:v>
                </c:pt>
                <c:pt idx="254">
                  <c:v>10387186.5816053</c:v>
                </c:pt>
                <c:pt idx="255">
                  <c:v>10387186.6738785</c:v>
                </c:pt>
                <c:pt idx="256">
                  <c:v>10387187.5433181</c:v>
                </c:pt>
                <c:pt idx="257">
                  <c:v>10387187.2183442</c:v>
                </c:pt>
                <c:pt idx="258">
                  <c:v>10387187.5563125</c:v>
                </c:pt>
                <c:pt idx="259">
                  <c:v>10387186.7168228</c:v>
                </c:pt>
                <c:pt idx="260">
                  <c:v>10387186.2714851</c:v>
                </c:pt>
                <c:pt idx="261">
                  <c:v>10387186.3828176</c:v>
                </c:pt>
                <c:pt idx="262">
                  <c:v>10387186.1234108</c:v>
                </c:pt>
                <c:pt idx="263">
                  <c:v>10387186.5040152</c:v>
                </c:pt>
                <c:pt idx="264">
                  <c:v>10387185.9253974</c:v>
                </c:pt>
                <c:pt idx="265">
                  <c:v>10387186.2497909</c:v>
                </c:pt>
                <c:pt idx="266">
                  <c:v>10387185.470575</c:v>
                </c:pt>
                <c:pt idx="267">
                  <c:v>10387185.7226851</c:v>
                </c:pt>
                <c:pt idx="268">
                  <c:v>10387185.9078948</c:v>
                </c:pt>
                <c:pt idx="269">
                  <c:v>10387185.6929334</c:v>
                </c:pt>
                <c:pt idx="270">
                  <c:v>10387185.7938837</c:v>
                </c:pt>
                <c:pt idx="271">
                  <c:v>10387185.574117</c:v>
                </c:pt>
                <c:pt idx="272">
                  <c:v>10387185.6446716</c:v>
                </c:pt>
                <c:pt idx="273">
                  <c:v>10387185.7887014</c:v>
                </c:pt>
                <c:pt idx="274">
                  <c:v>10387185.40269</c:v>
                </c:pt>
                <c:pt idx="275">
                  <c:v>10387186.0356759</c:v>
                </c:pt>
                <c:pt idx="276">
                  <c:v>10387185.461171</c:v>
                </c:pt>
                <c:pt idx="277">
                  <c:v>10387185.9543867</c:v>
                </c:pt>
                <c:pt idx="278">
                  <c:v>10387185.4078193</c:v>
                </c:pt>
                <c:pt idx="279">
                  <c:v>10387185.535923</c:v>
                </c:pt>
                <c:pt idx="280">
                  <c:v>10387185.2684671</c:v>
                </c:pt>
                <c:pt idx="281">
                  <c:v>10387185.2233676</c:v>
                </c:pt>
                <c:pt idx="282">
                  <c:v>10387185.1460356</c:v>
                </c:pt>
                <c:pt idx="283">
                  <c:v>10387185.2067568</c:v>
                </c:pt>
                <c:pt idx="284">
                  <c:v>10387185.0782116</c:v>
                </c:pt>
                <c:pt idx="285">
                  <c:v>10387185.1719845</c:v>
                </c:pt>
                <c:pt idx="286">
                  <c:v>10387185.1419156</c:v>
                </c:pt>
                <c:pt idx="287">
                  <c:v>10387185.1895664</c:v>
                </c:pt>
                <c:pt idx="288">
                  <c:v>10387185.0984215</c:v>
                </c:pt>
                <c:pt idx="289">
                  <c:v>10387185.1235276</c:v>
                </c:pt>
                <c:pt idx="290">
                  <c:v>10387184.9996427</c:v>
                </c:pt>
                <c:pt idx="291">
                  <c:v>10387185.1075097</c:v>
                </c:pt>
                <c:pt idx="292">
                  <c:v>10387184.95481</c:v>
                </c:pt>
                <c:pt idx="293">
                  <c:v>10387184.9561811</c:v>
                </c:pt>
                <c:pt idx="294">
                  <c:v>10387184.9484083</c:v>
                </c:pt>
                <c:pt idx="295">
                  <c:v>10387184.9626313</c:v>
                </c:pt>
                <c:pt idx="296">
                  <c:v>10387184.9408518</c:v>
                </c:pt>
                <c:pt idx="297">
                  <c:v>10387184.9563367</c:v>
                </c:pt>
                <c:pt idx="298">
                  <c:v>10387184.8376974</c:v>
                </c:pt>
                <c:pt idx="299">
                  <c:v>10387185.0117631</c:v>
                </c:pt>
                <c:pt idx="300">
                  <c:v>10387184.9620888</c:v>
                </c:pt>
                <c:pt idx="301">
                  <c:v>10387184.8608542</c:v>
                </c:pt>
                <c:pt idx="302">
                  <c:v>10387184.8449476</c:v>
                </c:pt>
                <c:pt idx="303">
                  <c:v>10387184.9504509</c:v>
                </c:pt>
                <c:pt idx="304">
                  <c:v>10387184.809122</c:v>
                </c:pt>
                <c:pt idx="305">
                  <c:v>10387184.7830365</c:v>
                </c:pt>
                <c:pt idx="306">
                  <c:v>10387184.7826455</c:v>
                </c:pt>
                <c:pt idx="307">
                  <c:v>10387184.782279</c:v>
                </c:pt>
                <c:pt idx="308">
                  <c:v>10387184.7944217</c:v>
                </c:pt>
                <c:pt idx="309">
                  <c:v>10387184.8726916</c:v>
                </c:pt>
                <c:pt idx="310">
                  <c:v>10387184.825467</c:v>
                </c:pt>
                <c:pt idx="311">
                  <c:v>10387184.7166605</c:v>
                </c:pt>
                <c:pt idx="312">
                  <c:v>10387184.7317937</c:v>
                </c:pt>
                <c:pt idx="313">
                  <c:v>10387184.7449892</c:v>
                </c:pt>
                <c:pt idx="314">
                  <c:v>10387184.6515915</c:v>
                </c:pt>
                <c:pt idx="315">
                  <c:v>10387184.6785145</c:v>
                </c:pt>
                <c:pt idx="316">
                  <c:v>10387184.5928289</c:v>
                </c:pt>
                <c:pt idx="317">
                  <c:v>10387184.6199434</c:v>
                </c:pt>
                <c:pt idx="318">
                  <c:v>10387184.5983004</c:v>
                </c:pt>
                <c:pt idx="319">
                  <c:v>10387184.5733004</c:v>
                </c:pt>
                <c:pt idx="320">
                  <c:v>10387184.6067319</c:v>
                </c:pt>
                <c:pt idx="321">
                  <c:v>10387184.5730545</c:v>
                </c:pt>
                <c:pt idx="322">
                  <c:v>10387184.5925374</c:v>
                </c:pt>
                <c:pt idx="323">
                  <c:v>10387184.5832157</c:v>
                </c:pt>
                <c:pt idx="324">
                  <c:v>10387184.6143611</c:v>
                </c:pt>
                <c:pt idx="325">
                  <c:v>10387184.6000084</c:v>
                </c:pt>
                <c:pt idx="326">
                  <c:v>10387184.5875901</c:v>
                </c:pt>
                <c:pt idx="327">
                  <c:v>10387184.5627563</c:v>
                </c:pt>
                <c:pt idx="328">
                  <c:v>10387184.5641104</c:v>
                </c:pt>
                <c:pt idx="329">
                  <c:v>10387184.5727491</c:v>
                </c:pt>
                <c:pt idx="330">
                  <c:v>10387184.5577659</c:v>
                </c:pt>
                <c:pt idx="331">
                  <c:v>10387184.5546591</c:v>
                </c:pt>
                <c:pt idx="332">
                  <c:v>10387184.5474326</c:v>
                </c:pt>
                <c:pt idx="333">
                  <c:v>10387184.5455301</c:v>
                </c:pt>
                <c:pt idx="334">
                  <c:v>10387184.543198</c:v>
                </c:pt>
                <c:pt idx="335">
                  <c:v>10387184.5465245</c:v>
                </c:pt>
                <c:pt idx="336">
                  <c:v>10387184.5371899</c:v>
                </c:pt>
                <c:pt idx="337">
                  <c:v>10387184.5421769</c:v>
                </c:pt>
                <c:pt idx="338">
                  <c:v>10387184.5415663</c:v>
                </c:pt>
                <c:pt idx="339">
                  <c:v>10387184.5385063</c:v>
                </c:pt>
                <c:pt idx="340">
                  <c:v>10387184.5438626</c:v>
                </c:pt>
                <c:pt idx="341">
                  <c:v>10387184.5411163</c:v>
                </c:pt>
                <c:pt idx="342">
                  <c:v>10387184.5378322</c:v>
                </c:pt>
                <c:pt idx="343">
                  <c:v>10387184.5354792</c:v>
                </c:pt>
                <c:pt idx="344">
                  <c:v>10387184.5441916</c:v>
                </c:pt>
                <c:pt idx="345">
                  <c:v>10387184.536477</c:v>
                </c:pt>
                <c:pt idx="346">
                  <c:v>10387184.5391778</c:v>
                </c:pt>
                <c:pt idx="347">
                  <c:v>10387184.5365434</c:v>
                </c:pt>
                <c:pt idx="348">
                  <c:v>10387184.5346179</c:v>
                </c:pt>
                <c:pt idx="349">
                  <c:v>10387184.5329061</c:v>
                </c:pt>
                <c:pt idx="350">
                  <c:v>10387184.5334075</c:v>
                </c:pt>
                <c:pt idx="351">
                  <c:v>10387184.5330454</c:v>
                </c:pt>
                <c:pt idx="352">
                  <c:v>10387184.5313074</c:v>
                </c:pt>
                <c:pt idx="353">
                  <c:v>10387184.530861</c:v>
                </c:pt>
                <c:pt idx="354">
                  <c:v>10387184.5316288</c:v>
                </c:pt>
                <c:pt idx="355">
                  <c:v>10387184.5297307</c:v>
                </c:pt>
                <c:pt idx="356">
                  <c:v>10387184.5327506</c:v>
                </c:pt>
                <c:pt idx="357">
                  <c:v>10387184.5313641</c:v>
                </c:pt>
                <c:pt idx="358">
                  <c:v>10387184.5299678</c:v>
                </c:pt>
                <c:pt idx="359">
                  <c:v>10387184.5304452</c:v>
                </c:pt>
                <c:pt idx="360">
                  <c:v>10387184.5294798</c:v>
                </c:pt>
                <c:pt idx="361">
                  <c:v>10387184.5290356</c:v>
                </c:pt>
                <c:pt idx="362">
                  <c:v>10387184.5305661</c:v>
                </c:pt>
                <c:pt idx="363">
                  <c:v>10387184.5302623</c:v>
                </c:pt>
                <c:pt idx="364">
                  <c:v>10387184.5295755</c:v>
                </c:pt>
                <c:pt idx="365">
                  <c:v>10387184.5289071</c:v>
                </c:pt>
                <c:pt idx="366">
                  <c:v>10387184.5306175</c:v>
                </c:pt>
                <c:pt idx="367">
                  <c:v>10387184.529092</c:v>
                </c:pt>
                <c:pt idx="368">
                  <c:v>10387184.5288873</c:v>
                </c:pt>
                <c:pt idx="369">
                  <c:v>10387184.5291179</c:v>
                </c:pt>
                <c:pt idx="370">
                  <c:v>10387184.5291353</c:v>
                </c:pt>
                <c:pt idx="371">
                  <c:v>10387184.5292308</c:v>
                </c:pt>
                <c:pt idx="372">
                  <c:v>10387184.5296396</c:v>
                </c:pt>
                <c:pt idx="373">
                  <c:v>10387184.5289917</c:v>
                </c:pt>
                <c:pt idx="374">
                  <c:v>10387184.5287919</c:v>
                </c:pt>
                <c:pt idx="375">
                  <c:v>10387184.528163</c:v>
                </c:pt>
                <c:pt idx="376">
                  <c:v>10387184.5277629</c:v>
                </c:pt>
                <c:pt idx="377">
                  <c:v>10387184.5279546</c:v>
                </c:pt>
                <c:pt idx="378">
                  <c:v>10387184.5279295</c:v>
                </c:pt>
                <c:pt idx="379">
                  <c:v>10387184.5275069</c:v>
                </c:pt>
                <c:pt idx="380">
                  <c:v>10387184.528505</c:v>
                </c:pt>
                <c:pt idx="381">
                  <c:v>10387184.5276238</c:v>
                </c:pt>
                <c:pt idx="382">
                  <c:v>10387184.5275817</c:v>
                </c:pt>
                <c:pt idx="383">
                  <c:v>10387184.5277622</c:v>
                </c:pt>
                <c:pt idx="384">
                  <c:v>10387184.5273471</c:v>
                </c:pt>
                <c:pt idx="385">
                  <c:v>10387184.5271382</c:v>
                </c:pt>
                <c:pt idx="386">
                  <c:v>10387184.5276254</c:v>
                </c:pt>
                <c:pt idx="387">
                  <c:v>10387184.5269686</c:v>
                </c:pt>
                <c:pt idx="388">
                  <c:v>10387184.5271295</c:v>
                </c:pt>
                <c:pt idx="389">
                  <c:v>10387184.5269554</c:v>
                </c:pt>
                <c:pt idx="390">
                  <c:v>10387184.5274157</c:v>
                </c:pt>
                <c:pt idx="391">
                  <c:v>10387184.5269441</c:v>
                </c:pt>
                <c:pt idx="392">
                  <c:v>10387184.526953</c:v>
                </c:pt>
                <c:pt idx="393">
                  <c:v>10387184.5270127</c:v>
                </c:pt>
                <c:pt idx="394">
                  <c:v>10387184.5269414</c:v>
                </c:pt>
                <c:pt idx="395">
                  <c:v>10387184.5271616</c:v>
                </c:pt>
                <c:pt idx="396">
                  <c:v>10387184.5270193</c:v>
                </c:pt>
                <c:pt idx="397">
                  <c:v>10387184.5268691</c:v>
                </c:pt>
                <c:pt idx="398">
                  <c:v>10387184.5269632</c:v>
                </c:pt>
                <c:pt idx="399">
                  <c:v>10387184.5267696</c:v>
                </c:pt>
                <c:pt idx="400">
                  <c:v>10387184.5268711</c:v>
                </c:pt>
                <c:pt idx="401">
                  <c:v>10387184.5267765</c:v>
                </c:pt>
                <c:pt idx="402">
                  <c:v>10387184.5268402</c:v>
                </c:pt>
                <c:pt idx="403">
                  <c:v>10387184.5268586</c:v>
                </c:pt>
                <c:pt idx="404">
                  <c:v>10387184.5268705</c:v>
                </c:pt>
                <c:pt idx="405">
                  <c:v>10387184.5267468</c:v>
                </c:pt>
                <c:pt idx="406">
                  <c:v>10387184.5267699</c:v>
                </c:pt>
                <c:pt idx="407">
                  <c:v>10387184.5267437</c:v>
                </c:pt>
                <c:pt idx="408">
                  <c:v>10387184.526734</c:v>
                </c:pt>
                <c:pt idx="409">
                  <c:v>10387184.526759</c:v>
                </c:pt>
                <c:pt idx="410">
                  <c:v>10387184.5267248</c:v>
                </c:pt>
                <c:pt idx="411">
                  <c:v>10387184.5267141</c:v>
                </c:pt>
                <c:pt idx="412">
                  <c:v>10387184.5267084</c:v>
                </c:pt>
                <c:pt idx="413">
                  <c:v>10387184.5267203</c:v>
                </c:pt>
                <c:pt idx="414">
                  <c:v>10387184.526719</c:v>
                </c:pt>
                <c:pt idx="415">
                  <c:v>10387184.5267164</c:v>
                </c:pt>
                <c:pt idx="416">
                  <c:v>10387184.5267252</c:v>
                </c:pt>
                <c:pt idx="417">
                  <c:v>10387184.5267303</c:v>
                </c:pt>
                <c:pt idx="418">
                  <c:v>10387184.5267153</c:v>
                </c:pt>
                <c:pt idx="419">
                  <c:v>10387184.5267153</c:v>
                </c:pt>
                <c:pt idx="420">
                  <c:v>10387184.5267117</c:v>
                </c:pt>
                <c:pt idx="421">
                  <c:v>10387184.5267076</c:v>
                </c:pt>
                <c:pt idx="422">
                  <c:v>10387184.5267064</c:v>
                </c:pt>
                <c:pt idx="423">
                  <c:v>10387184.5267119</c:v>
                </c:pt>
                <c:pt idx="424">
                  <c:v>10387184.5267092</c:v>
                </c:pt>
                <c:pt idx="425">
                  <c:v>10387184.5267118</c:v>
                </c:pt>
                <c:pt idx="426">
                  <c:v>10387184.5266993</c:v>
                </c:pt>
                <c:pt idx="427">
                  <c:v>10387184.5266938</c:v>
                </c:pt>
                <c:pt idx="428">
                  <c:v>10387184.5266962</c:v>
                </c:pt>
                <c:pt idx="429">
                  <c:v>10387184.5266993</c:v>
                </c:pt>
                <c:pt idx="430">
                  <c:v>10387184.5266944</c:v>
                </c:pt>
                <c:pt idx="431">
                  <c:v>10387184.5266958</c:v>
                </c:pt>
                <c:pt idx="432">
                  <c:v>10387184.5266927</c:v>
                </c:pt>
                <c:pt idx="433">
                  <c:v>10387184.5266887</c:v>
                </c:pt>
                <c:pt idx="434">
                  <c:v>10387184.5267025</c:v>
                </c:pt>
                <c:pt idx="435">
                  <c:v>10387184.5266912</c:v>
                </c:pt>
                <c:pt idx="436">
                  <c:v>10387184.5266954</c:v>
                </c:pt>
                <c:pt idx="437">
                  <c:v>10387184.526689</c:v>
                </c:pt>
                <c:pt idx="438">
                  <c:v>10387184.5266986</c:v>
                </c:pt>
                <c:pt idx="439">
                  <c:v>10387184.5266929</c:v>
                </c:pt>
                <c:pt idx="440">
                  <c:v>10387184.5266892</c:v>
                </c:pt>
                <c:pt idx="441">
                  <c:v>10387184.5266891</c:v>
                </c:pt>
                <c:pt idx="442">
                  <c:v>10387184.5266895</c:v>
                </c:pt>
                <c:pt idx="443">
                  <c:v>10387184.5266878</c:v>
                </c:pt>
                <c:pt idx="444">
                  <c:v>10387184.5266882</c:v>
                </c:pt>
                <c:pt idx="445">
                  <c:v>10387184.526687</c:v>
                </c:pt>
                <c:pt idx="446">
                  <c:v>10387184.5266872</c:v>
                </c:pt>
                <c:pt idx="447">
                  <c:v>10387184.5266887</c:v>
                </c:pt>
                <c:pt idx="448">
                  <c:v>10387184.5266871</c:v>
                </c:pt>
                <c:pt idx="449">
                  <c:v>10387184.5266864</c:v>
                </c:pt>
                <c:pt idx="450">
                  <c:v>10387184.5266855</c:v>
                </c:pt>
                <c:pt idx="451">
                  <c:v>10387184.5266852</c:v>
                </c:pt>
                <c:pt idx="452">
                  <c:v>10387184.5266866</c:v>
                </c:pt>
                <c:pt idx="453">
                  <c:v>10387184.5266843</c:v>
                </c:pt>
                <c:pt idx="454">
                  <c:v>10387184.5266851</c:v>
                </c:pt>
                <c:pt idx="455">
                  <c:v>10387184.5266845</c:v>
                </c:pt>
                <c:pt idx="456">
                  <c:v>10387184.5266848</c:v>
                </c:pt>
                <c:pt idx="457">
                  <c:v>10387184.5266842</c:v>
                </c:pt>
                <c:pt idx="458">
                  <c:v>10387184.5266842</c:v>
                </c:pt>
                <c:pt idx="459">
                  <c:v>10387184.5266847</c:v>
                </c:pt>
                <c:pt idx="460">
                  <c:v>10387184.5266843</c:v>
                </c:pt>
                <c:pt idx="461">
                  <c:v>10387184.5266847</c:v>
                </c:pt>
                <c:pt idx="462">
                  <c:v>10387184.5266846</c:v>
                </c:pt>
                <c:pt idx="463">
                  <c:v>10387184.526684</c:v>
                </c:pt>
                <c:pt idx="464">
                  <c:v>10387184.526685</c:v>
                </c:pt>
                <c:pt idx="465">
                  <c:v>10387184.5266845</c:v>
                </c:pt>
                <c:pt idx="466">
                  <c:v>10387184.5266846</c:v>
                </c:pt>
                <c:pt idx="467">
                  <c:v>10387184.5266844</c:v>
                </c:pt>
                <c:pt idx="468">
                  <c:v>10387184.5266852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CT y CO!$C$2:$C$470</c:f>
              <c:numCache>
                <c:formatCode>General</c:formatCode>
                <c:ptCount val="469"/>
                <c:pt idx="0">
                  <c:v>0</c:v>
                </c:pt>
                <c:pt idx="1">
                  <c:v>501702.591452202</c:v>
                </c:pt>
                <c:pt idx="2">
                  <c:v>496678.711223597</c:v>
                </c:pt>
                <c:pt idx="3">
                  <c:v>491169.161536644</c:v>
                </c:pt>
                <c:pt idx="4">
                  <c:v>491454.812909133</c:v>
                </c:pt>
                <c:pt idx="5">
                  <c:v>486789.474330891</c:v>
                </c:pt>
                <c:pt idx="6">
                  <c:v>487339.923422885</c:v>
                </c:pt>
                <c:pt idx="7">
                  <c:v>482654.931001104</c:v>
                </c:pt>
                <c:pt idx="8">
                  <c:v>482928.317176684</c:v>
                </c:pt>
                <c:pt idx="9">
                  <c:v>477884.667626812</c:v>
                </c:pt>
                <c:pt idx="10">
                  <c:v>477686.517643162</c:v>
                </c:pt>
                <c:pt idx="11">
                  <c:v>472168.170475259</c:v>
                </c:pt>
                <c:pt idx="12">
                  <c:v>471471.736788713</c:v>
                </c:pt>
                <c:pt idx="13">
                  <c:v>465527.166674015</c:v>
                </c:pt>
                <c:pt idx="14">
                  <c:v>467764.215084904</c:v>
                </c:pt>
                <c:pt idx="15">
                  <c:v>468738.217877288</c:v>
                </c:pt>
                <c:pt idx="16">
                  <c:v>469749.134195349</c:v>
                </c:pt>
                <c:pt idx="17">
                  <c:v>470773.111379701</c:v>
                </c:pt>
                <c:pt idx="18">
                  <c:v>472849.870991278</c:v>
                </c:pt>
                <c:pt idx="19">
                  <c:v>472289.848058191</c:v>
                </c:pt>
                <c:pt idx="20">
                  <c:v>475001.647453964</c:v>
                </c:pt>
                <c:pt idx="21">
                  <c:v>475570.714710889</c:v>
                </c:pt>
                <c:pt idx="22">
                  <c:v>475867.653776179</c:v>
                </c:pt>
                <c:pt idx="23">
                  <c:v>479679.031760602</c:v>
                </c:pt>
                <c:pt idx="24">
                  <c:v>484877.7178012</c:v>
                </c:pt>
                <c:pt idx="25">
                  <c:v>487624.774196092</c:v>
                </c:pt>
                <c:pt idx="26">
                  <c:v>489887.703959343</c:v>
                </c:pt>
                <c:pt idx="27">
                  <c:v>498906.20506396</c:v>
                </c:pt>
                <c:pt idx="28">
                  <c:v>503746.38374234</c:v>
                </c:pt>
                <c:pt idx="29">
                  <c:v>508327.888413596</c:v>
                </c:pt>
                <c:pt idx="30">
                  <c:v>509913.805128244</c:v>
                </c:pt>
                <c:pt idx="31">
                  <c:v>510335.225250606</c:v>
                </c:pt>
                <c:pt idx="32">
                  <c:v>517478.909522464</c:v>
                </c:pt>
                <c:pt idx="33">
                  <c:v>522631.46834867</c:v>
                </c:pt>
                <c:pt idx="34">
                  <c:v>522443.554071099</c:v>
                </c:pt>
                <c:pt idx="35">
                  <c:v>528801.398404247</c:v>
                </c:pt>
                <c:pt idx="36">
                  <c:v>532637.675796537</c:v>
                </c:pt>
                <c:pt idx="37">
                  <c:v>533020.49271171</c:v>
                </c:pt>
                <c:pt idx="38">
                  <c:v>542069.322003351</c:v>
                </c:pt>
                <c:pt idx="39">
                  <c:v>545055.343435565</c:v>
                </c:pt>
                <c:pt idx="40">
                  <c:v>556558.806399689</c:v>
                </c:pt>
                <c:pt idx="41">
                  <c:v>559767.93088497</c:v>
                </c:pt>
                <c:pt idx="42">
                  <c:v>559882.674868597</c:v>
                </c:pt>
                <c:pt idx="43">
                  <c:v>567042.388408329</c:v>
                </c:pt>
                <c:pt idx="44">
                  <c:v>573489.129903249</c:v>
                </c:pt>
                <c:pt idx="45">
                  <c:v>579541.889636995</c:v>
                </c:pt>
                <c:pt idx="46">
                  <c:v>583418.183091216</c:v>
                </c:pt>
                <c:pt idx="47">
                  <c:v>588111.556575242</c:v>
                </c:pt>
                <c:pt idx="48">
                  <c:v>588445.592929097</c:v>
                </c:pt>
                <c:pt idx="49">
                  <c:v>597122.793939437</c:v>
                </c:pt>
                <c:pt idx="50">
                  <c:v>604702.747859569</c:v>
                </c:pt>
                <c:pt idx="51">
                  <c:v>614720.529291932</c:v>
                </c:pt>
                <c:pt idx="52">
                  <c:v>621088.473262133</c:v>
                </c:pt>
                <c:pt idx="53">
                  <c:v>621369.601966774</c:v>
                </c:pt>
                <c:pt idx="54">
                  <c:v>631925.296120303</c:v>
                </c:pt>
                <c:pt idx="55">
                  <c:v>635180.349225533</c:v>
                </c:pt>
                <c:pt idx="56">
                  <c:v>635693.361491548</c:v>
                </c:pt>
                <c:pt idx="57">
                  <c:v>645755.083404402</c:v>
                </c:pt>
                <c:pt idx="58">
                  <c:v>656053.89266023</c:v>
                </c:pt>
                <c:pt idx="59">
                  <c:v>662678.185155544</c:v>
                </c:pt>
                <c:pt idx="60">
                  <c:v>667787.584786244</c:v>
                </c:pt>
                <c:pt idx="61">
                  <c:v>674230.367307155</c:v>
                </c:pt>
                <c:pt idx="62">
                  <c:v>684794.474195354</c:v>
                </c:pt>
                <c:pt idx="63">
                  <c:v>690834.948531274</c:v>
                </c:pt>
                <c:pt idx="64">
                  <c:v>700750.501541816</c:v>
                </c:pt>
                <c:pt idx="65">
                  <c:v>708769.260557363</c:v>
                </c:pt>
                <c:pt idx="66">
                  <c:v>711442.819678631</c:v>
                </c:pt>
                <c:pt idx="67">
                  <c:v>711224.675023375</c:v>
                </c:pt>
                <c:pt idx="68">
                  <c:v>722223.881957123</c:v>
                </c:pt>
                <c:pt idx="69">
                  <c:v>728985.944074189</c:v>
                </c:pt>
                <c:pt idx="70">
                  <c:v>738979.248113072</c:v>
                </c:pt>
                <c:pt idx="71">
                  <c:v>748686.613643881</c:v>
                </c:pt>
                <c:pt idx="72">
                  <c:v>755334.829874996</c:v>
                </c:pt>
                <c:pt idx="73">
                  <c:v>761881.190981906</c:v>
                </c:pt>
                <c:pt idx="74">
                  <c:v>768964.921985317</c:v>
                </c:pt>
                <c:pt idx="75">
                  <c:v>779256.71068377</c:v>
                </c:pt>
                <c:pt idx="76">
                  <c:v>787675.177653047</c:v>
                </c:pt>
                <c:pt idx="77">
                  <c:v>798278.719967286</c:v>
                </c:pt>
                <c:pt idx="78">
                  <c:v>805531.570227346</c:v>
                </c:pt>
                <c:pt idx="79">
                  <c:v>812710.727118164</c:v>
                </c:pt>
                <c:pt idx="80">
                  <c:v>818455.933970489</c:v>
                </c:pt>
                <c:pt idx="81">
                  <c:v>827419.119052799</c:v>
                </c:pt>
                <c:pt idx="82">
                  <c:v>833570.448464123</c:v>
                </c:pt>
                <c:pt idx="83">
                  <c:v>843071.769077187</c:v>
                </c:pt>
                <c:pt idx="84">
                  <c:v>854023.677166956</c:v>
                </c:pt>
                <c:pt idx="85">
                  <c:v>861962.613298954</c:v>
                </c:pt>
                <c:pt idx="86">
                  <c:v>868161.887733491</c:v>
                </c:pt>
                <c:pt idx="87">
                  <c:v>874368.7916889</c:v>
                </c:pt>
                <c:pt idx="88">
                  <c:v>885351.608556514</c:v>
                </c:pt>
                <c:pt idx="89">
                  <c:v>892389.842986953</c:v>
                </c:pt>
                <c:pt idx="90">
                  <c:v>902784.715899286</c:v>
                </c:pt>
                <c:pt idx="91">
                  <c:v>910808.766502477</c:v>
                </c:pt>
                <c:pt idx="92">
                  <c:v>913687.524099284</c:v>
                </c:pt>
                <c:pt idx="93">
                  <c:v>922173.336667783</c:v>
                </c:pt>
                <c:pt idx="94">
                  <c:v>932504.20883588</c:v>
                </c:pt>
                <c:pt idx="95">
                  <c:v>938907.329719477</c:v>
                </c:pt>
                <c:pt idx="96">
                  <c:v>949102.984363495</c:v>
                </c:pt>
                <c:pt idx="97">
                  <c:v>958951.403106638</c:v>
                </c:pt>
                <c:pt idx="98">
                  <c:v>965826.095024647</c:v>
                </c:pt>
                <c:pt idx="99">
                  <c:v>972212.19370072</c:v>
                </c:pt>
                <c:pt idx="100">
                  <c:v>979373.44785353</c:v>
                </c:pt>
                <c:pt idx="101">
                  <c:v>989176.530602987</c:v>
                </c:pt>
                <c:pt idx="102">
                  <c:v>997618.090234425</c:v>
                </c:pt>
                <c:pt idx="103">
                  <c:v>1008422.90630538</c:v>
                </c:pt>
                <c:pt idx="104">
                  <c:v>1016754.00692223</c:v>
                </c:pt>
                <c:pt idx="105">
                  <c:v>1024957.36240764</c:v>
                </c:pt>
                <c:pt idx="106">
                  <c:v>1030397.47660578</c:v>
                </c:pt>
                <c:pt idx="107">
                  <c:v>1039443.57855799</c:v>
                </c:pt>
                <c:pt idx="108">
                  <c:v>1045776.89484069</c:v>
                </c:pt>
                <c:pt idx="109">
                  <c:v>1054744.10395908</c:v>
                </c:pt>
                <c:pt idx="110">
                  <c:v>1065612.57458484</c:v>
                </c:pt>
                <c:pt idx="111">
                  <c:v>1073774.19043854</c:v>
                </c:pt>
                <c:pt idx="112">
                  <c:v>1079796.9435741</c:v>
                </c:pt>
                <c:pt idx="113">
                  <c:v>1085010.76882416</c:v>
                </c:pt>
                <c:pt idx="114">
                  <c:v>1095462.75478294</c:v>
                </c:pt>
                <c:pt idx="115">
                  <c:v>1101935.70740542</c:v>
                </c:pt>
                <c:pt idx="116">
                  <c:v>1112078.47073643</c:v>
                </c:pt>
                <c:pt idx="117">
                  <c:v>1120173.42162619</c:v>
                </c:pt>
                <c:pt idx="118">
                  <c:v>1122297.6810561</c:v>
                </c:pt>
                <c:pt idx="119">
                  <c:v>1131185.76354109</c:v>
                </c:pt>
                <c:pt idx="120">
                  <c:v>1141171.29577319</c:v>
                </c:pt>
                <c:pt idx="121">
                  <c:v>1147018.32162028</c:v>
                </c:pt>
                <c:pt idx="122">
                  <c:v>1156735.48341009</c:v>
                </c:pt>
                <c:pt idx="123">
                  <c:v>1165942.14635741</c:v>
                </c:pt>
                <c:pt idx="124">
                  <c:v>1172232.55761951</c:v>
                </c:pt>
                <c:pt idx="125">
                  <c:v>1177945.77156657</c:v>
                </c:pt>
                <c:pt idx="126">
                  <c:v>1184546.10257289</c:v>
                </c:pt>
                <c:pt idx="127">
                  <c:v>1192963.00958424</c:v>
                </c:pt>
                <c:pt idx="128">
                  <c:v>1200614.66962241</c:v>
                </c:pt>
                <c:pt idx="129">
                  <c:v>1210710.02835265</c:v>
                </c:pt>
                <c:pt idx="130">
                  <c:v>1218796.88730746</c:v>
                </c:pt>
                <c:pt idx="131">
                  <c:v>1227776.69268589</c:v>
                </c:pt>
                <c:pt idx="132">
                  <c:v>1231683.16973209</c:v>
                </c:pt>
                <c:pt idx="133">
                  <c:v>1239252.16958133</c:v>
                </c:pt>
                <c:pt idx="134">
                  <c:v>1244519.68487181</c:v>
                </c:pt>
                <c:pt idx="135">
                  <c:v>1251490.52234584</c:v>
                </c:pt>
                <c:pt idx="136">
                  <c:v>1261298.66253387</c:v>
                </c:pt>
                <c:pt idx="137">
                  <c:v>1268991.20006675</c:v>
                </c:pt>
                <c:pt idx="138">
                  <c:v>1274088.93497757</c:v>
                </c:pt>
                <c:pt idx="139">
                  <c:v>1277409.82432081</c:v>
                </c:pt>
                <c:pt idx="140">
                  <c:v>1286491.06099453</c:v>
                </c:pt>
                <c:pt idx="141">
                  <c:v>1290917.60028295</c:v>
                </c:pt>
                <c:pt idx="142">
                  <c:v>1299369.90774176</c:v>
                </c:pt>
                <c:pt idx="143">
                  <c:v>1306188.49675873</c:v>
                </c:pt>
                <c:pt idx="144">
                  <c:v>1304806.34916964</c:v>
                </c:pt>
                <c:pt idx="145">
                  <c:v>1312932.98580806</c:v>
                </c:pt>
                <c:pt idx="146">
                  <c:v>1321029.48372676</c:v>
                </c:pt>
                <c:pt idx="147">
                  <c:v>1325011.14857095</c:v>
                </c:pt>
                <c:pt idx="148">
                  <c:v>1332872.97020923</c:v>
                </c:pt>
                <c:pt idx="149">
                  <c:v>1339533.4931135</c:v>
                </c:pt>
                <c:pt idx="150">
                  <c:v>1343365.64998297</c:v>
                </c:pt>
                <c:pt idx="151">
                  <c:v>1347160.96272514</c:v>
                </c:pt>
                <c:pt idx="152">
                  <c:v>1352554.95512027</c:v>
                </c:pt>
                <c:pt idx="153">
                  <c:v>1351646.2213056</c:v>
                </c:pt>
                <c:pt idx="154">
                  <c:v>1357726.20988282</c:v>
                </c:pt>
                <c:pt idx="155">
                  <c:v>1364762.0084212</c:v>
                </c:pt>
                <c:pt idx="156">
                  <c:v>1370683.9000031</c:v>
                </c:pt>
                <c:pt idx="157">
                  <c:v>1381477.20100208</c:v>
                </c:pt>
                <c:pt idx="158">
                  <c:v>1369866.83555967</c:v>
                </c:pt>
                <c:pt idx="159">
                  <c:v>1371715.01717281</c:v>
                </c:pt>
                <c:pt idx="160">
                  <c:v>1373954.91959767</c:v>
                </c:pt>
                <c:pt idx="161">
                  <c:v>1372947.68298111</c:v>
                </c:pt>
                <c:pt idx="162">
                  <c:v>1376563.34046863</c:v>
                </c:pt>
                <c:pt idx="163">
                  <c:v>1381077.20465191</c:v>
                </c:pt>
                <c:pt idx="164">
                  <c:v>1383258.24369506</c:v>
                </c:pt>
                <c:pt idx="165">
                  <c:v>1382021.66711593</c:v>
                </c:pt>
                <c:pt idx="166">
                  <c:v>1380876.58544354</c:v>
                </c:pt>
                <c:pt idx="167">
                  <c:v>1385882.49826158</c:v>
                </c:pt>
                <c:pt idx="168">
                  <c:v>1388158.06302785</c:v>
                </c:pt>
                <c:pt idx="169">
                  <c:v>1389902.1037272</c:v>
                </c:pt>
                <c:pt idx="170">
                  <c:v>1390103.71495575</c:v>
                </c:pt>
                <c:pt idx="171">
                  <c:v>1384705.19555444</c:v>
                </c:pt>
                <c:pt idx="172">
                  <c:v>1397427.68562163</c:v>
                </c:pt>
                <c:pt idx="173">
                  <c:v>1398965.55383012</c:v>
                </c:pt>
                <c:pt idx="174">
                  <c:v>1397890.65711576</c:v>
                </c:pt>
                <c:pt idx="175">
                  <c:v>1406509.45324713</c:v>
                </c:pt>
                <c:pt idx="176">
                  <c:v>1409196.75524899</c:v>
                </c:pt>
                <c:pt idx="177">
                  <c:v>1405337.86349569</c:v>
                </c:pt>
                <c:pt idx="178">
                  <c:v>1411090.41206984</c:v>
                </c:pt>
                <c:pt idx="179">
                  <c:v>1406125.53049775</c:v>
                </c:pt>
                <c:pt idx="180">
                  <c:v>1410421.74158857</c:v>
                </c:pt>
                <c:pt idx="181">
                  <c:v>1405593.39199616</c:v>
                </c:pt>
                <c:pt idx="182">
                  <c:v>1409662.30888597</c:v>
                </c:pt>
                <c:pt idx="183">
                  <c:v>1405215.8383266</c:v>
                </c:pt>
                <c:pt idx="184">
                  <c:v>1399017.19762999</c:v>
                </c:pt>
                <c:pt idx="185">
                  <c:v>1397131.2624675</c:v>
                </c:pt>
                <c:pt idx="186">
                  <c:v>1397817.14395176</c:v>
                </c:pt>
                <c:pt idx="187">
                  <c:v>1398725.46694023</c:v>
                </c:pt>
                <c:pt idx="188">
                  <c:v>1398399.76463001</c:v>
                </c:pt>
                <c:pt idx="189">
                  <c:v>1399368.65585937</c:v>
                </c:pt>
                <c:pt idx="190">
                  <c:v>1397439.11819233</c:v>
                </c:pt>
                <c:pt idx="191">
                  <c:v>1398806.73378051</c:v>
                </c:pt>
                <c:pt idx="192">
                  <c:v>1398187.46329521</c:v>
                </c:pt>
                <c:pt idx="193">
                  <c:v>1400113.45359397</c:v>
                </c:pt>
                <c:pt idx="194">
                  <c:v>1398705.73768099</c:v>
                </c:pt>
                <c:pt idx="195">
                  <c:v>1401800.61362427</c:v>
                </c:pt>
                <c:pt idx="196">
                  <c:v>1399458.8838364</c:v>
                </c:pt>
                <c:pt idx="197">
                  <c:v>1405286.44443859</c:v>
                </c:pt>
                <c:pt idx="198">
                  <c:v>1405388.91552173</c:v>
                </c:pt>
                <c:pt idx="199">
                  <c:v>1405860.56339056</c:v>
                </c:pt>
                <c:pt idx="200">
                  <c:v>1407068.79912039</c:v>
                </c:pt>
                <c:pt idx="201">
                  <c:v>1407137.92424026</c:v>
                </c:pt>
                <c:pt idx="202">
                  <c:v>1406549.85903442</c:v>
                </c:pt>
                <c:pt idx="203">
                  <c:v>1405176.52473204</c:v>
                </c:pt>
                <c:pt idx="204">
                  <c:v>1407047.28612715</c:v>
                </c:pt>
                <c:pt idx="205">
                  <c:v>1406202.29243777</c:v>
                </c:pt>
                <c:pt idx="206">
                  <c:v>1408025.80046152</c:v>
                </c:pt>
                <c:pt idx="207">
                  <c:v>1406982.48647617</c:v>
                </c:pt>
                <c:pt idx="208">
                  <c:v>1409364.00505718</c:v>
                </c:pt>
                <c:pt idx="209">
                  <c:v>1408977.48206313</c:v>
                </c:pt>
                <c:pt idx="210">
                  <c:v>1404823.54266138</c:v>
                </c:pt>
                <c:pt idx="211">
                  <c:v>1409326.94152973</c:v>
                </c:pt>
                <c:pt idx="212">
                  <c:v>1412899.91072965</c:v>
                </c:pt>
                <c:pt idx="213">
                  <c:v>1409718.95002898</c:v>
                </c:pt>
                <c:pt idx="214">
                  <c:v>1409012.05450063</c:v>
                </c:pt>
                <c:pt idx="215">
                  <c:v>1409639.80260914</c:v>
                </c:pt>
                <c:pt idx="216">
                  <c:v>1408815.53729585</c:v>
                </c:pt>
                <c:pt idx="217">
                  <c:v>1409663.32297503</c:v>
                </c:pt>
                <c:pt idx="218">
                  <c:v>1409286.95797529</c:v>
                </c:pt>
                <c:pt idx="219">
                  <c:v>1409823.29152122</c:v>
                </c:pt>
                <c:pt idx="220">
                  <c:v>1409843.67028993</c:v>
                </c:pt>
                <c:pt idx="221">
                  <c:v>1408385.67597467</c:v>
                </c:pt>
                <c:pt idx="222">
                  <c:v>1409913.20644727</c:v>
                </c:pt>
                <c:pt idx="223">
                  <c:v>1409539.81839039</c:v>
                </c:pt>
                <c:pt idx="224">
                  <c:v>1411140.86938331</c:v>
                </c:pt>
                <c:pt idx="225">
                  <c:v>1410002.54077818</c:v>
                </c:pt>
                <c:pt idx="226">
                  <c:v>1409606.22958308</c:v>
                </c:pt>
                <c:pt idx="227">
                  <c:v>1409568.08494417</c:v>
                </c:pt>
                <c:pt idx="228">
                  <c:v>1408513.83077562</c:v>
                </c:pt>
                <c:pt idx="229">
                  <c:v>1408676.58330223</c:v>
                </c:pt>
                <c:pt idx="230">
                  <c:v>1407102.37825089</c:v>
                </c:pt>
                <c:pt idx="231">
                  <c:v>1408342.07611371</c:v>
                </c:pt>
                <c:pt idx="232">
                  <c:v>1407223.33095324</c:v>
                </c:pt>
                <c:pt idx="233">
                  <c:v>1408929.2718529</c:v>
                </c:pt>
                <c:pt idx="234">
                  <c:v>1409773.18932457</c:v>
                </c:pt>
                <c:pt idx="235">
                  <c:v>1410493.43341027</c:v>
                </c:pt>
                <c:pt idx="236">
                  <c:v>1409491.47864048</c:v>
                </c:pt>
                <c:pt idx="237">
                  <c:v>1409829.73652841</c:v>
                </c:pt>
                <c:pt idx="238">
                  <c:v>1408771.51237231</c:v>
                </c:pt>
                <c:pt idx="239">
                  <c:v>1408613.63212024</c:v>
                </c:pt>
                <c:pt idx="240">
                  <c:v>1407906.58674667</c:v>
                </c:pt>
                <c:pt idx="241">
                  <c:v>1408586.02505052</c:v>
                </c:pt>
                <c:pt idx="242">
                  <c:v>1408650.9443855</c:v>
                </c:pt>
                <c:pt idx="243">
                  <c:v>1407703.64895279</c:v>
                </c:pt>
                <c:pt idx="244">
                  <c:v>1408956.22707262</c:v>
                </c:pt>
                <c:pt idx="245">
                  <c:v>1408619.69938803</c:v>
                </c:pt>
                <c:pt idx="246">
                  <c:v>1408960.95003665</c:v>
                </c:pt>
                <c:pt idx="247">
                  <c:v>1407967.22630434</c:v>
                </c:pt>
                <c:pt idx="248">
                  <c:v>1408459.91276049</c:v>
                </c:pt>
                <c:pt idx="249">
                  <c:v>1408454.00509816</c:v>
                </c:pt>
                <c:pt idx="250">
                  <c:v>1407842.51002624</c:v>
                </c:pt>
                <c:pt idx="251">
                  <c:v>1408735.88958426</c:v>
                </c:pt>
                <c:pt idx="252">
                  <c:v>1408260.67931805</c:v>
                </c:pt>
                <c:pt idx="253">
                  <c:v>1407921.30577462</c:v>
                </c:pt>
                <c:pt idx="254">
                  <c:v>1408291.97919135</c:v>
                </c:pt>
                <c:pt idx="255">
                  <c:v>1407958.12431849</c:v>
                </c:pt>
                <c:pt idx="256">
                  <c:v>1407977.83318667</c:v>
                </c:pt>
                <c:pt idx="257">
                  <c:v>1408402.85401829</c:v>
                </c:pt>
                <c:pt idx="258">
                  <c:v>1408735.74952078</c:v>
                </c:pt>
                <c:pt idx="259">
                  <c:v>1408238.9451794</c:v>
                </c:pt>
                <c:pt idx="260">
                  <c:v>1408324.70755761</c:v>
                </c:pt>
                <c:pt idx="261">
                  <c:v>1408425.73773947</c:v>
                </c:pt>
                <c:pt idx="262">
                  <c:v>1408225.74611772</c:v>
                </c:pt>
                <c:pt idx="263">
                  <c:v>1408428.86326394</c:v>
                </c:pt>
                <c:pt idx="264">
                  <c:v>1408218.24086161</c:v>
                </c:pt>
                <c:pt idx="265">
                  <c:v>1408310.21490717</c:v>
                </c:pt>
                <c:pt idx="266">
                  <c:v>1407788.49845553</c:v>
                </c:pt>
                <c:pt idx="267">
                  <c:v>1407980.59585842</c:v>
                </c:pt>
                <c:pt idx="268">
                  <c:v>1407864.42003571</c:v>
                </c:pt>
                <c:pt idx="269">
                  <c:v>1407172.52220635</c:v>
                </c:pt>
                <c:pt idx="270">
                  <c:v>1407810.28966057</c:v>
                </c:pt>
                <c:pt idx="271">
                  <c:v>1407616.00970504</c:v>
                </c:pt>
                <c:pt idx="272">
                  <c:v>1407902.23247723</c:v>
                </c:pt>
                <c:pt idx="273">
                  <c:v>1407859.09203279</c:v>
                </c:pt>
                <c:pt idx="274">
                  <c:v>1407736.49952285</c:v>
                </c:pt>
                <c:pt idx="275">
                  <c:v>1407556.04260782</c:v>
                </c:pt>
                <c:pt idx="276">
                  <c:v>1407793.49443203</c:v>
                </c:pt>
                <c:pt idx="277">
                  <c:v>1407744.09969127</c:v>
                </c:pt>
                <c:pt idx="278">
                  <c:v>1407692.68455784</c:v>
                </c:pt>
                <c:pt idx="279">
                  <c:v>1407738.89321928</c:v>
                </c:pt>
                <c:pt idx="280">
                  <c:v>1407777.26645155</c:v>
                </c:pt>
                <c:pt idx="281">
                  <c:v>1407719.02351461</c:v>
                </c:pt>
                <c:pt idx="282">
                  <c:v>1407837.15858924</c:v>
                </c:pt>
                <c:pt idx="283">
                  <c:v>1407985.0635874</c:v>
                </c:pt>
                <c:pt idx="284">
                  <c:v>1407713.72311857</c:v>
                </c:pt>
                <c:pt idx="285">
                  <c:v>1407683.37976847</c:v>
                </c:pt>
                <c:pt idx="286">
                  <c:v>1407593.93380398</c:v>
                </c:pt>
                <c:pt idx="287">
                  <c:v>1407760.79274067</c:v>
                </c:pt>
                <c:pt idx="288">
                  <c:v>1407629.59343444</c:v>
                </c:pt>
                <c:pt idx="289">
                  <c:v>1407705.70791714</c:v>
                </c:pt>
                <c:pt idx="290">
                  <c:v>1407793.56191288</c:v>
                </c:pt>
                <c:pt idx="291">
                  <c:v>1407815.51219293</c:v>
                </c:pt>
                <c:pt idx="292">
                  <c:v>1407731.21168659</c:v>
                </c:pt>
                <c:pt idx="293">
                  <c:v>1407671.50077477</c:v>
                </c:pt>
                <c:pt idx="294">
                  <c:v>1407709.73266717</c:v>
                </c:pt>
                <c:pt idx="295">
                  <c:v>1407580.46470822</c:v>
                </c:pt>
                <c:pt idx="296">
                  <c:v>1407848.14843799</c:v>
                </c:pt>
                <c:pt idx="297">
                  <c:v>1407931.86059525</c:v>
                </c:pt>
                <c:pt idx="298">
                  <c:v>1407762.91014396</c:v>
                </c:pt>
                <c:pt idx="299">
                  <c:v>1407833.31564221</c:v>
                </c:pt>
                <c:pt idx="300">
                  <c:v>1407800.73713374</c:v>
                </c:pt>
                <c:pt idx="301">
                  <c:v>1407632.36455626</c:v>
                </c:pt>
                <c:pt idx="302">
                  <c:v>1407788.87382343</c:v>
                </c:pt>
                <c:pt idx="303">
                  <c:v>1407664.98644905</c:v>
                </c:pt>
                <c:pt idx="304">
                  <c:v>1407755.54672941</c:v>
                </c:pt>
                <c:pt idx="305">
                  <c:v>1407774.81460351</c:v>
                </c:pt>
                <c:pt idx="306">
                  <c:v>1407756.19280654</c:v>
                </c:pt>
                <c:pt idx="307">
                  <c:v>1407718.97878258</c:v>
                </c:pt>
                <c:pt idx="308">
                  <c:v>1407748.99734045</c:v>
                </c:pt>
                <c:pt idx="309">
                  <c:v>1407704.57606963</c:v>
                </c:pt>
                <c:pt idx="310">
                  <c:v>1407709.74159647</c:v>
                </c:pt>
                <c:pt idx="311">
                  <c:v>1407658.38862043</c:v>
                </c:pt>
                <c:pt idx="312">
                  <c:v>1407523.68892363</c:v>
                </c:pt>
                <c:pt idx="313">
                  <c:v>1407614.84921836</c:v>
                </c:pt>
                <c:pt idx="314">
                  <c:v>1407724.89269044</c:v>
                </c:pt>
                <c:pt idx="315">
                  <c:v>1407715.00361821</c:v>
                </c:pt>
                <c:pt idx="316">
                  <c:v>1407800.62046823</c:v>
                </c:pt>
                <c:pt idx="317">
                  <c:v>1407797.30902793</c:v>
                </c:pt>
                <c:pt idx="318">
                  <c:v>1407795.63732398</c:v>
                </c:pt>
                <c:pt idx="319">
                  <c:v>1407852.29095884</c:v>
                </c:pt>
                <c:pt idx="320">
                  <c:v>1407877.26603111</c:v>
                </c:pt>
                <c:pt idx="321">
                  <c:v>1407834.70666502</c:v>
                </c:pt>
                <c:pt idx="322">
                  <c:v>1407907.72154393</c:v>
                </c:pt>
                <c:pt idx="323">
                  <c:v>1407816.26914916</c:v>
                </c:pt>
                <c:pt idx="324">
                  <c:v>1407945.61495031</c:v>
                </c:pt>
                <c:pt idx="325">
                  <c:v>1407888.53957775</c:v>
                </c:pt>
                <c:pt idx="326">
                  <c:v>1407738.94936537</c:v>
                </c:pt>
                <c:pt idx="327">
                  <c:v>1407791.81607492</c:v>
                </c:pt>
                <c:pt idx="328">
                  <c:v>1407790.29982291</c:v>
                </c:pt>
                <c:pt idx="329">
                  <c:v>1407784.97595044</c:v>
                </c:pt>
                <c:pt idx="330">
                  <c:v>1407749.36967179</c:v>
                </c:pt>
                <c:pt idx="331">
                  <c:v>1407752.2714459</c:v>
                </c:pt>
                <c:pt idx="332">
                  <c:v>1407743.66354967</c:v>
                </c:pt>
                <c:pt idx="333">
                  <c:v>1407765.99430028</c:v>
                </c:pt>
                <c:pt idx="334">
                  <c:v>1407778.7713532</c:v>
                </c:pt>
                <c:pt idx="335">
                  <c:v>1407804.55211874</c:v>
                </c:pt>
                <c:pt idx="336">
                  <c:v>1407750.83327636</c:v>
                </c:pt>
                <c:pt idx="337">
                  <c:v>1407768.95426581</c:v>
                </c:pt>
                <c:pt idx="338">
                  <c:v>1407742.11609547</c:v>
                </c:pt>
                <c:pt idx="339">
                  <c:v>1407741.9827439</c:v>
                </c:pt>
                <c:pt idx="340">
                  <c:v>1407693.10871999</c:v>
                </c:pt>
                <c:pt idx="341">
                  <c:v>1407754.26088334</c:v>
                </c:pt>
                <c:pt idx="342">
                  <c:v>1407758.92177789</c:v>
                </c:pt>
                <c:pt idx="343">
                  <c:v>1407769.19751206</c:v>
                </c:pt>
                <c:pt idx="344">
                  <c:v>1407779.96292498</c:v>
                </c:pt>
                <c:pt idx="345">
                  <c:v>1407764.49295176</c:v>
                </c:pt>
                <c:pt idx="346">
                  <c:v>1407784.98474875</c:v>
                </c:pt>
                <c:pt idx="347">
                  <c:v>1407744.17262329</c:v>
                </c:pt>
                <c:pt idx="348">
                  <c:v>1407761.91890914</c:v>
                </c:pt>
                <c:pt idx="349">
                  <c:v>1407778.57107215</c:v>
                </c:pt>
                <c:pt idx="350">
                  <c:v>1407767.09722023</c:v>
                </c:pt>
                <c:pt idx="351">
                  <c:v>1407763.92834987</c:v>
                </c:pt>
                <c:pt idx="352">
                  <c:v>1407778.45790268</c:v>
                </c:pt>
                <c:pt idx="353">
                  <c:v>1407775.85104595</c:v>
                </c:pt>
                <c:pt idx="354">
                  <c:v>1407774.82896014</c:v>
                </c:pt>
                <c:pt idx="355">
                  <c:v>1407790.61546434</c:v>
                </c:pt>
                <c:pt idx="356">
                  <c:v>1407810.07710693</c:v>
                </c:pt>
                <c:pt idx="357">
                  <c:v>1407798.44419397</c:v>
                </c:pt>
                <c:pt idx="358">
                  <c:v>1407778.92367259</c:v>
                </c:pt>
                <c:pt idx="359">
                  <c:v>1407783.85343874</c:v>
                </c:pt>
                <c:pt idx="360">
                  <c:v>1407769.9968031</c:v>
                </c:pt>
                <c:pt idx="361">
                  <c:v>1407781.54587203</c:v>
                </c:pt>
                <c:pt idx="362">
                  <c:v>1407780.54315641</c:v>
                </c:pt>
                <c:pt idx="363">
                  <c:v>1407787.17391772</c:v>
                </c:pt>
                <c:pt idx="364">
                  <c:v>1407756.06840678</c:v>
                </c:pt>
                <c:pt idx="365">
                  <c:v>1407787.07479208</c:v>
                </c:pt>
                <c:pt idx="366">
                  <c:v>1407772.1170179</c:v>
                </c:pt>
                <c:pt idx="367">
                  <c:v>1407785.12256083</c:v>
                </c:pt>
                <c:pt idx="368">
                  <c:v>1407786.75519671</c:v>
                </c:pt>
                <c:pt idx="369">
                  <c:v>1407793.61379275</c:v>
                </c:pt>
                <c:pt idx="370">
                  <c:v>1407790.27473206</c:v>
                </c:pt>
                <c:pt idx="371">
                  <c:v>1407797.31023247</c:v>
                </c:pt>
                <c:pt idx="372">
                  <c:v>1407786.33440615</c:v>
                </c:pt>
                <c:pt idx="373">
                  <c:v>1407792.58161544</c:v>
                </c:pt>
                <c:pt idx="374">
                  <c:v>1407781.41320063</c:v>
                </c:pt>
                <c:pt idx="375">
                  <c:v>1407773.85923479</c:v>
                </c:pt>
                <c:pt idx="376">
                  <c:v>1407764.73981638</c:v>
                </c:pt>
                <c:pt idx="377">
                  <c:v>1407766.97138964</c:v>
                </c:pt>
                <c:pt idx="378">
                  <c:v>1407759.18229994</c:v>
                </c:pt>
                <c:pt idx="379">
                  <c:v>1407759.31107976</c:v>
                </c:pt>
                <c:pt idx="380">
                  <c:v>1407745.95539344</c:v>
                </c:pt>
                <c:pt idx="381">
                  <c:v>1407762.83254933</c:v>
                </c:pt>
                <c:pt idx="382">
                  <c:v>1407764.73141941</c:v>
                </c:pt>
                <c:pt idx="383">
                  <c:v>1407755.14423164</c:v>
                </c:pt>
                <c:pt idx="384">
                  <c:v>1407760.22984315</c:v>
                </c:pt>
                <c:pt idx="385">
                  <c:v>1407762.75514946</c:v>
                </c:pt>
                <c:pt idx="386">
                  <c:v>1407772.15364625</c:v>
                </c:pt>
                <c:pt idx="387">
                  <c:v>1407765.70876246</c:v>
                </c:pt>
                <c:pt idx="388">
                  <c:v>1407773.44172918</c:v>
                </c:pt>
                <c:pt idx="389">
                  <c:v>1407768.02481618</c:v>
                </c:pt>
                <c:pt idx="390">
                  <c:v>1407778.92027199</c:v>
                </c:pt>
                <c:pt idx="391">
                  <c:v>1407769.31135461</c:v>
                </c:pt>
                <c:pt idx="392">
                  <c:v>1407767.76036307</c:v>
                </c:pt>
                <c:pt idx="393">
                  <c:v>1407763.05712031</c:v>
                </c:pt>
                <c:pt idx="394">
                  <c:v>1407767.1323544</c:v>
                </c:pt>
                <c:pt idx="395">
                  <c:v>1407762.2626093</c:v>
                </c:pt>
                <c:pt idx="396">
                  <c:v>1407766.61718777</c:v>
                </c:pt>
                <c:pt idx="397">
                  <c:v>1407768.59307147</c:v>
                </c:pt>
                <c:pt idx="398">
                  <c:v>1407768.25911762</c:v>
                </c:pt>
                <c:pt idx="399">
                  <c:v>1407775.37543815</c:v>
                </c:pt>
                <c:pt idx="400">
                  <c:v>1407782.98534448</c:v>
                </c:pt>
                <c:pt idx="401">
                  <c:v>1407775.72660487</c:v>
                </c:pt>
                <c:pt idx="402">
                  <c:v>1407774.29191082</c:v>
                </c:pt>
                <c:pt idx="403">
                  <c:v>1407776.41628592</c:v>
                </c:pt>
                <c:pt idx="404">
                  <c:v>1407772.98611706</c:v>
                </c:pt>
                <c:pt idx="405">
                  <c:v>1407772.61756377</c:v>
                </c:pt>
                <c:pt idx="406">
                  <c:v>1407772.91970553</c:v>
                </c:pt>
                <c:pt idx="407">
                  <c:v>1407772.68070166</c:v>
                </c:pt>
                <c:pt idx="408">
                  <c:v>1407773.43475765</c:v>
                </c:pt>
                <c:pt idx="409">
                  <c:v>1407773.84740646</c:v>
                </c:pt>
                <c:pt idx="410">
                  <c:v>1407772.39136673</c:v>
                </c:pt>
                <c:pt idx="411">
                  <c:v>1407775.37380108</c:v>
                </c:pt>
                <c:pt idx="412">
                  <c:v>1407775.41924053</c:v>
                </c:pt>
                <c:pt idx="413">
                  <c:v>1407774.1854492</c:v>
                </c:pt>
                <c:pt idx="414">
                  <c:v>1407774.7128351</c:v>
                </c:pt>
                <c:pt idx="415">
                  <c:v>1407771.9701203</c:v>
                </c:pt>
                <c:pt idx="416">
                  <c:v>1407775.2845558</c:v>
                </c:pt>
                <c:pt idx="417">
                  <c:v>1407775.98936261</c:v>
                </c:pt>
                <c:pt idx="418">
                  <c:v>1407776.8483143</c:v>
                </c:pt>
                <c:pt idx="419">
                  <c:v>1407775.44529736</c:v>
                </c:pt>
                <c:pt idx="420">
                  <c:v>1407775.89567594</c:v>
                </c:pt>
                <c:pt idx="421">
                  <c:v>1407775.76710882</c:v>
                </c:pt>
                <c:pt idx="422">
                  <c:v>1407775.57517706</c:v>
                </c:pt>
                <c:pt idx="423">
                  <c:v>1407776.50602134</c:v>
                </c:pt>
                <c:pt idx="424">
                  <c:v>1407775.49299655</c:v>
                </c:pt>
                <c:pt idx="425">
                  <c:v>1407775.89210038</c:v>
                </c:pt>
                <c:pt idx="426">
                  <c:v>1407774.94918942</c:v>
                </c:pt>
                <c:pt idx="427">
                  <c:v>1407773.00242379</c:v>
                </c:pt>
                <c:pt idx="428">
                  <c:v>1407773.26471854</c:v>
                </c:pt>
                <c:pt idx="429">
                  <c:v>1407771.1227838</c:v>
                </c:pt>
                <c:pt idx="430">
                  <c:v>1407773.46289567</c:v>
                </c:pt>
                <c:pt idx="431">
                  <c:v>1407773.36511592</c:v>
                </c:pt>
                <c:pt idx="432">
                  <c:v>1407772.89125096</c:v>
                </c:pt>
                <c:pt idx="433">
                  <c:v>1407773.31209872</c:v>
                </c:pt>
                <c:pt idx="434">
                  <c:v>1407772.26427005</c:v>
                </c:pt>
                <c:pt idx="435">
                  <c:v>1407773.83960543</c:v>
                </c:pt>
                <c:pt idx="436">
                  <c:v>1407774.00652899</c:v>
                </c:pt>
                <c:pt idx="437">
                  <c:v>1407773.21596058</c:v>
                </c:pt>
                <c:pt idx="438">
                  <c:v>1407773.12742977</c:v>
                </c:pt>
                <c:pt idx="439">
                  <c:v>1407773.07162554</c:v>
                </c:pt>
                <c:pt idx="440">
                  <c:v>1407773.91153369</c:v>
                </c:pt>
                <c:pt idx="441">
                  <c:v>1407773.98864513</c:v>
                </c:pt>
                <c:pt idx="442">
                  <c:v>1407773.16452691</c:v>
                </c:pt>
                <c:pt idx="443">
                  <c:v>1407772.62410048</c:v>
                </c:pt>
                <c:pt idx="444">
                  <c:v>1407772.49251853</c:v>
                </c:pt>
                <c:pt idx="445">
                  <c:v>1407772.85946765</c:v>
                </c:pt>
                <c:pt idx="446">
                  <c:v>1407772.77579106</c:v>
                </c:pt>
                <c:pt idx="447">
                  <c:v>1407772.54095858</c:v>
                </c:pt>
                <c:pt idx="448">
                  <c:v>1407773.00826142</c:v>
                </c:pt>
                <c:pt idx="449">
                  <c:v>1407773.05148445</c:v>
                </c:pt>
                <c:pt idx="450">
                  <c:v>1407773.21848829</c:v>
                </c:pt>
                <c:pt idx="451">
                  <c:v>1407773.23990004</c:v>
                </c:pt>
                <c:pt idx="452">
                  <c:v>1407773.30447648</c:v>
                </c:pt>
                <c:pt idx="453">
                  <c:v>1407773.669144</c:v>
                </c:pt>
                <c:pt idx="454">
                  <c:v>1407773.4154687</c:v>
                </c:pt>
                <c:pt idx="455">
                  <c:v>1407773.48486808</c:v>
                </c:pt>
                <c:pt idx="456">
                  <c:v>1407774.6447275</c:v>
                </c:pt>
                <c:pt idx="457">
                  <c:v>1407773.71466304</c:v>
                </c:pt>
                <c:pt idx="458">
                  <c:v>1407773.41001683</c:v>
                </c:pt>
                <c:pt idx="459">
                  <c:v>1407773.43514718</c:v>
                </c:pt>
                <c:pt idx="460">
                  <c:v>1407773.18251824</c:v>
                </c:pt>
                <c:pt idx="461">
                  <c:v>1407773.24882189</c:v>
                </c:pt>
                <c:pt idx="462">
                  <c:v>1407773.33214188</c:v>
                </c:pt>
                <c:pt idx="463">
                  <c:v>1407773.19855668</c:v>
                </c:pt>
                <c:pt idx="464">
                  <c:v>1407773.53355988</c:v>
                </c:pt>
                <c:pt idx="465">
                  <c:v>1407773.28260283</c:v>
                </c:pt>
                <c:pt idx="466">
                  <c:v>1407773.2623067</c:v>
                </c:pt>
                <c:pt idx="467">
                  <c:v>1407773.27166124</c:v>
                </c:pt>
                <c:pt idx="468">
                  <c:v>1407772.65713754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TA!$B$2:$B$470</c:f>
              <c:numCache>
                <c:formatCode>General</c:formatCode>
                <c:ptCount val="469"/>
                <c:pt idx="0">
                  <c:v>3646953.36450465</c:v>
                </c:pt>
                <c:pt idx="1">
                  <c:v>11708467.5211482</c:v>
                </c:pt>
                <c:pt idx="2">
                  <c:v>11078165.3619728</c:v>
                </c:pt>
                <c:pt idx="3">
                  <c:v>10333724.022208</c:v>
                </c:pt>
                <c:pt idx="4">
                  <c:v>10078553.6343663</c:v>
                </c:pt>
                <c:pt idx="5">
                  <c:v>9534982.74337065</c:v>
                </c:pt>
                <c:pt idx="6">
                  <c:v>9366026.73119989</c:v>
                </c:pt>
                <c:pt idx="7">
                  <c:v>8888898.40552815</c:v>
                </c:pt>
                <c:pt idx="8">
                  <c:v>8753119.57000979</c:v>
                </c:pt>
                <c:pt idx="9">
                  <c:v>8307868.31156449</c:v>
                </c:pt>
                <c:pt idx="10">
                  <c:v>8188601.75249364</c:v>
                </c:pt>
                <c:pt idx="11">
                  <c:v>7767716.78408784</c:v>
                </c:pt>
                <c:pt idx="12">
                  <c:v>7664032.61638264</c:v>
                </c:pt>
                <c:pt idx="13">
                  <c:v>7280118.87230215</c:v>
                </c:pt>
                <c:pt idx="14">
                  <c:v>6665054.39733697</c:v>
                </c:pt>
                <c:pt idx="15">
                  <c:v>6538845.3282405</c:v>
                </c:pt>
                <c:pt idx="16">
                  <c:v>6547272.68958755</c:v>
                </c:pt>
                <c:pt idx="17">
                  <c:v>6410334.84558502</c:v>
                </c:pt>
                <c:pt idx="18">
                  <c:v>6273096.94388179</c:v>
                </c:pt>
                <c:pt idx="19">
                  <c:v>6282195.74581905</c:v>
                </c:pt>
                <c:pt idx="20">
                  <c:v>6089968.63829262</c:v>
                </c:pt>
                <c:pt idx="21">
                  <c:v>6023702.08148375</c:v>
                </c:pt>
                <c:pt idx="22">
                  <c:v>6024136.609689</c:v>
                </c:pt>
                <c:pt idx="23">
                  <c:v>5826773.6991849</c:v>
                </c:pt>
                <c:pt idx="24">
                  <c:v>5626285.13931349</c:v>
                </c:pt>
                <c:pt idx="25">
                  <c:v>5545125.90945695</c:v>
                </c:pt>
                <c:pt idx="26">
                  <c:v>5475288.63166456</c:v>
                </c:pt>
                <c:pt idx="27">
                  <c:v>5255108.56599901</c:v>
                </c:pt>
                <c:pt idx="28">
                  <c:v>5169337.03096142</c:v>
                </c:pt>
                <c:pt idx="29">
                  <c:v>5091465.75985397</c:v>
                </c:pt>
                <c:pt idx="30">
                  <c:v>5067525.64506604</c:v>
                </c:pt>
                <c:pt idx="31">
                  <c:v>5072414.69313869</c:v>
                </c:pt>
                <c:pt idx="32">
                  <c:v>4954660.44893398</c:v>
                </c:pt>
                <c:pt idx="33">
                  <c:v>4885452.43210157</c:v>
                </c:pt>
                <c:pt idx="34">
                  <c:v>4881766.92373415</c:v>
                </c:pt>
                <c:pt idx="35">
                  <c:v>4803162.53970935</c:v>
                </c:pt>
                <c:pt idx="36">
                  <c:v>4764702.78863546</c:v>
                </c:pt>
                <c:pt idx="37">
                  <c:v>4760904.23565501</c:v>
                </c:pt>
                <c:pt idx="38">
                  <c:v>4647075.68946995</c:v>
                </c:pt>
                <c:pt idx="39">
                  <c:v>4610924.01445827</c:v>
                </c:pt>
                <c:pt idx="40">
                  <c:v>4507654.96456922</c:v>
                </c:pt>
                <c:pt idx="41">
                  <c:v>4478720.60875036</c:v>
                </c:pt>
                <c:pt idx="42">
                  <c:v>4481298.3091104</c:v>
                </c:pt>
                <c:pt idx="43">
                  <c:v>4420223.11670271</c:v>
                </c:pt>
                <c:pt idx="44">
                  <c:v>4371922.18186817</c:v>
                </c:pt>
                <c:pt idx="45">
                  <c:v>4328103.8131136</c:v>
                </c:pt>
                <c:pt idx="46">
                  <c:v>4302831.08440888</c:v>
                </c:pt>
                <c:pt idx="47">
                  <c:v>4278586.14260772</c:v>
                </c:pt>
                <c:pt idx="48">
                  <c:v>4276824.01630628</c:v>
                </c:pt>
                <c:pt idx="49">
                  <c:v>4216561.47308173</c:v>
                </c:pt>
                <c:pt idx="50">
                  <c:v>4178773.27393978</c:v>
                </c:pt>
                <c:pt idx="51">
                  <c:v>4125131.86072151</c:v>
                </c:pt>
                <c:pt idx="52">
                  <c:v>4095739.84782583</c:v>
                </c:pt>
                <c:pt idx="53">
                  <c:v>4093516.97980738</c:v>
                </c:pt>
                <c:pt idx="54">
                  <c:v>4043272.14835992</c:v>
                </c:pt>
                <c:pt idx="55">
                  <c:v>4025821.54438429</c:v>
                </c:pt>
                <c:pt idx="56">
                  <c:v>4023504.45274635</c:v>
                </c:pt>
                <c:pt idx="57">
                  <c:v>3980921.4705479</c:v>
                </c:pt>
                <c:pt idx="58">
                  <c:v>3939805.07311718</c:v>
                </c:pt>
                <c:pt idx="59">
                  <c:v>3914031.37213032</c:v>
                </c:pt>
                <c:pt idx="60">
                  <c:v>3892959.86064377</c:v>
                </c:pt>
                <c:pt idx="61">
                  <c:v>3872766.21673853</c:v>
                </c:pt>
                <c:pt idx="62">
                  <c:v>3840148.86427688</c:v>
                </c:pt>
                <c:pt idx="63">
                  <c:v>3818833.04130332</c:v>
                </c:pt>
                <c:pt idx="64">
                  <c:v>3788210.68463663</c:v>
                </c:pt>
                <c:pt idx="65">
                  <c:v>3764720.55784581</c:v>
                </c:pt>
                <c:pt idx="66">
                  <c:v>3755324.92560808</c:v>
                </c:pt>
                <c:pt idx="67">
                  <c:v>3755368.56239518</c:v>
                </c:pt>
                <c:pt idx="68">
                  <c:v>3726755.97495491</c:v>
                </c:pt>
                <c:pt idx="69">
                  <c:v>3709272.73772269</c:v>
                </c:pt>
                <c:pt idx="70">
                  <c:v>3684419.06691554</c:v>
                </c:pt>
                <c:pt idx="71">
                  <c:v>3661844.50700609</c:v>
                </c:pt>
                <c:pt idx="72">
                  <c:v>3646987.29174638</c:v>
                </c:pt>
                <c:pt idx="73">
                  <c:v>3633974.11848493</c:v>
                </c:pt>
                <c:pt idx="74">
                  <c:v>3618074.76344374</c:v>
                </c:pt>
                <c:pt idx="75">
                  <c:v>3595622.94166733</c:v>
                </c:pt>
                <c:pt idx="76">
                  <c:v>3579870.85664215</c:v>
                </c:pt>
                <c:pt idx="77">
                  <c:v>3560052.95665632</c:v>
                </c:pt>
                <c:pt idx="78">
                  <c:v>3547516.4802043</c:v>
                </c:pt>
                <c:pt idx="79">
                  <c:v>3535955.92242459</c:v>
                </c:pt>
                <c:pt idx="80">
                  <c:v>3524704.06748928</c:v>
                </c:pt>
                <c:pt idx="81">
                  <c:v>3509062.96795465</c:v>
                </c:pt>
                <c:pt idx="82">
                  <c:v>3499230.82680435</c:v>
                </c:pt>
                <c:pt idx="83">
                  <c:v>3483890.78665109</c:v>
                </c:pt>
                <c:pt idx="84">
                  <c:v>3466646.45777294</c:v>
                </c:pt>
                <c:pt idx="85">
                  <c:v>3454456.87364216</c:v>
                </c:pt>
                <c:pt idx="86">
                  <c:v>3444468.52083534</c:v>
                </c:pt>
                <c:pt idx="87">
                  <c:v>3435787.35929704</c:v>
                </c:pt>
                <c:pt idx="88">
                  <c:v>3421295.50797644</c:v>
                </c:pt>
                <c:pt idx="89">
                  <c:v>3411176.56275834</c:v>
                </c:pt>
                <c:pt idx="90">
                  <c:v>3397171.08124588</c:v>
                </c:pt>
                <c:pt idx="91">
                  <c:v>3386256.6949834</c:v>
                </c:pt>
                <c:pt idx="92">
                  <c:v>3381630.2463683</c:v>
                </c:pt>
                <c:pt idx="93">
                  <c:v>3371905.23256881</c:v>
                </c:pt>
                <c:pt idx="94">
                  <c:v>3359504.42955023</c:v>
                </c:pt>
                <c:pt idx="95">
                  <c:v>3351556.94165185</c:v>
                </c:pt>
                <c:pt idx="96">
                  <c:v>3339748.4436342</c:v>
                </c:pt>
                <c:pt idx="97">
                  <c:v>3328713.90988589</c:v>
                </c:pt>
                <c:pt idx="98">
                  <c:v>3321199.13390269</c:v>
                </c:pt>
                <c:pt idx="99">
                  <c:v>3314863.13910137</c:v>
                </c:pt>
                <c:pt idx="100">
                  <c:v>3307137.81262216</c:v>
                </c:pt>
                <c:pt idx="101">
                  <c:v>3296307.33701169</c:v>
                </c:pt>
                <c:pt idx="102">
                  <c:v>3288011.97334705</c:v>
                </c:pt>
                <c:pt idx="103">
                  <c:v>3277358.59531845</c:v>
                </c:pt>
                <c:pt idx="104">
                  <c:v>3269667.53284034</c:v>
                </c:pt>
                <c:pt idx="105">
                  <c:v>3262646.08162696</c:v>
                </c:pt>
                <c:pt idx="106">
                  <c:v>3256816.01022314</c:v>
                </c:pt>
                <c:pt idx="107">
                  <c:v>3248328.59052114</c:v>
                </c:pt>
                <c:pt idx="108">
                  <c:v>3242833.28231959</c:v>
                </c:pt>
                <c:pt idx="109">
                  <c:v>3234810.99142703</c:v>
                </c:pt>
                <c:pt idx="110">
                  <c:v>3225259.46746723</c:v>
                </c:pt>
                <c:pt idx="111">
                  <c:v>3218218.22560433</c:v>
                </c:pt>
                <c:pt idx="112">
                  <c:v>3212731.43402728</c:v>
                </c:pt>
                <c:pt idx="113">
                  <c:v>3208407.16660574</c:v>
                </c:pt>
                <c:pt idx="114">
                  <c:v>3200355.3165501</c:v>
                </c:pt>
                <c:pt idx="115">
                  <c:v>3194953.13118108</c:v>
                </c:pt>
                <c:pt idx="116">
                  <c:v>3186901.27751341</c:v>
                </c:pt>
                <c:pt idx="117">
                  <c:v>3180355.7445747</c:v>
                </c:pt>
                <c:pt idx="118">
                  <c:v>3178098.58045803</c:v>
                </c:pt>
                <c:pt idx="119">
                  <c:v>3171823.6717966</c:v>
                </c:pt>
                <c:pt idx="120">
                  <c:v>3164465.15706948</c:v>
                </c:pt>
                <c:pt idx="121">
                  <c:v>3159956.92176678</c:v>
                </c:pt>
                <c:pt idx="122">
                  <c:v>3152938.68151021</c:v>
                </c:pt>
                <c:pt idx="123">
                  <c:v>3146438.70513065</c:v>
                </c:pt>
                <c:pt idx="124">
                  <c:v>3142055.24471832</c:v>
                </c:pt>
                <c:pt idx="125">
                  <c:v>3138418.97539389</c:v>
                </c:pt>
                <c:pt idx="126">
                  <c:v>3133928.08180861</c:v>
                </c:pt>
                <c:pt idx="127">
                  <c:v>3127873.57283426</c:v>
                </c:pt>
                <c:pt idx="128">
                  <c:v>3122905.85418988</c:v>
                </c:pt>
                <c:pt idx="129">
                  <c:v>3116278.18645802</c:v>
                </c:pt>
                <c:pt idx="130">
                  <c:v>3111259.52622642</c:v>
                </c:pt>
                <c:pt idx="131">
                  <c:v>3106078.66100029</c:v>
                </c:pt>
                <c:pt idx="132">
                  <c:v>3103225.32744312</c:v>
                </c:pt>
                <c:pt idx="133">
                  <c:v>3098390.18503232</c:v>
                </c:pt>
                <c:pt idx="134">
                  <c:v>3095286.31626317</c:v>
                </c:pt>
                <c:pt idx="135">
                  <c:v>3091007.95641838</c:v>
                </c:pt>
                <c:pt idx="136">
                  <c:v>3085002.40501842</c:v>
                </c:pt>
                <c:pt idx="137">
                  <c:v>3080370.57541503</c:v>
                </c:pt>
                <c:pt idx="138">
                  <c:v>3077089.88147446</c:v>
                </c:pt>
                <c:pt idx="139">
                  <c:v>3075079.96662027</c:v>
                </c:pt>
                <c:pt idx="140">
                  <c:v>3070104.61465482</c:v>
                </c:pt>
                <c:pt idx="141">
                  <c:v>3067463.13280551</c:v>
                </c:pt>
                <c:pt idx="142">
                  <c:v>3062668.9729761</c:v>
                </c:pt>
                <c:pt idx="143">
                  <c:v>3058677.78822085</c:v>
                </c:pt>
                <c:pt idx="144">
                  <c:v>3059019.18461517</c:v>
                </c:pt>
                <c:pt idx="145">
                  <c:v>3054676.56037999</c:v>
                </c:pt>
                <c:pt idx="146">
                  <c:v>3050235.82593578</c:v>
                </c:pt>
                <c:pt idx="147">
                  <c:v>3047879.0337278</c:v>
                </c:pt>
                <c:pt idx="148">
                  <c:v>3043548.72862286</c:v>
                </c:pt>
                <c:pt idx="149">
                  <c:v>3040001.04946964</c:v>
                </c:pt>
                <c:pt idx="150">
                  <c:v>3037972.97705415</c:v>
                </c:pt>
                <c:pt idx="151">
                  <c:v>3036184.53176973</c:v>
                </c:pt>
                <c:pt idx="152">
                  <c:v>3033400.53488145</c:v>
                </c:pt>
                <c:pt idx="153">
                  <c:v>3033788.71712634</c:v>
                </c:pt>
                <c:pt idx="154">
                  <c:v>3030410.54623944</c:v>
                </c:pt>
                <c:pt idx="155">
                  <c:v>3026671.5034519</c:v>
                </c:pt>
                <c:pt idx="156">
                  <c:v>3023704.67358852</c:v>
                </c:pt>
                <c:pt idx="157">
                  <c:v>3018544.14885401</c:v>
                </c:pt>
                <c:pt idx="158">
                  <c:v>3024080.28546103</c:v>
                </c:pt>
                <c:pt idx="159">
                  <c:v>3022968.33803501</c:v>
                </c:pt>
                <c:pt idx="160">
                  <c:v>3021945.57809784</c:v>
                </c:pt>
                <c:pt idx="161">
                  <c:v>3022544.00184824</c:v>
                </c:pt>
                <c:pt idx="162">
                  <c:v>3020609.32372235</c:v>
                </c:pt>
                <c:pt idx="163">
                  <c:v>3018196.09315324</c:v>
                </c:pt>
                <c:pt idx="164">
                  <c:v>3016801.09517028</c:v>
                </c:pt>
                <c:pt idx="165">
                  <c:v>3017322.74323513</c:v>
                </c:pt>
                <c:pt idx="166">
                  <c:v>3017851.52630905</c:v>
                </c:pt>
                <c:pt idx="167">
                  <c:v>3015439.65769664</c:v>
                </c:pt>
                <c:pt idx="168">
                  <c:v>3014346.60265918</c:v>
                </c:pt>
                <c:pt idx="169">
                  <c:v>3013371.65044568</c:v>
                </c:pt>
                <c:pt idx="170">
                  <c:v>3013286.94711529</c:v>
                </c:pt>
                <c:pt idx="171">
                  <c:v>3015905.58079982</c:v>
                </c:pt>
                <c:pt idx="172">
                  <c:v>3009655.14538325</c:v>
                </c:pt>
                <c:pt idx="173">
                  <c:v>3008735.09223435</c:v>
                </c:pt>
                <c:pt idx="174">
                  <c:v>3009384.75569558</c:v>
                </c:pt>
                <c:pt idx="175">
                  <c:v>3005001.47001745</c:v>
                </c:pt>
                <c:pt idx="176">
                  <c:v>3003789.23902795</c:v>
                </c:pt>
                <c:pt idx="177">
                  <c:v>3005621.53103015</c:v>
                </c:pt>
                <c:pt idx="178">
                  <c:v>3003080.07216765</c:v>
                </c:pt>
                <c:pt idx="179">
                  <c:v>3005291.65666131</c:v>
                </c:pt>
                <c:pt idx="180">
                  <c:v>3003033.55245175</c:v>
                </c:pt>
                <c:pt idx="181">
                  <c:v>3005434.14496996</c:v>
                </c:pt>
                <c:pt idx="182">
                  <c:v>3003538.03966384</c:v>
                </c:pt>
                <c:pt idx="183">
                  <c:v>3005699.95738675</c:v>
                </c:pt>
                <c:pt idx="184">
                  <c:v>3008539.44770389</c:v>
                </c:pt>
                <c:pt idx="185">
                  <c:v>3009511.63860579</c:v>
                </c:pt>
                <c:pt idx="186">
                  <c:v>3008949.71804908</c:v>
                </c:pt>
                <c:pt idx="187">
                  <c:v>3008736.94925929</c:v>
                </c:pt>
                <c:pt idx="188">
                  <c:v>3008952.34267426</c:v>
                </c:pt>
                <c:pt idx="189">
                  <c:v>3008426.36654867</c:v>
                </c:pt>
                <c:pt idx="190">
                  <c:v>3009406.674739</c:v>
                </c:pt>
                <c:pt idx="191">
                  <c:v>3008639.4780644</c:v>
                </c:pt>
                <c:pt idx="192">
                  <c:v>3008933.75221345</c:v>
                </c:pt>
                <c:pt idx="193">
                  <c:v>3008031.44620616</c:v>
                </c:pt>
                <c:pt idx="194">
                  <c:v>3008664.32596045</c:v>
                </c:pt>
                <c:pt idx="195">
                  <c:v>3007317.53609128</c:v>
                </c:pt>
                <c:pt idx="196">
                  <c:v>3008347.74258371</c:v>
                </c:pt>
                <c:pt idx="197">
                  <c:v>3005562.88833952</c:v>
                </c:pt>
                <c:pt idx="198">
                  <c:v>3005465.50328265</c:v>
                </c:pt>
                <c:pt idx="199">
                  <c:v>3005228.94702123</c:v>
                </c:pt>
                <c:pt idx="200">
                  <c:v>3004590.91980776</c:v>
                </c:pt>
                <c:pt idx="201">
                  <c:v>3004587.36483372</c:v>
                </c:pt>
                <c:pt idx="202">
                  <c:v>3004961.23328735</c:v>
                </c:pt>
                <c:pt idx="203">
                  <c:v>3005659.28950016</c:v>
                </c:pt>
                <c:pt idx="204">
                  <c:v>3004797.98438189</c:v>
                </c:pt>
                <c:pt idx="205">
                  <c:v>3005100.82406207</c:v>
                </c:pt>
                <c:pt idx="206">
                  <c:v>3004203.11960615</c:v>
                </c:pt>
                <c:pt idx="207">
                  <c:v>3004670.42758106</c:v>
                </c:pt>
                <c:pt idx="208">
                  <c:v>3003615.31840966</c:v>
                </c:pt>
                <c:pt idx="209">
                  <c:v>3003806.82489719</c:v>
                </c:pt>
                <c:pt idx="210">
                  <c:v>3005791.39475296</c:v>
                </c:pt>
                <c:pt idx="211">
                  <c:v>3003682.96585926</c:v>
                </c:pt>
                <c:pt idx="212">
                  <c:v>3002003.85620364</c:v>
                </c:pt>
                <c:pt idx="213">
                  <c:v>3003408.53790754</c:v>
                </c:pt>
                <c:pt idx="214">
                  <c:v>3003780.94648671</c:v>
                </c:pt>
                <c:pt idx="215">
                  <c:v>3003461.55558279</c:v>
                </c:pt>
                <c:pt idx="216">
                  <c:v>3003877.28976611</c:v>
                </c:pt>
                <c:pt idx="217">
                  <c:v>3003536.6105766</c:v>
                </c:pt>
                <c:pt idx="218">
                  <c:v>3003630.95382218</c:v>
                </c:pt>
                <c:pt idx="219">
                  <c:v>3003357.42896417</c:v>
                </c:pt>
                <c:pt idx="220">
                  <c:v>3003345.79983072</c:v>
                </c:pt>
                <c:pt idx="221">
                  <c:v>3004095.78789111</c:v>
                </c:pt>
                <c:pt idx="222">
                  <c:v>3003317.39485365</c:v>
                </c:pt>
                <c:pt idx="223">
                  <c:v>3003485.192805</c:v>
                </c:pt>
                <c:pt idx="224">
                  <c:v>3002736.19140829</c:v>
                </c:pt>
                <c:pt idx="225">
                  <c:v>3003305.59018023</c:v>
                </c:pt>
                <c:pt idx="226">
                  <c:v>3003487.7764989</c:v>
                </c:pt>
                <c:pt idx="227">
                  <c:v>3003470.46510969</c:v>
                </c:pt>
                <c:pt idx="228">
                  <c:v>3003968.77948472</c:v>
                </c:pt>
                <c:pt idx="229">
                  <c:v>3003883.48095589</c:v>
                </c:pt>
                <c:pt idx="230">
                  <c:v>3004606.1986548</c:v>
                </c:pt>
                <c:pt idx="231">
                  <c:v>3004065.05077415</c:v>
                </c:pt>
                <c:pt idx="232">
                  <c:v>3004623.93034054</c:v>
                </c:pt>
                <c:pt idx="233">
                  <c:v>3003778.06488441</c:v>
                </c:pt>
                <c:pt idx="234">
                  <c:v>3003380.96782666</c:v>
                </c:pt>
                <c:pt idx="235">
                  <c:v>3003011.75393011</c:v>
                </c:pt>
                <c:pt idx="236">
                  <c:v>3003527.53139575</c:v>
                </c:pt>
                <c:pt idx="237">
                  <c:v>3003358.40511388</c:v>
                </c:pt>
                <c:pt idx="238">
                  <c:v>3003832.60408377</c:v>
                </c:pt>
                <c:pt idx="239">
                  <c:v>3003906.74109876</c:v>
                </c:pt>
                <c:pt idx="240">
                  <c:v>3004270.67865673</c:v>
                </c:pt>
                <c:pt idx="241">
                  <c:v>3003959.11432549</c:v>
                </c:pt>
                <c:pt idx="242">
                  <c:v>3003882.0023949</c:v>
                </c:pt>
                <c:pt idx="243">
                  <c:v>3004319.64887651</c:v>
                </c:pt>
                <c:pt idx="244">
                  <c:v>3003730.17663407</c:v>
                </c:pt>
                <c:pt idx="245">
                  <c:v>3003903.78263846</c:v>
                </c:pt>
                <c:pt idx="246">
                  <c:v>3003731.86317518</c:v>
                </c:pt>
                <c:pt idx="247">
                  <c:v>3004201.078676</c:v>
                </c:pt>
                <c:pt idx="248">
                  <c:v>3003980.38893418</c:v>
                </c:pt>
                <c:pt idx="249">
                  <c:v>3003969.60805063</c:v>
                </c:pt>
                <c:pt idx="250">
                  <c:v>3004263.10630827</c:v>
                </c:pt>
                <c:pt idx="251">
                  <c:v>3003833.60648176</c:v>
                </c:pt>
                <c:pt idx="252">
                  <c:v>3004087.72308261</c:v>
                </c:pt>
                <c:pt idx="253">
                  <c:v>3004290.6495423</c:v>
                </c:pt>
                <c:pt idx="254">
                  <c:v>3004073.40683905</c:v>
                </c:pt>
                <c:pt idx="255">
                  <c:v>3004236.15430853</c:v>
                </c:pt>
                <c:pt idx="256">
                  <c:v>3004218.12585875</c:v>
                </c:pt>
                <c:pt idx="257">
                  <c:v>3004022.09932907</c:v>
                </c:pt>
                <c:pt idx="258">
                  <c:v>3003869.57344378</c:v>
                </c:pt>
                <c:pt idx="259">
                  <c:v>3004099.22216292</c:v>
                </c:pt>
                <c:pt idx="260">
                  <c:v>3004044.71141921</c:v>
                </c:pt>
                <c:pt idx="261">
                  <c:v>3003995.30424245</c:v>
                </c:pt>
                <c:pt idx="262">
                  <c:v>3004097.60149629</c:v>
                </c:pt>
                <c:pt idx="263">
                  <c:v>3004000.01694418</c:v>
                </c:pt>
                <c:pt idx="264">
                  <c:v>3004100.32682148</c:v>
                </c:pt>
                <c:pt idx="265">
                  <c:v>3004045.03922692</c:v>
                </c:pt>
                <c:pt idx="266">
                  <c:v>3004311.56856429</c:v>
                </c:pt>
                <c:pt idx="267">
                  <c:v>3004231.02497965</c:v>
                </c:pt>
                <c:pt idx="268">
                  <c:v>3004274.49245637</c:v>
                </c:pt>
                <c:pt idx="269">
                  <c:v>3004603.96249086</c:v>
                </c:pt>
                <c:pt idx="270">
                  <c:v>3004301.67592887</c:v>
                </c:pt>
                <c:pt idx="271">
                  <c:v>3004401.7505024</c:v>
                </c:pt>
                <c:pt idx="272">
                  <c:v>3004256.93218457</c:v>
                </c:pt>
                <c:pt idx="273">
                  <c:v>3004282.43745353</c:v>
                </c:pt>
                <c:pt idx="274">
                  <c:v>3004343.31028678</c:v>
                </c:pt>
                <c:pt idx="275">
                  <c:v>3004438.87356934</c:v>
                </c:pt>
                <c:pt idx="276">
                  <c:v>3004314.29312775</c:v>
                </c:pt>
                <c:pt idx="277">
                  <c:v>3004356.86023459</c:v>
                </c:pt>
                <c:pt idx="278">
                  <c:v>3004355.59068894</c:v>
                </c:pt>
                <c:pt idx="279">
                  <c:v>3004343.2472699</c:v>
                </c:pt>
                <c:pt idx="280">
                  <c:v>3004322.21289389</c:v>
                </c:pt>
                <c:pt idx="281">
                  <c:v>3004351.43010265</c:v>
                </c:pt>
                <c:pt idx="282">
                  <c:v>3004291.61249637</c:v>
                </c:pt>
                <c:pt idx="283">
                  <c:v>3004223.05896965</c:v>
                </c:pt>
                <c:pt idx="284">
                  <c:v>3004352.24353839</c:v>
                </c:pt>
                <c:pt idx="285">
                  <c:v>3004365.63017589</c:v>
                </c:pt>
                <c:pt idx="286">
                  <c:v>3004413.5720477</c:v>
                </c:pt>
                <c:pt idx="287">
                  <c:v>3004328.62515498</c:v>
                </c:pt>
                <c:pt idx="288">
                  <c:v>3004389.51099427</c:v>
                </c:pt>
                <c:pt idx="289">
                  <c:v>3004356.10666172</c:v>
                </c:pt>
                <c:pt idx="290">
                  <c:v>3004307.48017184</c:v>
                </c:pt>
                <c:pt idx="291">
                  <c:v>3004301.38449567</c:v>
                </c:pt>
                <c:pt idx="292">
                  <c:v>3004335.45158953</c:v>
                </c:pt>
                <c:pt idx="293">
                  <c:v>3004365.5829802</c:v>
                </c:pt>
                <c:pt idx="294">
                  <c:v>3004342.8565671</c:v>
                </c:pt>
                <c:pt idx="295">
                  <c:v>3004404.9195088</c:v>
                </c:pt>
                <c:pt idx="296">
                  <c:v>3004279.93446807</c:v>
                </c:pt>
                <c:pt idx="297">
                  <c:v>3004238.55827013</c:v>
                </c:pt>
                <c:pt idx="298">
                  <c:v>3004320.2522012</c:v>
                </c:pt>
                <c:pt idx="299">
                  <c:v>3004279.90074052</c:v>
                </c:pt>
                <c:pt idx="300">
                  <c:v>3004303.52438774</c:v>
                </c:pt>
                <c:pt idx="301">
                  <c:v>3004376.28309735</c:v>
                </c:pt>
                <c:pt idx="302">
                  <c:v>3004305.26590776</c:v>
                </c:pt>
                <c:pt idx="303">
                  <c:v>3004370.14126722</c:v>
                </c:pt>
                <c:pt idx="304">
                  <c:v>3004330.07148047</c:v>
                </c:pt>
                <c:pt idx="305">
                  <c:v>3004317.36446721</c:v>
                </c:pt>
                <c:pt idx="306">
                  <c:v>3004326.06966498</c:v>
                </c:pt>
                <c:pt idx="307">
                  <c:v>3004345.25723475</c:v>
                </c:pt>
                <c:pt idx="308">
                  <c:v>3004330.12153769</c:v>
                </c:pt>
                <c:pt idx="309">
                  <c:v>3004353.17107409</c:v>
                </c:pt>
                <c:pt idx="310">
                  <c:v>3004348.76837576</c:v>
                </c:pt>
                <c:pt idx="311">
                  <c:v>3004371.59662082</c:v>
                </c:pt>
                <c:pt idx="312">
                  <c:v>3004436.31546094</c:v>
                </c:pt>
                <c:pt idx="313">
                  <c:v>3004391.79594419</c:v>
                </c:pt>
                <c:pt idx="314">
                  <c:v>3004338.17230026</c:v>
                </c:pt>
                <c:pt idx="315">
                  <c:v>3004344.19882301</c:v>
                </c:pt>
                <c:pt idx="316">
                  <c:v>3004300.91727333</c:v>
                </c:pt>
                <c:pt idx="317">
                  <c:v>3004306.72315044</c:v>
                </c:pt>
                <c:pt idx="318">
                  <c:v>3004302.7605478</c:v>
                </c:pt>
                <c:pt idx="319">
                  <c:v>3004273.61375012</c:v>
                </c:pt>
                <c:pt idx="320">
                  <c:v>3004257.48611796</c:v>
                </c:pt>
                <c:pt idx="321">
                  <c:v>3004281.79603387</c:v>
                </c:pt>
                <c:pt idx="322">
                  <c:v>3004244.77621794</c:v>
                </c:pt>
                <c:pt idx="323">
                  <c:v>3004291.31707212</c:v>
                </c:pt>
                <c:pt idx="324">
                  <c:v>3004230.14271346</c:v>
                </c:pt>
                <c:pt idx="325">
                  <c:v>3004255.75758325</c:v>
                </c:pt>
                <c:pt idx="326">
                  <c:v>3004325.27510749</c:v>
                </c:pt>
                <c:pt idx="327">
                  <c:v>3004302.74516726</c:v>
                </c:pt>
                <c:pt idx="328">
                  <c:v>3004304.31180482</c:v>
                </c:pt>
                <c:pt idx="329">
                  <c:v>3004305.21016628</c:v>
                </c:pt>
                <c:pt idx="330">
                  <c:v>3004324.44401725</c:v>
                </c:pt>
                <c:pt idx="331">
                  <c:v>3004323.0941677</c:v>
                </c:pt>
                <c:pt idx="332">
                  <c:v>3004325.70139293</c:v>
                </c:pt>
                <c:pt idx="333">
                  <c:v>3004314.59147217</c:v>
                </c:pt>
                <c:pt idx="334">
                  <c:v>3004310.12938479</c:v>
                </c:pt>
                <c:pt idx="335">
                  <c:v>3004297.73374787</c:v>
                </c:pt>
                <c:pt idx="336">
                  <c:v>3004322.41295946</c:v>
                </c:pt>
                <c:pt idx="337">
                  <c:v>3004313.36687246</c:v>
                </c:pt>
                <c:pt idx="338">
                  <c:v>3004327.61000675</c:v>
                </c:pt>
                <c:pt idx="339">
                  <c:v>3004326.52188428</c:v>
                </c:pt>
                <c:pt idx="340">
                  <c:v>3004348.86897588</c:v>
                </c:pt>
                <c:pt idx="341">
                  <c:v>3004320.3443508</c:v>
                </c:pt>
                <c:pt idx="342">
                  <c:v>3004318.77051452</c:v>
                </c:pt>
                <c:pt idx="343">
                  <c:v>3004313.10814296</c:v>
                </c:pt>
                <c:pt idx="344">
                  <c:v>3004307.05430525</c:v>
                </c:pt>
                <c:pt idx="345">
                  <c:v>3004316.33155781</c:v>
                </c:pt>
                <c:pt idx="346">
                  <c:v>3004305.50113918</c:v>
                </c:pt>
                <c:pt idx="347">
                  <c:v>3004325.5590783</c:v>
                </c:pt>
                <c:pt idx="348">
                  <c:v>3004316.21090897</c:v>
                </c:pt>
                <c:pt idx="349">
                  <c:v>3004307.79870765</c:v>
                </c:pt>
                <c:pt idx="350">
                  <c:v>3004312.89316172</c:v>
                </c:pt>
                <c:pt idx="351">
                  <c:v>3004314.80256885</c:v>
                </c:pt>
                <c:pt idx="352">
                  <c:v>3004308.03850912</c:v>
                </c:pt>
                <c:pt idx="353">
                  <c:v>3004309.85775707</c:v>
                </c:pt>
                <c:pt idx="354">
                  <c:v>3004310.20083987</c:v>
                </c:pt>
                <c:pt idx="355">
                  <c:v>3004302.47508126</c:v>
                </c:pt>
                <c:pt idx="356">
                  <c:v>3004293.05176245</c:v>
                </c:pt>
                <c:pt idx="357">
                  <c:v>3004298.58945892</c:v>
                </c:pt>
                <c:pt idx="358">
                  <c:v>3004308.14772329</c:v>
                </c:pt>
                <c:pt idx="359">
                  <c:v>3004305.52142291</c:v>
                </c:pt>
                <c:pt idx="360">
                  <c:v>3004313.38514791</c:v>
                </c:pt>
                <c:pt idx="361">
                  <c:v>3004307.97423491</c:v>
                </c:pt>
                <c:pt idx="362">
                  <c:v>3004309.44054703</c:v>
                </c:pt>
                <c:pt idx="363">
                  <c:v>3004305.22889384</c:v>
                </c:pt>
                <c:pt idx="364">
                  <c:v>3004319.42850457</c:v>
                </c:pt>
                <c:pt idx="365">
                  <c:v>3004305.12697507</c:v>
                </c:pt>
                <c:pt idx="366">
                  <c:v>3004312.56155876</c:v>
                </c:pt>
                <c:pt idx="367">
                  <c:v>3004305.97025632</c:v>
                </c:pt>
                <c:pt idx="368">
                  <c:v>3004305.14110611</c:v>
                </c:pt>
                <c:pt idx="369">
                  <c:v>3004301.85039546</c:v>
                </c:pt>
                <c:pt idx="370">
                  <c:v>3004303.36912696</c:v>
                </c:pt>
                <c:pt idx="371">
                  <c:v>3004300.0617104</c:v>
                </c:pt>
                <c:pt idx="372">
                  <c:v>3004305.41771804</c:v>
                </c:pt>
                <c:pt idx="373">
                  <c:v>3004301.83752891</c:v>
                </c:pt>
                <c:pt idx="374">
                  <c:v>3004307.42794817</c:v>
                </c:pt>
                <c:pt idx="375">
                  <c:v>3004311.25979871</c:v>
                </c:pt>
                <c:pt idx="376">
                  <c:v>3004315.71652536</c:v>
                </c:pt>
                <c:pt idx="377">
                  <c:v>3004314.60398502</c:v>
                </c:pt>
                <c:pt idx="378">
                  <c:v>3004318.37364255</c:v>
                </c:pt>
                <c:pt idx="379">
                  <c:v>3004318.00885747</c:v>
                </c:pt>
                <c:pt idx="380">
                  <c:v>3004324.62113342</c:v>
                </c:pt>
                <c:pt idx="381">
                  <c:v>3004316.38038471</c:v>
                </c:pt>
                <c:pt idx="382">
                  <c:v>3004315.38730918</c:v>
                </c:pt>
                <c:pt idx="383">
                  <c:v>3004320.05041208</c:v>
                </c:pt>
                <c:pt idx="384">
                  <c:v>3004317.74105901</c:v>
                </c:pt>
                <c:pt idx="385">
                  <c:v>3004316.32621882</c:v>
                </c:pt>
                <c:pt idx="386">
                  <c:v>3004311.64137076</c:v>
                </c:pt>
                <c:pt idx="387">
                  <c:v>3004315.22211902</c:v>
                </c:pt>
                <c:pt idx="388">
                  <c:v>3004311.35662237</c:v>
                </c:pt>
                <c:pt idx="389">
                  <c:v>3004313.95905868</c:v>
                </c:pt>
                <c:pt idx="390">
                  <c:v>3004308.89470926</c:v>
                </c:pt>
                <c:pt idx="391">
                  <c:v>3004313.3149717</c:v>
                </c:pt>
                <c:pt idx="392">
                  <c:v>3004314.0330472</c:v>
                </c:pt>
                <c:pt idx="393">
                  <c:v>3004316.37989687</c:v>
                </c:pt>
                <c:pt idx="394">
                  <c:v>3004314.30101705</c:v>
                </c:pt>
                <c:pt idx="395">
                  <c:v>3004316.6746039</c:v>
                </c:pt>
                <c:pt idx="396">
                  <c:v>3004314.57043623</c:v>
                </c:pt>
                <c:pt idx="397">
                  <c:v>3004313.54961548</c:v>
                </c:pt>
                <c:pt idx="398">
                  <c:v>3004313.73183567</c:v>
                </c:pt>
                <c:pt idx="399">
                  <c:v>3004310.17567156</c:v>
                </c:pt>
                <c:pt idx="400">
                  <c:v>3004306.54201372</c:v>
                </c:pt>
                <c:pt idx="401">
                  <c:v>3004310.19273299</c:v>
                </c:pt>
                <c:pt idx="402">
                  <c:v>3004310.57492961</c:v>
                </c:pt>
                <c:pt idx="403">
                  <c:v>3004309.60137463</c:v>
                </c:pt>
                <c:pt idx="404">
                  <c:v>3004311.33038254</c:v>
                </c:pt>
                <c:pt idx="405">
                  <c:v>3004311.52439382</c:v>
                </c:pt>
                <c:pt idx="406">
                  <c:v>3004311.37355772</c:v>
                </c:pt>
                <c:pt idx="407">
                  <c:v>3004311.50796709</c:v>
                </c:pt>
                <c:pt idx="408">
                  <c:v>3004311.16026546</c:v>
                </c:pt>
                <c:pt idx="409">
                  <c:v>3004310.97833178</c:v>
                </c:pt>
                <c:pt idx="410">
                  <c:v>3004311.63180462</c:v>
                </c:pt>
                <c:pt idx="411">
                  <c:v>3004310.22834683</c:v>
                </c:pt>
                <c:pt idx="412">
                  <c:v>3004310.21483712</c:v>
                </c:pt>
                <c:pt idx="413">
                  <c:v>3004310.83140615</c:v>
                </c:pt>
                <c:pt idx="414">
                  <c:v>3004310.59049311</c:v>
                </c:pt>
                <c:pt idx="415">
                  <c:v>3004311.90346356</c:v>
                </c:pt>
                <c:pt idx="416">
                  <c:v>3004310.18406171</c:v>
                </c:pt>
                <c:pt idx="417">
                  <c:v>3004309.96221959</c:v>
                </c:pt>
                <c:pt idx="418">
                  <c:v>3004309.52734715</c:v>
                </c:pt>
                <c:pt idx="419">
                  <c:v>3004310.20562715</c:v>
                </c:pt>
                <c:pt idx="420">
                  <c:v>3004310.0042897</c:v>
                </c:pt>
                <c:pt idx="421">
                  <c:v>3004310.05566024</c:v>
                </c:pt>
                <c:pt idx="422">
                  <c:v>3004310.16355738</c:v>
                </c:pt>
                <c:pt idx="423">
                  <c:v>3004309.73059628</c:v>
                </c:pt>
                <c:pt idx="424">
                  <c:v>3004310.23244801</c:v>
                </c:pt>
                <c:pt idx="425">
                  <c:v>3004310.00360623</c:v>
                </c:pt>
                <c:pt idx="426">
                  <c:v>3004310.47812982</c:v>
                </c:pt>
                <c:pt idx="427">
                  <c:v>3004311.43906195</c:v>
                </c:pt>
                <c:pt idx="428">
                  <c:v>3004311.27217144</c:v>
                </c:pt>
                <c:pt idx="429">
                  <c:v>3004312.31777662</c:v>
                </c:pt>
                <c:pt idx="430">
                  <c:v>3004311.22071687</c:v>
                </c:pt>
                <c:pt idx="431">
                  <c:v>3004311.27493755</c:v>
                </c:pt>
                <c:pt idx="432">
                  <c:v>3004311.49863979</c:v>
                </c:pt>
                <c:pt idx="433">
                  <c:v>3004311.34496612</c:v>
                </c:pt>
                <c:pt idx="434">
                  <c:v>3004311.9040089</c:v>
                </c:pt>
                <c:pt idx="435">
                  <c:v>3004311.10266778</c:v>
                </c:pt>
                <c:pt idx="436">
                  <c:v>3004311.03999534</c:v>
                </c:pt>
                <c:pt idx="437">
                  <c:v>3004311.40650303</c:v>
                </c:pt>
                <c:pt idx="438">
                  <c:v>3004311.45044304</c:v>
                </c:pt>
                <c:pt idx="439">
                  <c:v>3004311.47695402</c:v>
                </c:pt>
                <c:pt idx="440">
                  <c:v>3004311.01934059</c:v>
                </c:pt>
                <c:pt idx="441">
                  <c:v>3004311.01444528</c:v>
                </c:pt>
                <c:pt idx="442">
                  <c:v>3004311.41148823</c:v>
                </c:pt>
                <c:pt idx="443">
                  <c:v>3004311.66976404</c:v>
                </c:pt>
                <c:pt idx="444">
                  <c:v>3004311.72658084</c:v>
                </c:pt>
                <c:pt idx="445">
                  <c:v>3004311.52975978</c:v>
                </c:pt>
                <c:pt idx="446">
                  <c:v>3004311.57274249</c:v>
                </c:pt>
                <c:pt idx="447">
                  <c:v>3004311.6844279</c:v>
                </c:pt>
                <c:pt idx="448">
                  <c:v>3004311.46972344</c:v>
                </c:pt>
                <c:pt idx="449">
                  <c:v>3004311.42712228</c:v>
                </c:pt>
                <c:pt idx="450">
                  <c:v>3004311.3393339</c:v>
                </c:pt>
                <c:pt idx="451">
                  <c:v>3004311.31951565</c:v>
                </c:pt>
                <c:pt idx="452">
                  <c:v>3004311.28278592</c:v>
                </c:pt>
                <c:pt idx="453">
                  <c:v>3004311.11730262</c:v>
                </c:pt>
                <c:pt idx="454">
                  <c:v>3004311.22617772</c:v>
                </c:pt>
                <c:pt idx="455">
                  <c:v>3004311.20947531</c:v>
                </c:pt>
                <c:pt idx="456">
                  <c:v>3004310.64984371</c:v>
                </c:pt>
                <c:pt idx="457">
                  <c:v>3004311.10244681</c:v>
                </c:pt>
                <c:pt idx="458">
                  <c:v>3004311.24456566</c:v>
                </c:pt>
                <c:pt idx="459">
                  <c:v>3004311.23575237</c:v>
                </c:pt>
                <c:pt idx="460">
                  <c:v>3004311.37899831</c:v>
                </c:pt>
                <c:pt idx="461">
                  <c:v>3004311.31119951</c:v>
                </c:pt>
                <c:pt idx="462">
                  <c:v>3004311.2952651</c:v>
                </c:pt>
                <c:pt idx="463">
                  <c:v>3004311.35341631</c:v>
                </c:pt>
                <c:pt idx="464">
                  <c:v>3004311.20508336</c:v>
                </c:pt>
                <c:pt idx="465">
                  <c:v>3004311.30607314</c:v>
                </c:pt>
                <c:pt idx="466">
                  <c:v>3004311.33358094</c:v>
                </c:pt>
                <c:pt idx="467">
                  <c:v>3004311.31019969</c:v>
                </c:pt>
                <c:pt idx="468">
                  <c:v>3004311.63038516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TV y TA!$C$2:$C$470</c:f>
              <c:numCache>
                <c:formatCode>General</c:formatCode>
                <c:ptCount val="469"/>
                <c:pt idx="0">
                  <c:v>3913530.51817354</c:v>
                </c:pt>
                <c:pt idx="1">
                  <c:v>3913530.51817354</c:v>
                </c:pt>
                <c:pt idx="2">
                  <c:v>3913530.51817354</c:v>
                </c:pt>
                <c:pt idx="3">
                  <c:v>3913530.51817354</c:v>
                </c:pt>
                <c:pt idx="4">
                  <c:v>3913530.51817354</c:v>
                </c:pt>
                <c:pt idx="5">
                  <c:v>3913530.51817354</c:v>
                </c:pt>
                <c:pt idx="6">
                  <c:v>3913530.51817354</c:v>
                </c:pt>
                <c:pt idx="7">
                  <c:v>3913530.51817354</c:v>
                </c:pt>
                <c:pt idx="8">
                  <c:v>3913530.51817354</c:v>
                </c:pt>
                <c:pt idx="9">
                  <c:v>3913530.51817354</c:v>
                </c:pt>
                <c:pt idx="10">
                  <c:v>3913530.51817354</c:v>
                </c:pt>
                <c:pt idx="11">
                  <c:v>3913530.51817354</c:v>
                </c:pt>
                <c:pt idx="12">
                  <c:v>3913530.51817354</c:v>
                </c:pt>
                <c:pt idx="13">
                  <c:v>3913530.51817354</c:v>
                </c:pt>
                <c:pt idx="14">
                  <c:v>3913530.51817354</c:v>
                </c:pt>
                <c:pt idx="15">
                  <c:v>3913530.51817354</c:v>
                </c:pt>
                <c:pt idx="16">
                  <c:v>3913530.51817354</c:v>
                </c:pt>
                <c:pt idx="17">
                  <c:v>3913530.51817354</c:v>
                </c:pt>
                <c:pt idx="18">
                  <c:v>3913530.51817354</c:v>
                </c:pt>
                <c:pt idx="19">
                  <c:v>3913530.51817354</c:v>
                </c:pt>
                <c:pt idx="20">
                  <c:v>3913530.51817354</c:v>
                </c:pt>
                <c:pt idx="21">
                  <c:v>3913530.51817354</c:v>
                </c:pt>
                <c:pt idx="22">
                  <c:v>3913530.51817354</c:v>
                </c:pt>
                <c:pt idx="23">
                  <c:v>3913530.51817354</c:v>
                </c:pt>
                <c:pt idx="24">
                  <c:v>3913530.51817354</c:v>
                </c:pt>
                <c:pt idx="25">
                  <c:v>3913530.51817354</c:v>
                </c:pt>
                <c:pt idx="26">
                  <c:v>3913530.51817354</c:v>
                </c:pt>
                <c:pt idx="27">
                  <c:v>3913530.51817354</c:v>
                </c:pt>
                <c:pt idx="28">
                  <c:v>3913530.51817354</c:v>
                </c:pt>
                <c:pt idx="29">
                  <c:v>3913530.51817354</c:v>
                </c:pt>
                <c:pt idx="30">
                  <c:v>3913530.51817354</c:v>
                </c:pt>
                <c:pt idx="31">
                  <c:v>3913530.51817354</c:v>
                </c:pt>
                <c:pt idx="32">
                  <c:v>3913530.51817354</c:v>
                </c:pt>
                <c:pt idx="33">
                  <c:v>3913530.51817354</c:v>
                </c:pt>
                <c:pt idx="34">
                  <c:v>3913530.51817354</c:v>
                </c:pt>
                <c:pt idx="35">
                  <c:v>3913530.51817354</c:v>
                </c:pt>
                <c:pt idx="36">
                  <c:v>3913530.51817354</c:v>
                </c:pt>
                <c:pt idx="37">
                  <c:v>3913530.51817354</c:v>
                </c:pt>
                <c:pt idx="38">
                  <c:v>3913530.51817354</c:v>
                </c:pt>
                <c:pt idx="39">
                  <c:v>3913530.51817354</c:v>
                </c:pt>
                <c:pt idx="40">
                  <c:v>3913530.51817354</c:v>
                </c:pt>
                <c:pt idx="41">
                  <c:v>3913530.51817354</c:v>
                </c:pt>
                <c:pt idx="42">
                  <c:v>3913530.51817354</c:v>
                </c:pt>
                <c:pt idx="43">
                  <c:v>3913530.51817354</c:v>
                </c:pt>
                <c:pt idx="44">
                  <c:v>3913530.51817354</c:v>
                </c:pt>
                <c:pt idx="45">
                  <c:v>3913530.51817354</c:v>
                </c:pt>
                <c:pt idx="46">
                  <c:v>3913530.51817354</c:v>
                </c:pt>
                <c:pt idx="47">
                  <c:v>3913530.51817354</c:v>
                </c:pt>
                <c:pt idx="48">
                  <c:v>3913530.51817354</c:v>
                </c:pt>
                <c:pt idx="49">
                  <c:v>3913530.51817354</c:v>
                </c:pt>
                <c:pt idx="50">
                  <c:v>3913530.51817354</c:v>
                </c:pt>
                <c:pt idx="51">
                  <c:v>3913530.51817354</c:v>
                </c:pt>
                <c:pt idx="52">
                  <c:v>3913530.51817354</c:v>
                </c:pt>
                <c:pt idx="53">
                  <c:v>3913530.51817354</c:v>
                </c:pt>
                <c:pt idx="54">
                  <c:v>3913530.51817354</c:v>
                </c:pt>
                <c:pt idx="55">
                  <c:v>3913530.51817354</c:v>
                </c:pt>
                <c:pt idx="56">
                  <c:v>3913530.51817354</c:v>
                </c:pt>
                <c:pt idx="57">
                  <c:v>3913530.51817354</c:v>
                </c:pt>
                <c:pt idx="58">
                  <c:v>3913530.51817354</c:v>
                </c:pt>
                <c:pt idx="59">
                  <c:v>3913530.51817354</c:v>
                </c:pt>
                <c:pt idx="60">
                  <c:v>3913530.51817354</c:v>
                </c:pt>
                <c:pt idx="61">
                  <c:v>3913530.51817354</c:v>
                </c:pt>
                <c:pt idx="62">
                  <c:v>3913530.51817354</c:v>
                </c:pt>
                <c:pt idx="63">
                  <c:v>3913530.51817354</c:v>
                </c:pt>
                <c:pt idx="64">
                  <c:v>3913530.51817354</c:v>
                </c:pt>
                <c:pt idx="65">
                  <c:v>3913530.51817354</c:v>
                </c:pt>
                <c:pt idx="66">
                  <c:v>3913530.51817354</c:v>
                </c:pt>
                <c:pt idx="67">
                  <c:v>3913530.51817354</c:v>
                </c:pt>
                <c:pt idx="68">
                  <c:v>3913530.51817354</c:v>
                </c:pt>
                <c:pt idx="69">
                  <c:v>3913530.51817354</c:v>
                </c:pt>
                <c:pt idx="70">
                  <c:v>3913530.51817354</c:v>
                </c:pt>
                <c:pt idx="71">
                  <c:v>3913530.51817354</c:v>
                </c:pt>
                <c:pt idx="72">
                  <c:v>3913530.51817354</c:v>
                </c:pt>
                <c:pt idx="73">
                  <c:v>3913530.51817354</c:v>
                </c:pt>
                <c:pt idx="74">
                  <c:v>3913530.51817354</c:v>
                </c:pt>
                <c:pt idx="75">
                  <c:v>3913530.51817354</c:v>
                </c:pt>
                <c:pt idx="76">
                  <c:v>3913530.51817354</c:v>
                </c:pt>
                <c:pt idx="77">
                  <c:v>3913530.51817354</c:v>
                </c:pt>
                <c:pt idx="78">
                  <c:v>3913530.51817354</c:v>
                </c:pt>
                <c:pt idx="79">
                  <c:v>3913530.51817354</c:v>
                </c:pt>
                <c:pt idx="80">
                  <c:v>3913530.51817354</c:v>
                </c:pt>
                <c:pt idx="81">
                  <c:v>3913530.51817354</c:v>
                </c:pt>
                <c:pt idx="82">
                  <c:v>3913530.51817354</c:v>
                </c:pt>
                <c:pt idx="83">
                  <c:v>3913530.51817354</c:v>
                </c:pt>
                <c:pt idx="84">
                  <c:v>3913530.51817354</c:v>
                </c:pt>
                <c:pt idx="85">
                  <c:v>3913530.51817354</c:v>
                </c:pt>
                <c:pt idx="86">
                  <c:v>3913530.51817354</c:v>
                </c:pt>
                <c:pt idx="87">
                  <c:v>3913530.51817354</c:v>
                </c:pt>
                <c:pt idx="88">
                  <c:v>3913530.51817354</c:v>
                </c:pt>
                <c:pt idx="89">
                  <c:v>3913530.51817354</c:v>
                </c:pt>
                <c:pt idx="90">
                  <c:v>3913530.51817354</c:v>
                </c:pt>
                <c:pt idx="91">
                  <c:v>3913530.51817354</c:v>
                </c:pt>
                <c:pt idx="92">
                  <c:v>3913530.51817354</c:v>
                </c:pt>
                <c:pt idx="93">
                  <c:v>3913530.51817354</c:v>
                </c:pt>
                <c:pt idx="94">
                  <c:v>3913530.51817354</c:v>
                </c:pt>
                <c:pt idx="95">
                  <c:v>3913530.51817354</c:v>
                </c:pt>
                <c:pt idx="96">
                  <c:v>3913530.51817354</c:v>
                </c:pt>
                <c:pt idx="97">
                  <c:v>3913530.51817354</c:v>
                </c:pt>
                <c:pt idx="98">
                  <c:v>3913530.51817354</c:v>
                </c:pt>
                <c:pt idx="99">
                  <c:v>3913530.51817354</c:v>
                </c:pt>
                <c:pt idx="100">
                  <c:v>3913530.51817354</c:v>
                </c:pt>
                <c:pt idx="101">
                  <c:v>3913530.51817354</c:v>
                </c:pt>
                <c:pt idx="102">
                  <c:v>3913530.51817354</c:v>
                </c:pt>
                <c:pt idx="103">
                  <c:v>3913530.51817354</c:v>
                </c:pt>
                <c:pt idx="104">
                  <c:v>3913530.51817354</c:v>
                </c:pt>
                <c:pt idx="105">
                  <c:v>3913530.51817354</c:v>
                </c:pt>
                <c:pt idx="106">
                  <c:v>3913530.51817354</c:v>
                </c:pt>
                <c:pt idx="107">
                  <c:v>3913530.51817354</c:v>
                </c:pt>
                <c:pt idx="108">
                  <c:v>3913530.51817354</c:v>
                </c:pt>
                <c:pt idx="109">
                  <c:v>3913530.51817354</c:v>
                </c:pt>
                <c:pt idx="110">
                  <c:v>3913530.51817354</c:v>
                </c:pt>
                <c:pt idx="111">
                  <c:v>3913530.51817354</c:v>
                </c:pt>
                <c:pt idx="112">
                  <c:v>3913530.51817354</c:v>
                </c:pt>
                <c:pt idx="113">
                  <c:v>3913530.51817354</c:v>
                </c:pt>
                <c:pt idx="114">
                  <c:v>3913530.51817354</c:v>
                </c:pt>
                <c:pt idx="115">
                  <c:v>3913530.51817354</c:v>
                </c:pt>
                <c:pt idx="116">
                  <c:v>3913530.51817354</c:v>
                </c:pt>
                <c:pt idx="117">
                  <c:v>3913530.51817354</c:v>
                </c:pt>
                <c:pt idx="118">
                  <c:v>3913530.51817354</c:v>
                </c:pt>
                <c:pt idx="119">
                  <c:v>3913530.51817354</c:v>
                </c:pt>
                <c:pt idx="120">
                  <c:v>3913530.51817354</c:v>
                </c:pt>
                <c:pt idx="121">
                  <c:v>3913530.51817354</c:v>
                </c:pt>
                <c:pt idx="122">
                  <c:v>3913530.51817354</c:v>
                </c:pt>
                <c:pt idx="123">
                  <c:v>3913530.51817354</c:v>
                </c:pt>
                <c:pt idx="124">
                  <c:v>3913530.51817354</c:v>
                </c:pt>
                <c:pt idx="125">
                  <c:v>3913530.51817354</c:v>
                </c:pt>
                <c:pt idx="126">
                  <c:v>3913530.51817354</c:v>
                </c:pt>
                <c:pt idx="127">
                  <c:v>3913530.51817354</c:v>
                </c:pt>
                <c:pt idx="128">
                  <c:v>3913530.51817354</c:v>
                </c:pt>
                <c:pt idx="129">
                  <c:v>3913530.51817354</c:v>
                </c:pt>
                <c:pt idx="130">
                  <c:v>3913530.51817354</c:v>
                </c:pt>
                <c:pt idx="131">
                  <c:v>3913530.51817354</c:v>
                </c:pt>
                <c:pt idx="132">
                  <c:v>3913530.51817354</c:v>
                </c:pt>
                <c:pt idx="133">
                  <c:v>3913530.51817354</c:v>
                </c:pt>
                <c:pt idx="134">
                  <c:v>3913530.51817354</c:v>
                </c:pt>
                <c:pt idx="135">
                  <c:v>3913530.51817354</c:v>
                </c:pt>
                <c:pt idx="136">
                  <c:v>3913530.51817354</c:v>
                </c:pt>
                <c:pt idx="137">
                  <c:v>3913530.51817354</c:v>
                </c:pt>
                <c:pt idx="138">
                  <c:v>3913530.51817354</c:v>
                </c:pt>
                <c:pt idx="139">
                  <c:v>3913530.51817354</c:v>
                </c:pt>
                <c:pt idx="140">
                  <c:v>3913530.51817354</c:v>
                </c:pt>
                <c:pt idx="141">
                  <c:v>3913530.51817354</c:v>
                </c:pt>
                <c:pt idx="142">
                  <c:v>3913530.51817354</c:v>
                </c:pt>
                <c:pt idx="143">
                  <c:v>3913530.51817354</c:v>
                </c:pt>
                <c:pt idx="144">
                  <c:v>3913530.51817354</c:v>
                </c:pt>
                <c:pt idx="145">
                  <c:v>3913530.51817354</c:v>
                </c:pt>
                <c:pt idx="146">
                  <c:v>3913530.51817354</c:v>
                </c:pt>
                <c:pt idx="147">
                  <c:v>3913530.51817354</c:v>
                </c:pt>
                <c:pt idx="148">
                  <c:v>3913530.51817354</c:v>
                </c:pt>
                <c:pt idx="149">
                  <c:v>3913530.51817354</c:v>
                </c:pt>
                <c:pt idx="150">
                  <c:v>3913530.51817354</c:v>
                </c:pt>
                <c:pt idx="151">
                  <c:v>3913530.51817354</c:v>
                </c:pt>
                <c:pt idx="152">
                  <c:v>3913530.51817354</c:v>
                </c:pt>
                <c:pt idx="153">
                  <c:v>3913530.51817354</c:v>
                </c:pt>
                <c:pt idx="154">
                  <c:v>3913530.51817354</c:v>
                </c:pt>
                <c:pt idx="155">
                  <c:v>3913530.51817354</c:v>
                </c:pt>
                <c:pt idx="156">
                  <c:v>3913530.51817354</c:v>
                </c:pt>
                <c:pt idx="157">
                  <c:v>3913530.51817354</c:v>
                </c:pt>
                <c:pt idx="158">
                  <c:v>3913530.51817354</c:v>
                </c:pt>
                <c:pt idx="159">
                  <c:v>3913530.51817354</c:v>
                </c:pt>
                <c:pt idx="160">
                  <c:v>3913530.51817354</c:v>
                </c:pt>
                <c:pt idx="161">
                  <c:v>3913530.51817354</c:v>
                </c:pt>
                <c:pt idx="162">
                  <c:v>3913530.51817354</c:v>
                </c:pt>
                <c:pt idx="163">
                  <c:v>3913530.51817354</c:v>
                </c:pt>
                <c:pt idx="164">
                  <c:v>3913530.51817354</c:v>
                </c:pt>
                <c:pt idx="165">
                  <c:v>3913530.51817354</c:v>
                </c:pt>
                <c:pt idx="166">
                  <c:v>3913530.51817354</c:v>
                </c:pt>
                <c:pt idx="167">
                  <c:v>3913530.51817354</c:v>
                </c:pt>
                <c:pt idx="168">
                  <c:v>3913530.51817354</c:v>
                </c:pt>
                <c:pt idx="169">
                  <c:v>3913530.51817354</c:v>
                </c:pt>
                <c:pt idx="170">
                  <c:v>3913530.51817354</c:v>
                </c:pt>
                <c:pt idx="171">
                  <c:v>3913530.51817354</c:v>
                </c:pt>
                <c:pt idx="172">
                  <c:v>3913530.51817354</c:v>
                </c:pt>
                <c:pt idx="173">
                  <c:v>3913530.51817354</c:v>
                </c:pt>
                <c:pt idx="174">
                  <c:v>3913530.51817354</c:v>
                </c:pt>
                <c:pt idx="175">
                  <c:v>3913530.51817354</c:v>
                </c:pt>
                <c:pt idx="176">
                  <c:v>3913530.51817354</c:v>
                </c:pt>
                <c:pt idx="177">
                  <c:v>3913530.51817354</c:v>
                </c:pt>
                <c:pt idx="178">
                  <c:v>3913530.51817354</c:v>
                </c:pt>
                <c:pt idx="179">
                  <c:v>3913530.51817354</c:v>
                </c:pt>
                <c:pt idx="180">
                  <c:v>3913530.51817354</c:v>
                </c:pt>
                <c:pt idx="181">
                  <c:v>3913530.51817354</c:v>
                </c:pt>
                <c:pt idx="182">
                  <c:v>3913530.51817354</c:v>
                </c:pt>
                <c:pt idx="183">
                  <c:v>3913530.51817354</c:v>
                </c:pt>
                <c:pt idx="184">
                  <c:v>3913530.51817354</c:v>
                </c:pt>
                <c:pt idx="185">
                  <c:v>3913530.51817354</c:v>
                </c:pt>
                <c:pt idx="186">
                  <c:v>3913530.51817354</c:v>
                </c:pt>
                <c:pt idx="187">
                  <c:v>3913530.51817354</c:v>
                </c:pt>
                <c:pt idx="188">
                  <c:v>3913530.51817354</c:v>
                </c:pt>
                <c:pt idx="189">
                  <c:v>3913530.51817354</c:v>
                </c:pt>
                <c:pt idx="190">
                  <c:v>3913530.51817354</c:v>
                </c:pt>
                <c:pt idx="191">
                  <c:v>3913530.51817354</c:v>
                </c:pt>
                <c:pt idx="192">
                  <c:v>3913530.51817354</c:v>
                </c:pt>
                <c:pt idx="193">
                  <c:v>3913530.51817354</c:v>
                </c:pt>
                <c:pt idx="194">
                  <c:v>3913530.51817354</c:v>
                </c:pt>
                <c:pt idx="195">
                  <c:v>3913530.51817354</c:v>
                </c:pt>
                <c:pt idx="196">
                  <c:v>3913530.51817354</c:v>
                </c:pt>
                <c:pt idx="197">
                  <c:v>3913530.51817354</c:v>
                </c:pt>
                <c:pt idx="198">
                  <c:v>3913530.51817354</c:v>
                </c:pt>
                <c:pt idx="199">
                  <c:v>3913530.51817354</c:v>
                </c:pt>
                <c:pt idx="200">
                  <c:v>3913530.51817354</c:v>
                </c:pt>
                <c:pt idx="201">
                  <c:v>3913530.51817354</c:v>
                </c:pt>
                <c:pt idx="202">
                  <c:v>3913530.51817354</c:v>
                </c:pt>
                <c:pt idx="203">
                  <c:v>3913530.51817354</c:v>
                </c:pt>
                <c:pt idx="204">
                  <c:v>3913530.51817354</c:v>
                </c:pt>
                <c:pt idx="205">
                  <c:v>3913530.51817354</c:v>
                </c:pt>
                <c:pt idx="206">
                  <c:v>3913530.51817354</c:v>
                </c:pt>
                <c:pt idx="207">
                  <c:v>3913530.51817354</c:v>
                </c:pt>
                <c:pt idx="208">
                  <c:v>3913530.51817354</c:v>
                </c:pt>
                <c:pt idx="209">
                  <c:v>3913530.51817354</c:v>
                </c:pt>
                <c:pt idx="210">
                  <c:v>3913530.51817354</c:v>
                </c:pt>
                <c:pt idx="211">
                  <c:v>3913530.51817354</c:v>
                </c:pt>
                <c:pt idx="212">
                  <c:v>3913530.51817354</c:v>
                </c:pt>
                <c:pt idx="213">
                  <c:v>3913530.51817354</c:v>
                </c:pt>
                <c:pt idx="214">
                  <c:v>3913530.51817354</c:v>
                </c:pt>
                <c:pt idx="215">
                  <c:v>3913530.51817354</c:v>
                </c:pt>
                <c:pt idx="216">
                  <c:v>3913530.51817354</c:v>
                </c:pt>
                <c:pt idx="217">
                  <c:v>3913530.51817354</c:v>
                </c:pt>
                <c:pt idx="218">
                  <c:v>3913530.51817354</c:v>
                </c:pt>
                <c:pt idx="219">
                  <c:v>3913530.51817354</c:v>
                </c:pt>
                <c:pt idx="220">
                  <c:v>3913530.51817354</c:v>
                </c:pt>
                <c:pt idx="221">
                  <c:v>3913530.51817354</c:v>
                </c:pt>
                <c:pt idx="222">
                  <c:v>3913530.51817354</c:v>
                </c:pt>
                <c:pt idx="223">
                  <c:v>3913530.51817354</c:v>
                </c:pt>
                <c:pt idx="224">
                  <c:v>3913530.51817354</c:v>
                </c:pt>
                <c:pt idx="225">
                  <c:v>3913530.51817354</c:v>
                </c:pt>
                <c:pt idx="226">
                  <c:v>3913530.51817354</c:v>
                </c:pt>
                <c:pt idx="227">
                  <c:v>3913530.51817354</c:v>
                </c:pt>
                <c:pt idx="228">
                  <c:v>3913530.51817354</c:v>
                </c:pt>
                <c:pt idx="229">
                  <c:v>3913530.51817354</c:v>
                </c:pt>
                <c:pt idx="230">
                  <c:v>3913530.51817354</c:v>
                </c:pt>
                <c:pt idx="231">
                  <c:v>3913530.51817354</c:v>
                </c:pt>
                <c:pt idx="232">
                  <c:v>3913530.51817354</c:v>
                </c:pt>
                <c:pt idx="233">
                  <c:v>3913530.51817354</c:v>
                </c:pt>
                <c:pt idx="234">
                  <c:v>3913530.51817354</c:v>
                </c:pt>
                <c:pt idx="235">
                  <c:v>3913530.51817354</c:v>
                </c:pt>
                <c:pt idx="236">
                  <c:v>3913530.51817354</c:v>
                </c:pt>
                <c:pt idx="237">
                  <c:v>3913530.51817354</c:v>
                </c:pt>
                <c:pt idx="238">
                  <c:v>3913530.51817354</c:v>
                </c:pt>
                <c:pt idx="239">
                  <c:v>3913530.51817354</c:v>
                </c:pt>
                <c:pt idx="240">
                  <c:v>3913530.51817354</c:v>
                </c:pt>
                <c:pt idx="241">
                  <c:v>3913530.51817354</c:v>
                </c:pt>
                <c:pt idx="242">
                  <c:v>3913530.51817354</c:v>
                </c:pt>
                <c:pt idx="243">
                  <c:v>3913530.51817354</c:v>
                </c:pt>
                <c:pt idx="244">
                  <c:v>3913530.51817354</c:v>
                </c:pt>
                <c:pt idx="245">
                  <c:v>3913530.51817354</c:v>
                </c:pt>
                <c:pt idx="246">
                  <c:v>3913530.51817354</c:v>
                </c:pt>
                <c:pt idx="247">
                  <c:v>3913530.51817354</c:v>
                </c:pt>
                <c:pt idx="248">
                  <c:v>3913530.51817354</c:v>
                </c:pt>
                <c:pt idx="249">
                  <c:v>3913530.51817354</c:v>
                </c:pt>
                <c:pt idx="250">
                  <c:v>3913530.51817354</c:v>
                </c:pt>
                <c:pt idx="251">
                  <c:v>3913530.51817354</c:v>
                </c:pt>
                <c:pt idx="252">
                  <c:v>3913530.51817354</c:v>
                </c:pt>
                <c:pt idx="253">
                  <c:v>3913530.51817354</c:v>
                </c:pt>
                <c:pt idx="254">
                  <c:v>3913530.51817354</c:v>
                </c:pt>
                <c:pt idx="255">
                  <c:v>3913530.51817354</c:v>
                </c:pt>
                <c:pt idx="256">
                  <c:v>3913530.51817354</c:v>
                </c:pt>
                <c:pt idx="257">
                  <c:v>3913530.51817354</c:v>
                </c:pt>
                <c:pt idx="258">
                  <c:v>3913530.51817354</c:v>
                </c:pt>
                <c:pt idx="259">
                  <c:v>3913530.51817354</c:v>
                </c:pt>
                <c:pt idx="260">
                  <c:v>3913530.51817354</c:v>
                </c:pt>
                <c:pt idx="261">
                  <c:v>3913530.51817354</c:v>
                </c:pt>
                <c:pt idx="262">
                  <c:v>3913530.51817354</c:v>
                </c:pt>
                <c:pt idx="263">
                  <c:v>3913530.51817354</c:v>
                </c:pt>
                <c:pt idx="264">
                  <c:v>3913530.51817354</c:v>
                </c:pt>
                <c:pt idx="265">
                  <c:v>3913530.51817354</c:v>
                </c:pt>
                <c:pt idx="266">
                  <c:v>3913530.51817354</c:v>
                </c:pt>
                <c:pt idx="267">
                  <c:v>3913530.51817354</c:v>
                </c:pt>
                <c:pt idx="268">
                  <c:v>3913530.51817354</c:v>
                </c:pt>
                <c:pt idx="269">
                  <c:v>3913530.51817354</c:v>
                </c:pt>
                <c:pt idx="270">
                  <c:v>3913530.51817354</c:v>
                </c:pt>
                <c:pt idx="271">
                  <c:v>3913530.51817354</c:v>
                </c:pt>
                <c:pt idx="272">
                  <c:v>3913530.51817354</c:v>
                </c:pt>
                <c:pt idx="273">
                  <c:v>3913530.51817354</c:v>
                </c:pt>
                <c:pt idx="274">
                  <c:v>3913530.51817354</c:v>
                </c:pt>
                <c:pt idx="275">
                  <c:v>3913530.51817354</c:v>
                </c:pt>
                <c:pt idx="276">
                  <c:v>3913530.51817354</c:v>
                </c:pt>
                <c:pt idx="277">
                  <c:v>3913530.51817354</c:v>
                </c:pt>
                <c:pt idx="278">
                  <c:v>3913530.51817354</c:v>
                </c:pt>
                <c:pt idx="279">
                  <c:v>3913530.51817354</c:v>
                </c:pt>
                <c:pt idx="280">
                  <c:v>3913530.51817354</c:v>
                </c:pt>
                <c:pt idx="281">
                  <c:v>3913530.51817354</c:v>
                </c:pt>
                <c:pt idx="282">
                  <c:v>3913530.51817354</c:v>
                </c:pt>
                <c:pt idx="283">
                  <c:v>3913530.51817354</c:v>
                </c:pt>
                <c:pt idx="284">
                  <c:v>3913530.51817354</c:v>
                </c:pt>
                <c:pt idx="285">
                  <c:v>3913530.51817354</c:v>
                </c:pt>
                <c:pt idx="286">
                  <c:v>3913530.51817354</c:v>
                </c:pt>
                <c:pt idx="287">
                  <c:v>3913530.51817354</c:v>
                </c:pt>
                <c:pt idx="288">
                  <c:v>3913530.51817354</c:v>
                </c:pt>
                <c:pt idx="289">
                  <c:v>3913530.51817354</c:v>
                </c:pt>
                <c:pt idx="290">
                  <c:v>3913530.51817354</c:v>
                </c:pt>
                <c:pt idx="291">
                  <c:v>3913530.51817354</c:v>
                </c:pt>
                <c:pt idx="292">
                  <c:v>3913530.51817354</c:v>
                </c:pt>
                <c:pt idx="293">
                  <c:v>3913530.51817354</c:v>
                </c:pt>
                <c:pt idx="294">
                  <c:v>3913530.51817354</c:v>
                </c:pt>
                <c:pt idx="295">
                  <c:v>3913530.51817354</c:v>
                </c:pt>
                <c:pt idx="296">
                  <c:v>3913530.51817354</c:v>
                </c:pt>
                <c:pt idx="297">
                  <c:v>3913530.51817354</c:v>
                </c:pt>
                <c:pt idx="298">
                  <c:v>3913530.51817354</c:v>
                </c:pt>
                <c:pt idx="299">
                  <c:v>3913530.51817354</c:v>
                </c:pt>
                <c:pt idx="300">
                  <c:v>3913530.51817354</c:v>
                </c:pt>
                <c:pt idx="301">
                  <c:v>3913530.51817354</c:v>
                </c:pt>
                <c:pt idx="302">
                  <c:v>3913530.51817354</c:v>
                </c:pt>
                <c:pt idx="303">
                  <c:v>3913530.51817354</c:v>
                </c:pt>
                <c:pt idx="304">
                  <c:v>3913530.51817354</c:v>
                </c:pt>
                <c:pt idx="305">
                  <c:v>3913530.51817354</c:v>
                </c:pt>
                <c:pt idx="306">
                  <c:v>3913530.51817354</c:v>
                </c:pt>
                <c:pt idx="307">
                  <c:v>3913530.51817354</c:v>
                </c:pt>
                <c:pt idx="308">
                  <c:v>3913530.51817354</c:v>
                </c:pt>
                <c:pt idx="309">
                  <c:v>3913530.51817354</c:v>
                </c:pt>
                <c:pt idx="310">
                  <c:v>3913530.51817354</c:v>
                </c:pt>
                <c:pt idx="311">
                  <c:v>3913530.51817354</c:v>
                </c:pt>
                <c:pt idx="312">
                  <c:v>3913530.51817354</c:v>
                </c:pt>
                <c:pt idx="313">
                  <c:v>3913530.51817354</c:v>
                </c:pt>
                <c:pt idx="314">
                  <c:v>3913530.51817354</c:v>
                </c:pt>
                <c:pt idx="315">
                  <c:v>3913530.51817354</c:v>
                </c:pt>
                <c:pt idx="316">
                  <c:v>3913530.51817354</c:v>
                </c:pt>
                <c:pt idx="317">
                  <c:v>3913530.51817354</c:v>
                </c:pt>
                <c:pt idx="318">
                  <c:v>3913530.51817354</c:v>
                </c:pt>
                <c:pt idx="319">
                  <c:v>3913530.51817354</c:v>
                </c:pt>
                <c:pt idx="320">
                  <c:v>3913530.51817354</c:v>
                </c:pt>
                <c:pt idx="321">
                  <c:v>3913530.51817354</c:v>
                </c:pt>
                <c:pt idx="322">
                  <c:v>3913530.51817354</c:v>
                </c:pt>
                <c:pt idx="323">
                  <c:v>3913530.51817354</c:v>
                </c:pt>
                <c:pt idx="324">
                  <c:v>3913530.51817354</c:v>
                </c:pt>
                <c:pt idx="325">
                  <c:v>3913530.51817354</c:v>
                </c:pt>
                <c:pt idx="326">
                  <c:v>3913530.51817354</c:v>
                </c:pt>
                <c:pt idx="327">
                  <c:v>3913530.51817354</c:v>
                </c:pt>
                <c:pt idx="328">
                  <c:v>3913530.51817354</c:v>
                </c:pt>
                <c:pt idx="329">
                  <c:v>3913530.51817354</c:v>
                </c:pt>
                <c:pt idx="330">
                  <c:v>3913530.51817354</c:v>
                </c:pt>
                <c:pt idx="331">
                  <c:v>3913530.51817354</c:v>
                </c:pt>
                <c:pt idx="332">
                  <c:v>3913530.51817354</c:v>
                </c:pt>
                <c:pt idx="333">
                  <c:v>3913530.51817354</c:v>
                </c:pt>
                <c:pt idx="334">
                  <c:v>3913530.51817354</c:v>
                </c:pt>
                <c:pt idx="335">
                  <c:v>3913530.51817354</c:v>
                </c:pt>
                <c:pt idx="336">
                  <c:v>3913530.51817354</c:v>
                </c:pt>
                <c:pt idx="337">
                  <c:v>3913530.51817354</c:v>
                </c:pt>
                <c:pt idx="338">
                  <c:v>3913530.51817354</c:v>
                </c:pt>
                <c:pt idx="339">
                  <c:v>3913530.51817354</c:v>
                </c:pt>
                <c:pt idx="340">
                  <c:v>3913530.51817354</c:v>
                </c:pt>
                <c:pt idx="341">
                  <c:v>3913530.51817354</c:v>
                </c:pt>
                <c:pt idx="342">
                  <c:v>3913530.51817354</c:v>
                </c:pt>
                <c:pt idx="343">
                  <c:v>3913530.51817354</c:v>
                </c:pt>
                <c:pt idx="344">
                  <c:v>3913530.51817354</c:v>
                </c:pt>
                <c:pt idx="345">
                  <c:v>3913530.51817354</c:v>
                </c:pt>
                <c:pt idx="346">
                  <c:v>3913530.51817354</c:v>
                </c:pt>
                <c:pt idx="347">
                  <c:v>3913530.51817354</c:v>
                </c:pt>
                <c:pt idx="348">
                  <c:v>3913530.51817354</c:v>
                </c:pt>
                <c:pt idx="349">
                  <c:v>3913530.51817354</c:v>
                </c:pt>
                <c:pt idx="350">
                  <c:v>3913530.51817354</c:v>
                </c:pt>
                <c:pt idx="351">
                  <c:v>3913530.51817354</c:v>
                </c:pt>
                <c:pt idx="352">
                  <c:v>3913530.51817354</c:v>
                </c:pt>
                <c:pt idx="353">
                  <c:v>3913530.51817354</c:v>
                </c:pt>
                <c:pt idx="354">
                  <c:v>3913530.51817354</c:v>
                </c:pt>
                <c:pt idx="355">
                  <c:v>3913530.51817354</c:v>
                </c:pt>
                <c:pt idx="356">
                  <c:v>3913530.51817354</c:v>
                </c:pt>
                <c:pt idx="357">
                  <c:v>3913530.51817354</c:v>
                </c:pt>
                <c:pt idx="358">
                  <c:v>3913530.51817354</c:v>
                </c:pt>
                <c:pt idx="359">
                  <c:v>3913530.51817354</c:v>
                </c:pt>
                <c:pt idx="360">
                  <c:v>3913530.51817354</c:v>
                </c:pt>
                <c:pt idx="361">
                  <c:v>3913530.51817354</c:v>
                </c:pt>
                <c:pt idx="362">
                  <c:v>3913530.51817354</c:v>
                </c:pt>
                <c:pt idx="363">
                  <c:v>3913530.51817354</c:v>
                </c:pt>
                <c:pt idx="364">
                  <c:v>3913530.51817354</c:v>
                </c:pt>
                <c:pt idx="365">
                  <c:v>3913530.51817354</c:v>
                </c:pt>
                <c:pt idx="366">
                  <c:v>3913530.51817354</c:v>
                </c:pt>
                <c:pt idx="367">
                  <c:v>3913530.51817354</c:v>
                </c:pt>
                <c:pt idx="368">
                  <c:v>3913530.51817354</c:v>
                </c:pt>
                <c:pt idx="369">
                  <c:v>3913530.51817354</c:v>
                </c:pt>
                <c:pt idx="370">
                  <c:v>3913530.51817354</c:v>
                </c:pt>
                <c:pt idx="371">
                  <c:v>3913530.51817354</c:v>
                </c:pt>
                <c:pt idx="372">
                  <c:v>3913530.51817354</c:v>
                </c:pt>
                <c:pt idx="373">
                  <c:v>3913530.51817354</c:v>
                </c:pt>
                <c:pt idx="374">
                  <c:v>3913530.51817354</c:v>
                </c:pt>
                <c:pt idx="375">
                  <c:v>3913530.51817354</c:v>
                </c:pt>
                <c:pt idx="376">
                  <c:v>3913530.51817354</c:v>
                </c:pt>
                <c:pt idx="377">
                  <c:v>3913530.51817354</c:v>
                </c:pt>
                <c:pt idx="378">
                  <c:v>3913530.51817354</c:v>
                </c:pt>
                <c:pt idx="379">
                  <c:v>3913530.51817354</c:v>
                </c:pt>
                <c:pt idx="380">
                  <c:v>3913530.51817354</c:v>
                </c:pt>
                <c:pt idx="381">
                  <c:v>3913530.51817354</c:v>
                </c:pt>
                <c:pt idx="382">
                  <c:v>3913530.51817354</c:v>
                </c:pt>
                <c:pt idx="383">
                  <c:v>3913530.51817354</c:v>
                </c:pt>
                <c:pt idx="384">
                  <c:v>3913530.51817354</c:v>
                </c:pt>
                <c:pt idx="385">
                  <c:v>3913530.51817354</c:v>
                </c:pt>
                <c:pt idx="386">
                  <c:v>3913530.51817354</c:v>
                </c:pt>
                <c:pt idx="387">
                  <c:v>3913530.51817354</c:v>
                </c:pt>
                <c:pt idx="388">
                  <c:v>3913530.51817354</c:v>
                </c:pt>
                <c:pt idx="389">
                  <c:v>3913530.51817354</c:v>
                </c:pt>
                <c:pt idx="390">
                  <c:v>3913530.51817354</c:v>
                </c:pt>
                <c:pt idx="391">
                  <c:v>3913530.51817354</c:v>
                </c:pt>
                <c:pt idx="392">
                  <c:v>3913530.51817354</c:v>
                </c:pt>
                <c:pt idx="393">
                  <c:v>3913530.51817354</c:v>
                </c:pt>
                <c:pt idx="394">
                  <c:v>3913530.51817354</c:v>
                </c:pt>
                <c:pt idx="395">
                  <c:v>3913530.51817354</c:v>
                </c:pt>
                <c:pt idx="396">
                  <c:v>3913530.51817354</c:v>
                </c:pt>
                <c:pt idx="397">
                  <c:v>3913530.51817354</c:v>
                </c:pt>
                <c:pt idx="398">
                  <c:v>3913530.51817354</c:v>
                </c:pt>
                <c:pt idx="399">
                  <c:v>3913530.51817354</c:v>
                </c:pt>
                <c:pt idx="400">
                  <c:v>3913530.51817354</c:v>
                </c:pt>
                <c:pt idx="401">
                  <c:v>3913530.51817354</c:v>
                </c:pt>
                <c:pt idx="402">
                  <c:v>3913530.51817354</c:v>
                </c:pt>
                <c:pt idx="403">
                  <c:v>3913530.51817354</c:v>
                </c:pt>
                <c:pt idx="404">
                  <c:v>3913530.51817354</c:v>
                </c:pt>
                <c:pt idx="405">
                  <c:v>3913530.51817354</c:v>
                </c:pt>
                <c:pt idx="406">
                  <c:v>3913530.51817354</c:v>
                </c:pt>
                <c:pt idx="407">
                  <c:v>3913530.51817354</c:v>
                </c:pt>
                <c:pt idx="408">
                  <c:v>3913530.51817354</c:v>
                </c:pt>
                <c:pt idx="409">
                  <c:v>3913530.51817354</c:v>
                </c:pt>
                <c:pt idx="410">
                  <c:v>3913530.51817354</c:v>
                </c:pt>
                <c:pt idx="411">
                  <c:v>3913530.51817354</c:v>
                </c:pt>
                <c:pt idx="412">
                  <c:v>3913530.51817354</c:v>
                </c:pt>
                <c:pt idx="413">
                  <c:v>3913530.51817354</c:v>
                </c:pt>
                <c:pt idx="414">
                  <c:v>3913530.51817354</c:v>
                </c:pt>
                <c:pt idx="415">
                  <c:v>3913530.51817354</c:v>
                </c:pt>
                <c:pt idx="416">
                  <c:v>3913530.51817354</c:v>
                </c:pt>
                <c:pt idx="417">
                  <c:v>3913530.51817354</c:v>
                </c:pt>
                <c:pt idx="418">
                  <c:v>3913530.51817354</c:v>
                </c:pt>
                <c:pt idx="419">
                  <c:v>3913530.51817354</c:v>
                </c:pt>
                <c:pt idx="420">
                  <c:v>3913530.51817354</c:v>
                </c:pt>
                <c:pt idx="421">
                  <c:v>3913530.51817354</c:v>
                </c:pt>
                <c:pt idx="422">
                  <c:v>3913530.51817354</c:v>
                </c:pt>
                <c:pt idx="423">
                  <c:v>3913530.51817354</c:v>
                </c:pt>
                <c:pt idx="424">
                  <c:v>3913530.51817354</c:v>
                </c:pt>
                <c:pt idx="425">
                  <c:v>3913530.51817354</c:v>
                </c:pt>
                <c:pt idx="426">
                  <c:v>3913530.51817354</c:v>
                </c:pt>
                <c:pt idx="427">
                  <c:v>3913530.51817354</c:v>
                </c:pt>
                <c:pt idx="428">
                  <c:v>3913530.51817354</c:v>
                </c:pt>
                <c:pt idx="429">
                  <c:v>3913530.51817354</c:v>
                </c:pt>
                <c:pt idx="430">
                  <c:v>3913530.51817354</c:v>
                </c:pt>
                <c:pt idx="431">
                  <c:v>3913530.51817354</c:v>
                </c:pt>
                <c:pt idx="432">
                  <c:v>3913530.51817354</c:v>
                </c:pt>
                <c:pt idx="433">
                  <c:v>3913530.51817354</c:v>
                </c:pt>
                <c:pt idx="434">
                  <c:v>3913530.51817354</c:v>
                </c:pt>
                <c:pt idx="435">
                  <c:v>3913530.51817354</c:v>
                </c:pt>
                <c:pt idx="436">
                  <c:v>3913530.51817354</c:v>
                </c:pt>
                <c:pt idx="437">
                  <c:v>3913530.51817354</c:v>
                </c:pt>
                <c:pt idx="438">
                  <c:v>3913530.51817354</c:v>
                </c:pt>
                <c:pt idx="439">
                  <c:v>3913530.51817354</c:v>
                </c:pt>
                <c:pt idx="440">
                  <c:v>3913530.51817354</c:v>
                </c:pt>
                <c:pt idx="441">
                  <c:v>3913530.51817354</c:v>
                </c:pt>
                <c:pt idx="442">
                  <c:v>3913530.51817354</c:v>
                </c:pt>
                <c:pt idx="443">
                  <c:v>3913530.51817354</c:v>
                </c:pt>
                <c:pt idx="444">
                  <c:v>3913530.51817354</c:v>
                </c:pt>
                <c:pt idx="445">
                  <c:v>3913530.51817354</c:v>
                </c:pt>
                <c:pt idx="446">
                  <c:v>3913530.51817354</c:v>
                </c:pt>
                <c:pt idx="447">
                  <c:v>3913530.51817354</c:v>
                </c:pt>
                <c:pt idx="448">
                  <c:v>3913530.51817354</c:v>
                </c:pt>
                <c:pt idx="449">
                  <c:v>3913530.51817354</c:v>
                </c:pt>
                <c:pt idx="450">
                  <c:v>3913530.51817354</c:v>
                </c:pt>
                <c:pt idx="451">
                  <c:v>3913530.51817354</c:v>
                </c:pt>
                <c:pt idx="452">
                  <c:v>3913530.51817354</c:v>
                </c:pt>
                <c:pt idx="453">
                  <c:v>3913530.51817354</c:v>
                </c:pt>
                <c:pt idx="454">
                  <c:v>3913530.51817354</c:v>
                </c:pt>
                <c:pt idx="455">
                  <c:v>3913530.51817354</c:v>
                </c:pt>
                <c:pt idx="456">
                  <c:v>3913530.51817354</c:v>
                </c:pt>
                <c:pt idx="457">
                  <c:v>3913530.51817354</c:v>
                </c:pt>
                <c:pt idx="458">
                  <c:v>3913530.51817354</c:v>
                </c:pt>
                <c:pt idx="459">
                  <c:v>3913530.51817354</c:v>
                </c:pt>
                <c:pt idx="460">
                  <c:v>3913530.51817354</c:v>
                </c:pt>
                <c:pt idx="461">
                  <c:v>3913530.51817354</c:v>
                </c:pt>
                <c:pt idx="462">
                  <c:v>3913530.51817354</c:v>
                </c:pt>
                <c:pt idx="463">
                  <c:v>3913530.51817354</c:v>
                </c:pt>
                <c:pt idx="464">
                  <c:v>3913530.51817354</c:v>
                </c:pt>
                <c:pt idx="465">
                  <c:v>3913530.51817354</c:v>
                </c:pt>
                <c:pt idx="466">
                  <c:v>3913530.51817354</c:v>
                </c:pt>
                <c:pt idx="467">
                  <c:v>3913530.51817354</c:v>
                </c:pt>
                <c:pt idx="468">
                  <c:v>3913530.51817354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Trans!$B$2:$B$470</c:f>
              <c:numCache>
                <c:formatCode>General</c:formatCode>
                <c:ptCount val="469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Trans!$C$2:$C$470</c:f>
              <c:numCache>
                <c:formatCode>General</c:formatCode>
                <c:ptCount val="469"/>
                <c:pt idx="0">
                  <c:v>4365.64973528882</c:v>
                </c:pt>
                <c:pt idx="1">
                  <c:v>4365.64973528882</c:v>
                </c:pt>
                <c:pt idx="2">
                  <c:v>4365.64973528882</c:v>
                </c:pt>
                <c:pt idx="3">
                  <c:v>4365.64973528882</c:v>
                </c:pt>
                <c:pt idx="4">
                  <c:v>4365.64973528882</c:v>
                </c:pt>
                <c:pt idx="5">
                  <c:v>4365.64973528882</c:v>
                </c:pt>
                <c:pt idx="6">
                  <c:v>4365.64973528882</c:v>
                </c:pt>
                <c:pt idx="7">
                  <c:v>4365.64973528882</c:v>
                </c:pt>
                <c:pt idx="8">
                  <c:v>4365.64973528882</c:v>
                </c:pt>
                <c:pt idx="9">
                  <c:v>4365.64973528882</c:v>
                </c:pt>
                <c:pt idx="10">
                  <c:v>4365.64973528882</c:v>
                </c:pt>
                <c:pt idx="11">
                  <c:v>4365.64973528882</c:v>
                </c:pt>
                <c:pt idx="12">
                  <c:v>4365.64973528882</c:v>
                </c:pt>
                <c:pt idx="13">
                  <c:v>4365.64973528882</c:v>
                </c:pt>
                <c:pt idx="14">
                  <c:v>4365.64973528882</c:v>
                </c:pt>
                <c:pt idx="15">
                  <c:v>4365.64973528882</c:v>
                </c:pt>
                <c:pt idx="16">
                  <c:v>4365.64973528882</c:v>
                </c:pt>
                <c:pt idx="17">
                  <c:v>4365.64973528882</c:v>
                </c:pt>
                <c:pt idx="18">
                  <c:v>4365.64973528882</c:v>
                </c:pt>
                <c:pt idx="19">
                  <c:v>4365.64973528882</c:v>
                </c:pt>
                <c:pt idx="20">
                  <c:v>4365.64973528882</c:v>
                </c:pt>
                <c:pt idx="21">
                  <c:v>4365.64973528882</c:v>
                </c:pt>
                <c:pt idx="22">
                  <c:v>4365.64973528882</c:v>
                </c:pt>
                <c:pt idx="23">
                  <c:v>4365.64973528882</c:v>
                </c:pt>
                <c:pt idx="24">
                  <c:v>4365.64973528882</c:v>
                </c:pt>
                <c:pt idx="25">
                  <c:v>4365.64973528882</c:v>
                </c:pt>
                <c:pt idx="26">
                  <c:v>4365.64973528882</c:v>
                </c:pt>
                <c:pt idx="27">
                  <c:v>4365.64973528882</c:v>
                </c:pt>
                <c:pt idx="28">
                  <c:v>4365.64973528882</c:v>
                </c:pt>
                <c:pt idx="29">
                  <c:v>4365.64973528882</c:v>
                </c:pt>
                <c:pt idx="30">
                  <c:v>4365.64973528882</c:v>
                </c:pt>
                <c:pt idx="31">
                  <c:v>4365.64973528882</c:v>
                </c:pt>
                <c:pt idx="32">
                  <c:v>4365.64973528882</c:v>
                </c:pt>
                <c:pt idx="33">
                  <c:v>4365.64973528882</c:v>
                </c:pt>
                <c:pt idx="34">
                  <c:v>4365.64973528882</c:v>
                </c:pt>
                <c:pt idx="35">
                  <c:v>4365.64973528882</c:v>
                </c:pt>
                <c:pt idx="36">
                  <c:v>4365.64973528882</c:v>
                </c:pt>
                <c:pt idx="37">
                  <c:v>4365.64973528882</c:v>
                </c:pt>
                <c:pt idx="38">
                  <c:v>4365.64973528882</c:v>
                </c:pt>
                <c:pt idx="39">
                  <c:v>4365.64973528882</c:v>
                </c:pt>
                <c:pt idx="40">
                  <c:v>4365.64973528882</c:v>
                </c:pt>
                <c:pt idx="41">
                  <c:v>4365.64973528882</c:v>
                </c:pt>
                <c:pt idx="42">
                  <c:v>4365.64973528882</c:v>
                </c:pt>
                <c:pt idx="43">
                  <c:v>4365.64973528882</c:v>
                </c:pt>
                <c:pt idx="44">
                  <c:v>4365.64973528882</c:v>
                </c:pt>
                <c:pt idx="45">
                  <c:v>4365.64973528882</c:v>
                </c:pt>
                <c:pt idx="46">
                  <c:v>4365.64973528882</c:v>
                </c:pt>
                <c:pt idx="47">
                  <c:v>4365.64973528882</c:v>
                </c:pt>
                <c:pt idx="48">
                  <c:v>4365.64973528882</c:v>
                </c:pt>
                <c:pt idx="49">
                  <c:v>4365.64973528882</c:v>
                </c:pt>
                <c:pt idx="50">
                  <c:v>4365.64973528882</c:v>
                </c:pt>
                <c:pt idx="51">
                  <c:v>4365.64973528882</c:v>
                </c:pt>
                <c:pt idx="52">
                  <c:v>4365.64973528882</c:v>
                </c:pt>
                <c:pt idx="53">
                  <c:v>4365.64973528882</c:v>
                </c:pt>
                <c:pt idx="54">
                  <c:v>4365.64973528882</c:v>
                </c:pt>
                <c:pt idx="55">
                  <c:v>4365.64973528882</c:v>
                </c:pt>
                <c:pt idx="56">
                  <c:v>4365.64973528882</c:v>
                </c:pt>
                <c:pt idx="57">
                  <c:v>4365.64973528882</c:v>
                </c:pt>
                <c:pt idx="58">
                  <c:v>4365.64973528882</c:v>
                </c:pt>
                <c:pt idx="59">
                  <c:v>4365.64973528882</c:v>
                </c:pt>
                <c:pt idx="60">
                  <c:v>4365.64973528882</c:v>
                </c:pt>
                <c:pt idx="61">
                  <c:v>4365.64973528882</c:v>
                </c:pt>
                <c:pt idx="62">
                  <c:v>4365.64973528882</c:v>
                </c:pt>
                <c:pt idx="63">
                  <c:v>4365.64973528882</c:v>
                </c:pt>
                <c:pt idx="64">
                  <c:v>4365.64973528882</c:v>
                </c:pt>
                <c:pt idx="65">
                  <c:v>4365.64973528882</c:v>
                </c:pt>
                <c:pt idx="66">
                  <c:v>4365.64973528882</c:v>
                </c:pt>
                <c:pt idx="67">
                  <c:v>4365.64973528882</c:v>
                </c:pt>
                <c:pt idx="68">
                  <c:v>4365.64973528882</c:v>
                </c:pt>
                <c:pt idx="69">
                  <c:v>4365.64973528882</c:v>
                </c:pt>
                <c:pt idx="70">
                  <c:v>4365.64973528882</c:v>
                </c:pt>
                <c:pt idx="71">
                  <c:v>4365.64973528882</c:v>
                </c:pt>
                <c:pt idx="72">
                  <c:v>4365.64973528882</c:v>
                </c:pt>
                <c:pt idx="73">
                  <c:v>4365.64973528882</c:v>
                </c:pt>
                <c:pt idx="74">
                  <c:v>4365.64973528882</c:v>
                </c:pt>
                <c:pt idx="75">
                  <c:v>4365.64973528882</c:v>
                </c:pt>
                <c:pt idx="76">
                  <c:v>4365.64973528882</c:v>
                </c:pt>
                <c:pt idx="77">
                  <c:v>4365.64973528882</c:v>
                </c:pt>
                <c:pt idx="78">
                  <c:v>4365.64973528882</c:v>
                </c:pt>
                <c:pt idx="79">
                  <c:v>4365.64973528882</c:v>
                </c:pt>
                <c:pt idx="80">
                  <c:v>4365.64973528882</c:v>
                </c:pt>
                <c:pt idx="81">
                  <c:v>4365.64973528882</c:v>
                </c:pt>
                <c:pt idx="82">
                  <c:v>4365.64973528882</c:v>
                </c:pt>
                <c:pt idx="83">
                  <c:v>4365.64973528882</c:v>
                </c:pt>
                <c:pt idx="84">
                  <c:v>4365.64973528882</c:v>
                </c:pt>
                <c:pt idx="85">
                  <c:v>4365.64973528882</c:v>
                </c:pt>
                <c:pt idx="86">
                  <c:v>4365.64973528882</c:v>
                </c:pt>
                <c:pt idx="87">
                  <c:v>4365.64973528882</c:v>
                </c:pt>
                <c:pt idx="88">
                  <c:v>4365.64973528882</c:v>
                </c:pt>
                <c:pt idx="89">
                  <c:v>4365.64973528882</c:v>
                </c:pt>
                <c:pt idx="90">
                  <c:v>4365.64973528882</c:v>
                </c:pt>
                <c:pt idx="91">
                  <c:v>4365.64973528882</c:v>
                </c:pt>
                <c:pt idx="92">
                  <c:v>4365.64973528882</c:v>
                </c:pt>
                <c:pt idx="93">
                  <c:v>4365.64973528882</c:v>
                </c:pt>
                <c:pt idx="94">
                  <c:v>4365.64973528882</c:v>
                </c:pt>
                <c:pt idx="95">
                  <c:v>4365.64973528882</c:v>
                </c:pt>
                <c:pt idx="96">
                  <c:v>4365.64973528882</c:v>
                </c:pt>
                <c:pt idx="97">
                  <c:v>4365.64973528882</c:v>
                </c:pt>
                <c:pt idx="98">
                  <c:v>4365.64973528882</c:v>
                </c:pt>
                <c:pt idx="99">
                  <c:v>4365.64973528882</c:v>
                </c:pt>
                <c:pt idx="100">
                  <c:v>4365.64973528882</c:v>
                </c:pt>
                <c:pt idx="101">
                  <c:v>4365.64973528882</c:v>
                </c:pt>
                <c:pt idx="102">
                  <c:v>4365.64973528882</c:v>
                </c:pt>
                <c:pt idx="103">
                  <c:v>4365.64973528882</c:v>
                </c:pt>
                <c:pt idx="104">
                  <c:v>4365.64973528882</c:v>
                </c:pt>
                <c:pt idx="105">
                  <c:v>4365.64973528882</c:v>
                </c:pt>
                <c:pt idx="106">
                  <c:v>4365.64973528882</c:v>
                </c:pt>
                <c:pt idx="107">
                  <c:v>4365.64973528882</c:v>
                </c:pt>
                <c:pt idx="108">
                  <c:v>4365.64973528882</c:v>
                </c:pt>
                <c:pt idx="109">
                  <c:v>4365.64973528882</c:v>
                </c:pt>
                <c:pt idx="110">
                  <c:v>4365.64973528882</c:v>
                </c:pt>
                <c:pt idx="111">
                  <c:v>4365.64973528882</c:v>
                </c:pt>
                <c:pt idx="112">
                  <c:v>4365.64973528882</c:v>
                </c:pt>
                <c:pt idx="113">
                  <c:v>4365.64973528882</c:v>
                </c:pt>
                <c:pt idx="114">
                  <c:v>4365.64973528882</c:v>
                </c:pt>
                <c:pt idx="115">
                  <c:v>4365.64973528882</c:v>
                </c:pt>
                <c:pt idx="116">
                  <c:v>4365.64973528882</c:v>
                </c:pt>
                <c:pt idx="117">
                  <c:v>4365.64973528882</c:v>
                </c:pt>
                <c:pt idx="118">
                  <c:v>4365.64973528882</c:v>
                </c:pt>
                <c:pt idx="119">
                  <c:v>4365.64973528882</c:v>
                </c:pt>
                <c:pt idx="120">
                  <c:v>4365.64973528882</c:v>
                </c:pt>
                <c:pt idx="121">
                  <c:v>4365.64973528882</c:v>
                </c:pt>
                <c:pt idx="122">
                  <c:v>4365.64973528882</c:v>
                </c:pt>
                <c:pt idx="123">
                  <c:v>4365.64973528882</c:v>
                </c:pt>
                <c:pt idx="124">
                  <c:v>4365.64973528882</c:v>
                </c:pt>
                <c:pt idx="125">
                  <c:v>4365.64973528882</c:v>
                </c:pt>
                <c:pt idx="126">
                  <c:v>4365.64973528882</c:v>
                </c:pt>
                <c:pt idx="127">
                  <c:v>4365.64973528882</c:v>
                </c:pt>
                <c:pt idx="128">
                  <c:v>4365.64973528882</c:v>
                </c:pt>
                <c:pt idx="129">
                  <c:v>4365.64973528882</c:v>
                </c:pt>
                <c:pt idx="130">
                  <c:v>4365.64973528882</c:v>
                </c:pt>
                <c:pt idx="131">
                  <c:v>4365.64973528882</c:v>
                </c:pt>
                <c:pt idx="132">
                  <c:v>4365.64973528882</c:v>
                </c:pt>
                <c:pt idx="133">
                  <c:v>4365.64973528882</c:v>
                </c:pt>
                <c:pt idx="134">
                  <c:v>4365.64973528882</c:v>
                </c:pt>
                <c:pt idx="135">
                  <c:v>4365.64973528882</c:v>
                </c:pt>
                <c:pt idx="136">
                  <c:v>4365.64973528882</c:v>
                </c:pt>
                <c:pt idx="137">
                  <c:v>4365.64973528882</c:v>
                </c:pt>
                <c:pt idx="138">
                  <c:v>4365.64973528882</c:v>
                </c:pt>
                <c:pt idx="139">
                  <c:v>4365.64973528882</c:v>
                </c:pt>
                <c:pt idx="140">
                  <c:v>4365.64973528882</c:v>
                </c:pt>
                <c:pt idx="141">
                  <c:v>4365.64973528882</c:v>
                </c:pt>
                <c:pt idx="142">
                  <c:v>4365.64973528882</c:v>
                </c:pt>
                <c:pt idx="143">
                  <c:v>4365.64973528882</c:v>
                </c:pt>
                <c:pt idx="144">
                  <c:v>4365.64973528882</c:v>
                </c:pt>
                <c:pt idx="145">
                  <c:v>4365.64973528882</c:v>
                </c:pt>
                <c:pt idx="146">
                  <c:v>4365.64973528882</c:v>
                </c:pt>
                <c:pt idx="147">
                  <c:v>4365.64973528882</c:v>
                </c:pt>
                <c:pt idx="148">
                  <c:v>4365.64973528882</c:v>
                </c:pt>
                <c:pt idx="149">
                  <c:v>4365.64973528882</c:v>
                </c:pt>
                <c:pt idx="150">
                  <c:v>4365.64973528882</c:v>
                </c:pt>
                <c:pt idx="151">
                  <c:v>4365.64973528882</c:v>
                </c:pt>
                <c:pt idx="152">
                  <c:v>4365.64973528882</c:v>
                </c:pt>
                <c:pt idx="153">
                  <c:v>4365.64973528882</c:v>
                </c:pt>
                <c:pt idx="154">
                  <c:v>4365.64973528882</c:v>
                </c:pt>
                <c:pt idx="155">
                  <c:v>4365.64973528882</c:v>
                </c:pt>
                <c:pt idx="156">
                  <c:v>4365.64973528882</c:v>
                </c:pt>
                <c:pt idx="157">
                  <c:v>4365.64973528882</c:v>
                </c:pt>
                <c:pt idx="158">
                  <c:v>4365.64973528882</c:v>
                </c:pt>
                <c:pt idx="159">
                  <c:v>4365.64973528882</c:v>
                </c:pt>
                <c:pt idx="160">
                  <c:v>4365.64973528882</c:v>
                </c:pt>
                <c:pt idx="161">
                  <c:v>4365.64973528882</c:v>
                </c:pt>
                <c:pt idx="162">
                  <c:v>4365.64973528882</c:v>
                </c:pt>
                <c:pt idx="163">
                  <c:v>4365.64973528882</c:v>
                </c:pt>
                <c:pt idx="164">
                  <c:v>4365.64973528882</c:v>
                </c:pt>
                <c:pt idx="165">
                  <c:v>4365.64973528882</c:v>
                </c:pt>
                <c:pt idx="166">
                  <c:v>4365.64973528882</c:v>
                </c:pt>
                <c:pt idx="167">
                  <c:v>4365.64973528882</c:v>
                </c:pt>
                <c:pt idx="168">
                  <c:v>4365.64973528882</c:v>
                </c:pt>
                <c:pt idx="169">
                  <c:v>4365.64973528882</c:v>
                </c:pt>
                <c:pt idx="170">
                  <c:v>4365.64973528882</c:v>
                </c:pt>
                <c:pt idx="171">
                  <c:v>4365.64973528882</c:v>
                </c:pt>
                <c:pt idx="172">
                  <c:v>4365.64973528882</c:v>
                </c:pt>
                <c:pt idx="173">
                  <c:v>4365.64973528882</c:v>
                </c:pt>
                <c:pt idx="174">
                  <c:v>4365.64973528882</c:v>
                </c:pt>
                <c:pt idx="175">
                  <c:v>4365.64973528882</c:v>
                </c:pt>
                <c:pt idx="176">
                  <c:v>4365.64973528882</c:v>
                </c:pt>
                <c:pt idx="177">
                  <c:v>4365.64973528882</c:v>
                </c:pt>
                <c:pt idx="178">
                  <c:v>4365.64973528882</c:v>
                </c:pt>
                <c:pt idx="179">
                  <c:v>4365.64973528882</c:v>
                </c:pt>
                <c:pt idx="180">
                  <c:v>4365.64973528882</c:v>
                </c:pt>
                <c:pt idx="181">
                  <c:v>4365.64973528882</c:v>
                </c:pt>
                <c:pt idx="182">
                  <c:v>4365.64973528882</c:v>
                </c:pt>
                <c:pt idx="183">
                  <c:v>4365.64973528882</c:v>
                </c:pt>
                <c:pt idx="184">
                  <c:v>4365.64973528882</c:v>
                </c:pt>
                <c:pt idx="185">
                  <c:v>4365.64973528882</c:v>
                </c:pt>
                <c:pt idx="186">
                  <c:v>4365.64973528882</c:v>
                </c:pt>
                <c:pt idx="187">
                  <c:v>4365.64973528882</c:v>
                </c:pt>
                <c:pt idx="188">
                  <c:v>4365.64973528882</c:v>
                </c:pt>
                <c:pt idx="189">
                  <c:v>4365.64973528882</c:v>
                </c:pt>
                <c:pt idx="190">
                  <c:v>4365.64973528882</c:v>
                </c:pt>
                <c:pt idx="191">
                  <c:v>4365.64973528882</c:v>
                </c:pt>
                <c:pt idx="192">
                  <c:v>4365.64973528882</c:v>
                </c:pt>
                <c:pt idx="193">
                  <c:v>4365.64973528882</c:v>
                </c:pt>
                <c:pt idx="194">
                  <c:v>4365.64973528882</c:v>
                </c:pt>
                <c:pt idx="195">
                  <c:v>4365.64973528882</c:v>
                </c:pt>
                <c:pt idx="196">
                  <c:v>4365.64973528882</c:v>
                </c:pt>
                <c:pt idx="197">
                  <c:v>4365.64973528882</c:v>
                </c:pt>
                <c:pt idx="198">
                  <c:v>4365.64973528882</c:v>
                </c:pt>
                <c:pt idx="199">
                  <c:v>4365.64973528882</c:v>
                </c:pt>
                <c:pt idx="200">
                  <c:v>4365.64973528882</c:v>
                </c:pt>
                <c:pt idx="201">
                  <c:v>4365.64973528882</c:v>
                </c:pt>
                <c:pt idx="202">
                  <c:v>4365.64973528882</c:v>
                </c:pt>
                <c:pt idx="203">
                  <c:v>4365.64973528882</c:v>
                </c:pt>
                <c:pt idx="204">
                  <c:v>4365.64973528882</c:v>
                </c:pt>
                <c:pt idx="205">
                  <c:v>4365.64973528882</c:v>
                </c:pt>
                <c:pt idx="206">
                  <c:v>4365.64973528882</c:v>
                </c:pt>
                <c:pt idx="207">
                  <c:v>4365.64973528882</c:v>
                </c:pt>
                <c:pt idx="208">
                  <c:v>4365.64973528882</c:v>
                </c:pt>
                <c:pt idx="209">
                  <c:v>4365.64973528882</c:v>
                </c:pt>
                <c:pt idx="210">
                  <c:v>4365.64973528882</c:v>
                </c:pt>
                <c:pt idx="211">
                  <c:v>4365.64973528882</c:v>
                </c:pt>
                <c:pt idx="212">
                  <c:v>4365.64973528882</c:v>
                </c:pt>
                <c:pt idx="213">
                  <c:v>4365.64973528882</c:v>
                </c:pt>
                <c:pt idx="214">
                  <c:v>4365.64973528882</c:v>
                </c:pt>
                <c:pt idx="215">
                  <c:v>4365.64973528882</c:v>
                </c:pt>
                <c:pt idx="216">
                  <c:v>4365.64973528882</c:v>
                </c:pt>
                <c:pt idx="217">
                  <c:v>4365.64973528882</c:v>
                </c:pt>
                <c:pt idx="218">
                  <c:v>4365.64973528882</c:v>
                </c:pt>
                <c:pt idx="219">
                  <c:v>4365.64973528882</c:v>
                </c:pt>
                <c:pt idx="220">
                  <c:v>4365.64973528882</c:v>
                </c:pt>
                <c:pt idx="221">
                  <c:v>4365.64973528882</c:v>
                </c:pt>
                <c:pt idx="222">
                  <c:v>4365.64973528882</c:v>
                </c:pt>
                <c:pt idx="223">
                  <c:v>4365.64973528882</c:v>
                </c:pt>
                <c:pt idx="224">
                  <c:v>4365.64973528882</c:v>
                </c:pt>
                <c:pt idx="225">
                  <c:v>4365.64973528882</c:v>
                </c:pt>
                <c:pt idx="226">
                  <c:v>4365.64973528882</c:v>
                </c:pt>
                <c:pt idx="227">
                  <c:v>4365.64973528882</c:v>
                </c:pt>
                <c:pt idx="228">
                  <c:v>4365.64973528882</c:v>
                </c:pt>
                <c:pt idx="229">
                  <c:v>4365.64973528882</c:v>
                </c:pt>
                <c:pt idx="230">
                  <c:v>4365.64973528882</c:v>
                </c:pt>
                <c:pt idx="231">
                  <c:v>4365.64973528882</c:v>
                </c:pt>
                <c:pt idx="232">
                  <c:v>4365.64973528882</c:v>
                </c:pt>
                <c:pt idx="233">
                  <c:v>4365.64973528882</c:v>
                </c:pt>
                <c:pt idx="234">
                  <c:v>4365.64973528882</c:v>
                </c:pt>
                <c:pt idx="235">
                  <c:v>4365.64973528882</c:v>
                </c:pt>
                <c:pt idx="236">
                  <c:v>4365.64973528882</c:v>
                </c:pt>
                <c:pt idx="237">
                  <c:v>4365.64973528882</c:v>
                </c:pt>
                <c:pt idx="238">
                  <c:v>4365.64973528882</c:v>
                </c:pt>
                <c:pt idx="239">
                  <c:v>4365.64973528882</c:v>
                </c:pt>
                <c:pt idx="240">
                  <c:v>4365.64973528882</c:v>
                </c:pt>
                <c:pt idx="241">
                  <c:v>4365.64973528882</c:v>
                </c:pt>
                <c:pt idx="242">
                  <c:v>4365.64973528882</c:v>
                </c:pt>
                <c:pt idx="243">
                  <c:v>4365.64973528882</c:v>
                </c:pt>
                <c:pt idx="244">
                  <c:v>4365.64973528882</c:v>
                </c:pt>
                <c:pt idx="245">
                  <c:v>4365.64973528882</c:v>
                </c:pt>
                <c:pt idx="246">
                  <c:v>4365.64973528882</c:v>
                </c:pt>
                <c:pt idx="247">
                  <c:v>4365.64973528882</c:v>
                </c:pt>
                <c:pt idx="248">
                  <c:v>4365.64973528882</c:v>
                </c:pt>
                <c:pt idx="249">
                  <c:v>4365.64973528882</c:v>
                </c:pt>
                <c:pt idx="250">
                  <c:v>4365.64973528882</c:v>
                </c:pt>
                <c:pt idx="251">
                  <c:v>4365.64973528882</c:v>
                </c:pt>
                <c:pt idx="252">
                  <c:v>4365.64973528882</c:v>
                </c:pt>
                <c:pt idx="253">
                  <c:v>4365.64973528882</c:v>
                </c:pt>
                <c:pt idx="254">
                  <c:v>4365.64973528882</c:v>
                </c:pt>
                <c:pt idx="255">
                  <c:v>4365.64973528882</c:v>
                </c:pt>
                <c:pt idx="256">
                  <c:v>4365.64973528882</c:v>
                </c:pt>
                <c:pt idx="257">
                  <c:v>4365.64973528882</c:v>
                </c:pt>
                <c:pt idx="258">
                  <c:v>4365.64973528882</c:v>
                </c:pt>
                <c:pt idx="259">
                  <c:v>4365.64973528882</c:v>
                </c:pt>
                <c:pt idx="260">
                  <c:v>4365.64973528882</c:v>
                </c:pt>
                <c:pt idx="261">
                  <c:v>4365.64973528882</c:v>
                </c:pt>
                <c:pt idx="262">
                  <c:v>4365.64973528882</c:v>
                </c:pt>
                <c:pt idx="263">
                  <c:v>4365.64973528882</c:v>
                </c:pt>
                <c:pt idx="264">
                  <c:v>4365.64973528882</c:v>
                </c:pt>
                <c:pt idx="265">
                  <c:v>4365.64973528882</c:v>
                </c:pt>
                <c:pt idx="266">
                  <c:v>4365.64973528882</c:v>
                </c:pt>
                <c:pt idx="267">
                  <c:v>4365.64973528882</c:v>
                </c:pt>
                <c:pt idx="268">
                  <c:v>4365.64973528882</c:v>
                </c:pt>
                <c:pt idx="269">
                  <c:v>4365.64973528882</c:v>
                </c:pt>
                <c:pt idx="270">
                  <c:v>4365.64973528882</c:v>
                </c:pt>
                <c:pt idx="271">
                  <c:v>4365.64973528882</c:v>
                </c:pt>
                <c:pt idx="272">
                  <c:v>4365.64973528882</c:v>
                </c:pt>
                <c:pt idx="273">
                  <c:v>4365.64973528882</c:v>
                </c:pt>
                <c:pt idx="274">
                  <c:v>4365.64973528882</c:v>
                </c:pt>
                <c:pt idx="275">
                  <c:v>4365.64973528882</c:v>
                </c:pt>
                <c:pt idx="276">
                  <c:v>4365.64973528882</c:v>
                </c:pt>
                <c:pt idx="277">
                  <c:v>4365.64973528882</c:v>
                </c:pt>
                <c:pt idx="278">
                  <c:v>4365.64973528882</c:v>
                </c:pt>
                <c:pt idx="279">
                  <c:v>4365.64973528882</c:v>
                </c:pt>
                <c:pt idx="280">
                  <c:v>4365.64973528882</c:v>
                </c:pt>
                <c:pt idx="281">
                  <c:v>4365.64973528882</c:v>
                </c:pt>
                <c:pt idx="282">
                  <c:v>4365.64973528882</c:v>
                </c:pt>
                <c:pt idx="283">
                  <c:v>4365.64973528882</c:v>
                </c:pt>
                <c:pt idx="284">
                  <c:v>4365.64973528882</c:v>
                </c:pt>
                <c:pt idx="285">
                  <c:v>4365.64973528882</c:v>
                </c:pt>
                <c:pt idx="286">
                  <c:v>4365.64973528882</c:v>
                </c:pt>
                <c:pt idx="287">
                  <c:v>4365.64973528882</c:v>
                </c:pt>
                <c:pt idx="288">
                  <c:v>4365.64973528882</c:v>
                </c:pt>
                <c:pt idx="289">
                  <c:v>4365.64973528882</c:v>
                </c:pt>
                <c:pt idx="290">
                  <c:v>4365.64973528882</c:v>
                </c:pt>
                <c:pt idx="291">
                  <c:v>4365.64973528882</c:v>
                </c:pt>
                <c:pt idx="292">
                  <c:v>4365.64973528882</c:v>
                </c:pt>
                <c:pt idx="293">
                  <c:v>4365.64973528882</c:v>
                </c:pt>
                <c:pt idx="294">
                  <c:v>4365.64973528882</c:v>
                </c:pt>
                <c:pt idx="295">
                  <c:v>4365.64973528882</c:v>
                </c:pt>
                <c:pt idx="296">
                  <c:v>4365.64973528882</c:v>
                </c:pt>
                <c:pt idx="297">
                  <c:v>4365.64973528882</c:v>
                </c:pt>
                <c:pt idx="298">
                  <c:v>4365.64973528882</c:v>
                </c:pt>
                <c:pt idx="299">
                  <c:v>4365.64973528882</c:v>
                </c:pt>
                <c:pt idx="300">
                  <c:v>4365.64973528882</c:v>
                </c:pt>
                <c:pt idx="301">
                  <c:v>4365.64973528882</c:v>
                </c:pt>
                <c:pt idx="302">
                  <c:v>4365.64973528882</c:v>
                </c:pt>
                <c:pt idx="303">
                  <c:v>4365.64973528882</c:v>
                </c:pt>
                <c:pt idx="304">
                  <c:v>4365.64973528882</c:v>
                </c:pt>
                <c:pt idx="305">
                  <c:v>4365.64973528882</c:v>
                </c:pt>
                <c:pt idx="306">
                  <c:v>4365.64973528882</c:v>
                </c:pt>
                <c:pt idx="307">
                  <c:v>4365.64973528882</c:v>
                </c:pt>
                <c:pt idx="308">
                  <c:v>4365.64973528882</c:v>
                </c:pt>
                <c:pt idx="309">
                  <c:v>4365.64973528882</c:v>
                </c:pt>
                <c:pt idx="310">
                  <c:v>4365.64973528882</c:v>
                </c:pt>
                <c:pt idx="311">
                  <c:v>4365.64973528882</c:v>
                </c:pt>
                <c:pt idx="312">
                  <c:v>4365.64973528882</c:v>
                </c:pt>
                <c:pt idx="313">
                  <c:v>4365.64973528882</c:v>
                </c:pt>
                <c:pt idx="314">
                  <c:v>4365.64973528882</c:v>
                </c:pt>
                <c:pt idx="315">
                  <c:v>4365.64973528882</c:v>
                </c:pt>
                <c:pt idx="316">
                  <c:v>4365.64973528882</c:v>
                </c:pt>
                <c:pt idx="317">
                  <c:v>4365.64973528882</c:v>
                </c:pt>
                <c:pt idx="318">
                  <c:v>4365.64973528882</c:v>
                </c:pt>
                <c:pt idx="319">
                  <c:v>4365.64973528882</c:v>
                </c:pt>
                <c:pt idx="320">
                  <c:v>4365.64973528882</c:v>
                </c:pt>
                <c:pt idx="321">
                  <c:v>4365.64973528882</c:v>
                </c:pt>
                <c:pt idx="322">
                  <c:v>4365.64973528882</c:v>
                </c:pt>
                <c:pt idx="323">
                  <c:v>4365.64973528882</c:v>
                </c:pt>
                <c:pt idx="324">
                  <c:v>4365.64973528882</c:v>
                </c:pt>
                <c:pt idx="325">
                  <c:v>4365.64973528882</c:v>
                </c:pt>
                <c:pt idx="326">
                  <c:v>4365.64973528882</c:v>
                </c:pt>
                <c:pt idx="327">
                  <c:v>4365.64973528882</c:v>
                </c:pt>
                <c:pt idx="328">
                  <c:v>4365.64973528882</c:v>
                </c:pt>
                <c:pt idx="329">
                  <c:v>4365.64973528882</c:v>
                </c:pt>
                <c:pt idx="330">
                  <c:v>4365.64973528882</c:v>
                </c:pt>
                <c:pt idx="331">
                  <c:v>4365.64973528882</c:v>
                </c:pt>
                <c:pt idx="332">
                  <c:v>4365.64973528882</c:v>
                </c:pt>
                <c:pt idx="333">
                  <c:v>4365.64973528882</c:v>
                </c:pt>
                <c:pt idx="334">
                  <c:v>4365.64973528882</c:v>
                </c:pt>
                <c:pt idx="335">
                  <c:v>4365.64973528882</c:v>
                </c:pt>
                <c:pt idx="336">
                  <c:v>4365.64973528882</c:v>
                </c:pt>
                <c:pt idx="337">
                  <c:v>4365.64973528882</c:v>
                </c:pt>
                <c:pt idx="338">
                  <c:v>4365.64973528882</c:v>
                </c:pt>
                <c:pt idx="339">
                  <c:v>4365.64973528882</c:v>
                </c:pt>
                <c:pt idx="340">
                  <c:v>4365.64973528882</c:v>
                </c:pt>
                <c:pt idx="341">
                  <c:v>4365.64973528882</c:v>
                </c:pt>
                <c:pt idx="342">
                  <c:v>4365.64973528882</c:v>
                </c:pt>
                <c:pt idx="343">
                  <c:v>4365.64973528882</c:v>
                </c:pt>
                <c:pt idx="344">
                  <c:v>4365.64973528882</c:v>
                </c:pt>
                <c:pt idx="345">
                  <c:v>4365.64973528882</c:v>
                </c:pt>
                <c:pt idx="346">
                  <c:v>4365.64973528882</c:v>
                </c:pt>
                <c:pt idx="347">
                  <c:v>4365.64973528882</c:v>
                </c:pt>
                <c:pt idx="348">
                  <c:v>4365.64973528882</c:v>
                </c:pt>
                <c:pt idx="349">
                  <c:v>4365.64973528882</c:v>
                </c:pt>
                <c:pt idx="350">
                  <c:v>4365.64973528882</c:v>
                </c:pt>
                <c:pt idx="351">
                  <c:v>4365.64973528882</c:v>
                </c:pt>
                <c:pt idx="352">
                  <c:v>4365.64973528882</c:v>
                </c:pt>
                <c:pt idx="353">
                  <c:v>4365.64973528882</c:v>
                </c:pt>
                <c:pt idx="354">
                  <c:v>4365.64973528882</c:v>
                </c:pt>
                <c:pt idx="355">
                  <c:v>4365.64973528882</c:v>
                </c:pt>
                <c:pt idx="356">
                  <c:v>4365.64973528882</c:v>
                </c:pt>
                <c:pt idx="357">
                  <c:v>4365.64973528882</c:v>
                </c:pt>
                <c:pt idx="358">
                  <c:v>4365.64973528882</c:v>
                </c:pt>
                <c:pt idx="359">
                  <c:v>4365.64973528882</c:v>
                </c:pt>
                <c:pt idx="360">
                  <c:v>4365.64973528882</c:v>
                </c:pt>
                <c:pt idx="361">
                  <c:v>4365.64973528882</c:v>
                </c:pt>
                <c:pt idx="362">
                  <c:v>4365.64973528882</c:v>
                </c:pt>
                <c:pt idx="363">
                  <c:v>4365.64973528882</c:v>
                </c:pt>
                <c:pt idx="364">
                  <c:v>4365.64973528882</c:v>
                </c:pt>
                <c:pt idx="365">
                  <c:v>4365.64973528882</c:v>
                </c:pt>
                <c:pt idx="366">
                  <c:v>4365.64973528882</c:v>
                </c:pt>
                <c:pt idx="367">
                  <c:v>4365.64973528882</c:v>
                </c:pt>
                <c:pt idx="368">
                  <c:v>4365.64973528882</c:v>
                </c:pt>
                <c:pt idx="369">
                  <c:v>4365.64973528882</c:v>
                </c:pt>
                <c:pt idx="370">
                  <c:v>4365.64973528882</c:v>
                </c:pt>
                <c:pt idx="371">
                  <c:v>4365.64973528882</c:v>
                </c:pt>
                <c:pt idx="372">
                  <c:v>4365.64973528882</c:v>
                </c:pt>
                <c:pt idx="373">
                  <c:v>4365.64973528882</c:v>
                </c:pt>
                <c:pt idx="374">
                  <c:v>4365.64973528882</c:v>
                </c:pt>
                <c:pt idx="375">
                  <c:v>4365.64973528882</c:v>
                </c:pt>
                <c:pt idx="376">
                  <c:v>4365.64973528882</c:v>
                </c:pt>
                <c:pt idx="377">
                  <c:v>4365.64973528882</c:v>
                </c:pt>
                <c:pt idx="378">
                  <c:v>4365.64973528882</c:v>
                </c:pt>
                <c:pt idx="379">
                  <c:v>4365.64973528882</c:v>
                </c:pt>
                <c:pt idx="380">
                  <c:v>4365.64973528882</c:v>
                </c:pt>
                <c:pt idx="381">
                  <c:v>4365.64973528882</c:v>
                </c:pt>
                <c:pt idx="382">
                  <c:v>4365.64973528882</c:v>
                </c:pt>
                <c:pt idx="383">
                  <c:v>4365.64973528882</c:v>
                </c:pt>
                <c:pt idx="384">
                  <c:v>4365.64973528882</c:v>
                </c:pt>
                <c:pt idx="385">
                  <c:v>4365.64973528882</c:v>
                </c:pt>
                <c:pt idx="386">
                  <c:v>4365.64973528882</c:v>
                </c:pt>
                <c:pt idx="387">
                  <c:v>4365.64973528882</c:v>
                </c:pt>
                <c:pt idx="388">
                  <c:v>4365.64973528882</c:v>
                </c:pt>
                <c:pt idx="389">
                  <c:v>4365.64973528882</c:v>
                </c:pt>
                <c:pt idx="390">
                  <c:v>4365.64973528882</c:v>
                </c:pt>
                <c:pt idx="391">
                  <c:v>4365.64973528882</c:v>
                </c:pt>
                <c:pt idx="392">
                  <c:v>4365.64973528882</c:v>
                </c:pt>
                <c:pt idx="393">
                  <c:v>4365.64973528882</c:v>
                </c:pt>
                <c:pt idx="394">
                  <c:v>4365.64973528882</c:v>
                </c:pt>
                <c:pt idx="395">
                  <c:v>4365.64973528882</c:v>
                </c:pt>
                <c:pt idx="396">
                  <c:v>4365.64973528882</c:v>
                </c:pt>
                <c:pt idx="397">
                  <c:v>4365.64973528882</c:v>
                </c:pt>
                <c:pt idx="398">
                  <c:v>4365.64973528882</c:v>
                </c:pt>
                <c:pt idx="399">
                  <c:v>4365.64973528882</c:v>
                </c:pt>
                <c:pt idx="400">
                  <c:v>4365.64973528882</c:v>
                </c:pt>
                <c:pt idx="401">
                  <c:v>4365.64973528882</c:v>
                </c:pt>
                <c:pt idx="402">
                  <c:v>4365.64973528882</c:v>
                </c:pt>
                <c:pt idx="403">
                  <c:v>4365.64973528882</c:v>
                </c:pt>
                <c:pt idx="404">
                  <c:v>4365.64973528882</c:v>
                </c:pt>
                <c:pt idx="405">
                  <c:v>4365.64973528882</c:v>
                </c:pt>
                <c:pt idx="406">
                  <c:v>4365.64973528882</c:v>
                </c:pt>
                <c:pt idx="407">
                  <c:v>4365.64973528882</c:v>
                </c:pt>
                <c:pt idx="408">
                  <c:v>4365.64973528882</c:v>
                </c:pt>
                <c:pt idx="409">
                  <c:v>4365.64973528882</c:v>
                </c:pt>
                <c:pt idx="410">
                  <c:v>4365.64973528882</c:v>
                </c:pt>
                <c:pt idx="411">
                  <c:v>4365.64973528882</c:v>
                </c:pt>
                <c:pt idx="412">
                  <c:v>4365.64973528882</c:v>
                </c:pt>
                <c:pt idx="413">
                  <c:v>4365.64973528882</c:v>
                </c:pt>
                <c:pt idx="414">
                  <c:v>4365.64973528882</c:v>
                </c:pt>
                <c:pt idx="415">
                  <c:v>4365.64973528882</c:v>
                </c:pt>
                <c:pt idx="416">
                  <c:v>4365.64973528882</c:v>
                </c:pt>
                <c:pt idx="417">
                  <c:v>4365.64973528882</c:v>
                </c:pt>
                <c:pt idx="418">
                  <c:v>4365.64973528882</c:v>
                </c:pt>
                <c:pt idx="419">
                  <c:v>4365.64973528882</c:v>
                </c:pt>
                <c:pt idx="420">
                  <c:v>4365.64973528882</c:v>
                </c:pt>
                <c:pt idx="421">
                  <c:v>4365.64973528882</c:v>
                </c:pt>
                <c:pt idx="422">
                  <c:v>4365.64973528882</c:v>
                </c:pt>
                <c:pt idx="423">
                  <c:v>4365.64973528882</c:v>
                </c:pt>
                <c:pt idx="424">
                  <c:v>4365.64973528882</c:v>
                </c:pt>
                <c:pt idx="425">
                  <c:v>4365.64973528882</c:v>
                </c:pt>
                <c:pt idx="426">
                  <c:v>4365.64973528882</c:v>
                </c:pt>
                <c:pt idx="427">
                  <c:v>4365.64973528882</c:v>
                </c:pt>
                <c:pt idx="428">
                  <c:v>4365.64973528882</c:v>
                </c:pt>
                <c:pt idx="429">
                  <c:v>4365.64973528882</c:v>
                </c:pt>
                <c:pt idx="430">
                  <c:v>4365.64973528882</c:v>
                </c:pt>
                <c:pt idx="431">
                  <c:v>4365.64973528882</c:v>
                </c:pt>
                <c:pt idx="432">
                  <c:v>4365.64973528882</c:v>
                </c:pt>
                <c:pt idx="433">
                  <c:v>4365.64973528882</c:v>
                </c:pt>
                <c:pt idx="434">
                  <c:v>4365.64973528882</c:v>
                </c:pt>
                <c:pt idx="435">
                  <c:v>4365.64973528882</c:v>
                </c:pt>
                <c:pt idx="436">
                  <c:v>4365.64973528882</c:v>
                </c:pt>
                <c:pt idx="437">
                  <c:v>4365.64973528882</c:v>
                </c:pt>
                <c:pt idx="438">
                  <c:v>4365.64973528882</c:v>
                </c:pt>
                <c:pt idx="439">
                  <c:v>4365.64973528882</c:v>
                </c:pt>
                <c:pt idx="440">
                  <c:v>4365.64973528882</c:v>
                </c:pt>
                <c:pt idx="441">
                  <c:v>4365.64973528882</c:v>
                </c:pt>
                <c:pt idx="442">
                  <c:v>4365.64973528882</c:v>
                </c:pt>
                <c:pt idx="443">
                  <c:v>4365.64973528882</c:v>
                </c:pt>
                <c:pt idx="444">
                  <c:v>4365.64973528882</c:v>
                </c:pt>
                <c:pt idx="445">
                  <c:v>4365.64973528882</c:v>
                </c:pt>
                <c:pt idx="446">
                  <c:v>4365.64973528882</c:v>
                </c:pt>
                <c:pt idx="447">
                  <c:v>4365.64973528882</c:v>
                </c:pt>
                <c:pt idx="448">
                  <c:v>4365.64973528882</c:v>
                </c:pt>
                <c:pt idx="449">
                  <c:v>4365.64973528882</c:v>
                </c:pt>
                <c:pt idx="450">
                  <c:v>4365.64973528882</c:v>
                </c:pt>
                <c:pt idx="451">
                  <c:v>4365.64973528882</c:v>
                </c:pt>
                <c:pt idx="452">
                  <c:v>4365.64973528882</c:v>
                </c:pt>
                <c:pt idx="453">
                  <c:v>4365.64973528882</c:v>
                </c:pt>
                <c:pt idx="454">
                  <c:v>4365.64973528882</c:v>
                </c:pt>
                <c:pt idx="455">
                  <c:v>4365.64973528882</c:v>
                </c:pt>
                <c:pt idx="456">
                  <c:v>4365.64973528882</c:v>
                </c:pt>
                <c:pt idx="457">
                  <c:v>4365.64973528882</c:v>
                </c:pt>
                <c:pt idx="458">
                  <c:v>4365.64973528882</c:v>
                </c:pt>
                <c:pt idx="459">
                  <c:v>4365.64973528882</c:v>
                </c:pt>
                <c:pt idx="460">
                  <c:v>4365.64973528882</c:v>
                </c:pt>
                <c:pt idx="461">
                  <c:v>4365.64973528882</c:v>
                </c:pt>
                <c:pt idx="462">
                  <c:v>4365.64973528882</c:v>
                </c:pt>
                <c:pt idx="463">
                  <c:v>4365.64973528882</c:v>
                </c:pt>
                <c:pt idx="464">
                  <c:v>4365.64973528882</c:v>
                </c:pt>
                <c:pt idx="465">
                  <c:v>4365.64973528882</c:v>
                </c:pt>
                <c:pt idx="466">
                  <c:v>4365.64973528882</c:v>
                </c:pt>
                <c:pt idx="467">
                  <c:v>4365.64973528882</c:v>
                </c:pt>
                <c:pt idx="468">
                  <c:v>4365.64973528882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Trans!$D$2:$D$470</c:f>
              <c:numCache>
                <c:formatCode>General</c:formatCode>
                <c:ptCount val="469"/>
                <c:pt idx="0">
                  <c:v>807.048205430204</c:v>
                </c:pt>
                <c:pt idx="1">
                  <c:v>2314.7657867999</c:v>
                </c:pt>
                <c:pt idx="2">
                  <c:v>2227.72660084491</c:v>
                </c:pt>
                <c:pt idx="3">
                  <c:v>2132.17486853231</c:v>
                </c:pt>
                <c:pt idx="4">
                  <c:v>2084.51474485038</c:v>
                </c:pt>
                <c:pt idx="5">
                  <c:v>2004.44460140175</c:v>
                </c:pt>
                <c:pt idx="6">
                  <c:v>1959.73106505228</c:v>
                </c:pt>
                <c:pt idx="7">
                  <c:v>1878.94721327937</c:v>
                </c:pt>
                <c:pt idx="8">
                  <c:v>1834.05608879222</c:v>
                </c:pt>
                <c:pt idx="9">
                  <c:v>1751.18622143303</c:v>
                </c:pt>
                <c:pt idx="10">
                  <c:v>1705.48770048365</c:v>
                </c:pt>
                <c:pt idx="11">
                  <c:v>1620.60958954048</c:v>
                </c:pt>
                <c:pt idx="12">
                  <c:v>1570.47301369804</c:v>
                </c:pt>
                <c:pt idx="13">
                  <c:v>1477.14490826118</c:v>
                </c:pt>
                <c:pt idx="14">
                  <c:v>1370.00364855211</c:v>
                </c:pt>
                <c:pt idx="15">
                  <c:v>1347.33525516614</c:v>
                </c:pt>
                <c:pt idx="16">
                  <c:v>1346.67530083647</c:v>
                </c:pt>
                <c:pt idx="17">
                  <c:v>1313.73976702076</c:v>
                </c:pt>
                <c:pt idx="18">
                  <c:v>1282.26879633721</c:v>
                </c:pt>
                <c:pt idx="19">
                  <c:v>1286.77418073871</c:v>
                </c:pt>
                <c:pt idx="20">
                  <c:v>1249.04128804431</c:v>
                </c:pt>
                <c:pt idx="21">
                  <c:v>1245.87786049958</c:v>
                </c:pt>
                <c:pt idx="22">
                  <c:v>1243.43922755251</c:v>
                </c:pt>
                <c:pt idx="23">
                  <c:v>1208.9706120776</c:v>
                </c:pt>
                <c:pt idx="24">
                  <c:v>1173.22127548643</c:v>
                </c:pt>
                <c:pt idx="25">
                  <c:v>1167.58712627758</c:v>
                </c:pt>
                <c:pt idx="26">
                  <c:v>1156.23421029669</c:v>
                </c:pt>
                <c:pt idx="27">
                  <c:v>1113.27506907436</c:v>
                </c:pt>
                <c:pt idx="28">
                  <c:v>1098.34360159829</c:v>
                </c:pt>
                <c:pt idx="29">
                  <c:v>1083.79965483375</c:v>
                </c:pt>
                <c:pt idx="30">
                  <c:v>1083.83297854284</c:v>
                </c:pt>
                <c:pt idx="31">
                  <c:v>1083.34682921851</c:v>
                </c:pt>
                <c:pt idx="32">
                  <c:v>1063.495320397</c:v>
                </c:pt>
                <c:pt idx="33">
                  <c:v>1054.68099672532</c:v>
                </c:pt>
                <c:pt idx="34">
                  <c:v>1055.82341225737</c:v>
                </c:pt>
                <c:pt idx="35">
                  <c:v>1035.21532382623</c:v>
                </c:pt>
                <c:pt idx="36">
                  <c:v>1025.03438393532</c:v>
                </c:pt>
                <c:pt idx="37">
                  <c:v>1024.69427805461</c:v>
                </c:pt>
                <c:pt idx="38">
                  <c:v>1002.14743048627</c:v>
                </c:pt>
                <c:pt idx="39">
                  <c:v>989.609802770364</c:v>
                </c:pt>
                <c:pt idx="40">
                  <c:v>970.287382714609</c:v>
                </c:pt>
                <c:pt idx="41">
                  <c:v>966.112520061717</c:v>
                </c:pt>
                <c:pt idx="42">
                  <c:v>966.799658236698</c:v>
                </c:pt>
                <c:pt idx="43">
                  <c:v>954.64694490854</c:v>
                </c:pt>
                <c:pt idx="44">
                  <c:v>945.355400931724</c:v>
                </c:pt>
                <c:pt idx="45">
                  <c:v>934.626488069643</c:v>
                </c:pt>
                <c:pt idx="46">
                  <c:v>928.538911161332</c:v>
                </c:pt>
                <c:pt idx="47">
                  <c:v>923.157528050716</c:v>
                </c:pt>
                <c:pt idx="48">
                  <c:v>922.42659832307</c:v>
                </c:pt>
                <c:pt idx="49">
                  <c:v>912.165806019013</c:v>
                </c:pt>
                <c:pt idx="50">
                  <c:v>905.421026892054</c:v>
                </c:pt>
                <c:pt idx="51">
                  <c:v>895.227731551827</c:v>
                </c:pt>
                <c:pt idx="52">
                  <c:v>892.139639256926</c:v>
                </c:pt>
                <c:pt idx="53">
                  <c:v>892.032539476724</c:v>
                </c:pt>
                <c:pt idx="54">
                  <c:v>882.040876474441</c:v>
                </c:pt>
                <c:pt idx="55">
                  <c:v>878.584570018899</c:v>
                </c:pt>
                <c:pt idx="56">
                  <c:v>878.131983146247</c:v>
                </c:pt>
                <c:pt idx="57">
                  <c:v>869.918008371899</c:v>
                </c:pt>
                <c:pt idx="58">
                  <c:v>863.154286160505</c:v>
                </c:pt>
                <c:pt idx="59">
                  <c:v>859.166743297234</c:v>
                </c:pt>
                <c:pt idx="60">
                  <c:v>855.721319283437</c:v>
                </c:pt>
                <c:pt idx="61">
                  <c:v>851.264000112886</c:v>
                </c:pt>
                <c:pt idx="62">
                  <c:v>844.832755826585</c:v>
                </c:pt>
                <c:pt idx="63">
                  <c:v>840.780259665657</c:v>
                </c:pt>
                <c:pt idx="64">
                  <c:v>835.305539042268</c:v>
                </c:pt>
                <c:pt idx="65">
                  <c:v>831.627848590914</c:v>
                </c:pt>
                <c:pt idx="66">
                  <c:v>828.563631631884</c:v>
                </c:pt>
                <c:pt idx="67">
                  <c:v>828.514581955122</c:v>
                </c:pt>
                <c:pt idx="68">
                  <c:v>823.592425036637</c:v>
                </c:pt>
                <c:pt idx="69">
                  <c:v>820.57443211138</c:v>
                </c:pt>
                <c:pt idx="70">
                  <c:v>816.344096614788</c:v>
                </c:pt>
                <c:pt idx="71">
                  <c:v>811.879818055077</c:v>
                </c:pt>
                <c:pt idx="72">
                  <c:v>808.81640925864</c:v>
                </c:pt>
                <c:pt idx="73">
                  <c:v>806.16917538127</c:v>
                </c:pt>
                <c:pt idx="74">
                  <c:v>803.804242500782</c:v>
                </c:pt>
                <c:pt idx="75">
                  <c:v>800.005430028259</c:v>
                </c:pt>
                <c:pt idx="76">
                  <c:v>797.318867769278</c:v>
                </c:pt>
                <c:pt idx="77">
                  <c:v>793.769956017965</c:v>
                </c:pt>
                <c:pt idx="78">
                  <c:v>791.277400358532</c:v>
                </c:pt>
                <c:pt idx="79">
                  <c:v>790.034199878458</c:v>
                </c:pt>
                <c:pt idx="80">
                  <c:v>787.9132417364</c:v>
                </c:pt>
                <c:pt idx="81">
                  <c:v>785.01752179703</c:v>
                </c:pt>
                <c:pt idx="82">
                  <c:v>783.24054449803</c:v>
                </c:pt>
                <c:pt idx="83">
                  <c:v>780.38420238792</c:v>
                </c:pt>
                <c:pt idx="84">
                  <c:v>777.630156719403</c:v>
                </c:pt>
                <c:pt idx="85">
                  <c:v>775.799857588044</c:v>
                </c:pt>
                <c:pt idx="86">
                  <c:v>774.298734707809</c:v>
                </c:pt>
                <c:pt idx="87">
                  <c:v>772.516994190132</c:v>
                </c:pt>
                <c:pt idx="88">
                  <c:v>769.908655460051</c:v>
                </c:pt>
                <c:pt idx="89">
                  <c:v>768.118737642202</c:v>
                </c:pt>
                <c:pt idx="90">
                  <c:v>765.770986007321</c:v>
                </c:pt>
                <c:pt idx="91">
                  <c:v>764.097193776797</c:v>
                </c:pt>
                <c:pt idx="92">
                  <c:v>762.829093749559</c:v>
                </c:pt>
                <c:pt idx="93">
                  <c:v>761.321311290907</c:v>
                </c:pt>
                <c:pt idx="94">
                  <c:v>759.3238443949</c:v>
                </c:pt>
                <c:pt idx="95">
                  <c:v>758.042550833111</c:v>
                </c:pt>
                <c:pt idx="96">
                  <c:v>756.216531175083</c:v>
                </c:pt>
                <c:pt idx="97">
                  <c:v>754.255374295684</c:v>
                </c:pt>
                <c:pt idx="98">
                  <c:v>752.845954728919</c:v>
                </c:pt>
                <c:pt idx="99">
                  <c:v>751.645393713371</c:v>
                </c:pt>
                <c:pt idx="100">
                  <c:v>750.568823075588</c:v>
                </c:pt>
                <c:pt idx="101">
                  <c:v>748.877020094061</c:v>
                </c:pt>
                <c:pt idx="102">
                  <c:v>747.582240541143</c:v>
                </c:pt>
                <c:pt idx="103">
                  <c:v>745.85155041111</c:v>
                </c:pt>
                <c:pt idx="104">
                  <c:v>744.51068447486</c:v>
                </c:pt>
                <c:pt idx="105">
                  <c:v>743.690806099428</c:v>
                </c:pt>
                <c:pt idx="106">
                  <c:v>742.672502022153</c:v>
                </c:pt>
                <c:pt idx="107">
                  <c:v>741.257778558619</c:v>
                </c:pt>
                <c:pt idx="108">
                  <c:v>740.353272159902</c:v>
                </c:pt>
                <c:pt idx="109">
                  <c:v>738.9713248326</c:v>
                </c:pt>
                <c:pt idx="110">
                  <c:v>737.547007310511</c:v>
                </c:pt>
                <c:pt idx="111">
                  <c:v>736.560038066918</c:v>
                </c:pt>
                <c:pt idx="112">
                  <c:v>735.813377507624</c:v>
                </c:pt>
                <c:pt idx="113">
                  <c:v>735.009924639405</c:v>
                </c:pt>
                <c:pt idx="114">
                  <c:v>733.689634807131</c:v>
                </c:pt>
                <c:pt idx="115">
                  <c:v>732.809717641051</c:v>
                </c:pt>
                <c:pt idx="116">
                  <c:v>731.562261133961</c:v>
                </c:pt>
                <c:pt idx="117">
                  <c:v>730.622149860515</c:v>
                </c:pt>
                <c:pt idx="118">
                  <c:v>730.056518690078</c:v>
                </c:pt>
                <c:pt idx="119">
                  <c:v>729.150671842801</c:v>
                </c:pt>
                <c:pt idx="120">
                  <c:v>728.051669604535</c:v>
                </c:pt>
                <c:pt idx="121">
                  <c:v>727.384045123507</c:v>
                </c:pt>
                <c:pt idx="122">
                  <c:v>726.399679734345</c:v>
                </c:pt>
                <c:pt idx="123">
                  <c:v>725.354570997319</c:v>
                </c:pt>
                <c:pt idx="124">
                  <c:v>724.60506753606</c:v>
                </c:pt>
                <c:pt idx="125">
                  <c:v>723.964052720284</c:v>
                </c:pt>
                <c:pt idx="126">
                  <c:v>723.373487336706</c:v>
                </c:pt>
                <c:pt idx="127">
                  <c:v>722.507079303511</c:v>
                </c:pt>
                <c:pt idx="128">
                  <c:v>721.798111247899</c:v>
                </c:pt>
                <c:pt idx="129">
                  <c:v>720.820643752422</c:v>
                </c:pt>
                <c:pt idx="130">
                  <c:v>720.028633590783</c:v>
                </c:pt>
                <c:pt idx="131">
                  <c:v>719.413225512503</c:v>
                </c:pt>
                <c:pt idx="132">
                  <c:v>718.947141528245</c:v>
                </c:pt>
                <c:pt idx="133">
                  <c:v>718.210249593747</c:v>
                </c:pt>
                <c:pt idx="134">
                  <c:v>717.73752640876</c:v>
                </c:pt>
                <c:pt idx="135">
                  <c:v>717.033366215012</c:v>
                </c:pt>
                <c:pt idx="136">
                  <c:v>716.196649479054</c:v>
                </c:pt>
                <c:pt idx="137">
                  <c:v>715.589099613154</c:v>
                </c:pt>
                <c:pt idx="138">
                  <c:v>715.18797119303</c:v>
                </c:pt>
                <c:pt idx="139">
                  <c:v>714.839837284518</c:v>
                </c:pt>
                <c:pt idx="140">
                  <c:v>714.0838730951</c:v>
                </c:pt>
                <c:pt idx="141">
                  <c:v>713.678295419376</c:v>
                </c:pt>
                <c:pt idx="142">
                  <c:v>712.980840029699</c:v>
                </c:pt>
                <c:pt idx="143">
                  <c:v>712.448219248504</c:v>
                </c:pt>
                <c:pt idx="144">
                  <c:v>712.385530407866</c:v>
                </c:pt>
                <c:pt idx="145">
                  <c:v>711.793231595493</c:v>
                </c:pt>
                <c:pt idx="146">
                  <c:v>711.166019754533</c:v>
                </c:pt>
                <c:pt idx="147">
                  <c:v>710.843040042669</c:v>
                </c:pt>
                <c:pt idx="148">
                  <c:v>710.295521566203</c:v>
                </c:pt>
                <c:pt idx="149">
                  <c:v>709.759961574445</c:v>
                </c:pt>
                <c:pt idx="150">
                  <c:v>709.4189622504</c:v>
                </c:pt>
                <c:pt idx="151">
                  <c:v>709.095809217011</c:v>
                </c:pt>
                <c:pt idx="152">
                  <c:v>708.7388642047</c:v>
                </c:pt>
                <c:pt idx="153">
                  <c:v>708.79311939356</c:v>
                </c:pt>
                <c:pt idx="154">
                  <c:v>708.344655651298</c:v>
                </c:pt>
                <c:pt idx="155">
                  <c:v>707.834474678601</c:v>
                </c:pt>
                <c:pt idx="156">
                  <c:v>707.386198635255</c:v>
                </c:pt>
                <c:pt idx="157">
                  <c:v>706.745515448173</c:v>
                </c:pt>
                <c:pt idx="158">
                  <c:v>707.427978562339</c:v>
                </c:pt>
                <c:pt idx="159">
                  <c:v>707.241313670784</c:v>
                </c:pt>
                <c:pt idx="160">
                  <c:v>707.078554212536</c:v>
                </c:pt>
                <c:pt idx="161">
                  <c:v>707.119454810116</c:v>
                </c:pt>
                <c:pt idx="162">
                  <c:v>706.813155529753</c:v>
                </c:pt>
                <c:pt idx="163">
                  <c:v>706.508538620579</c:v>
                </c:pt>
                <c:pt idx="164">
                  <c:v>706.372850438204</c:v>
                </c:pt>
                <c:pt idx="165">
                  <c:v>706.417564777557</c:v>
                </c:pt>
                <c:pt idx="166">
                  <c:v>706.492599424547</c:v>
                </c:pt>
                <c:pt idx="167">
                  <c:v>706.118441341539</c:v>
                </c:pt>
                <c:pt idx="168">
                  <c:v>705.938065449472</c:v>
                </c:pt>
                <c:pt idx="169">
                  <c:v>705.825005435928</c:v>
                </c:pt>
                <c:pt idx="170">
                  <c:v>705.79922959681</c:v>
                </c:pt>
                <c:pt idx="171">
                  <c:v>706.12903825964</c:v>
                </c:pt>
                <c:pt idx="172">
                  <c:v>705.321403945521</c:v>
                </c:pt>
                <c:pt idx="173">
                  <c:v>705.21377047352</c:v>
                </c:pt>
                <c:pt idx="174">
                  <c:v>705.264246628732</c:v>
                </c:pt>
                <c:pt idx="175">
                  <c:v>704.761274741182</c:v>
                </c:pt>
                <c:pt idx="176">
                  <c:v>704.583310829239</c:v>
                </c:pt>
                <c:pt idx="177">
                  <c:v>704.821267622449</c:v>
                </c:pt>
                <c:pt idx="178">
                  <c:v>704.444792571023</c:v>
                </c:pt>
                <c:pt idx="179">
                  <c:v>704.778524111158</c:v>
                </c:pt>
                <c:pt idx="180">
                  <c:v>704.541302167647</c:v>
                </c:pt>
                <c:pt idx="181">
                  <c:v>704.815273212885</c:v>
                </c:pt>
                <c:pt idx="182">
                  <c:v>704.586567862026</c:v>
                </c:pt>
                <c:pt idx="183">
                  <c:v>704.825559926191</c:v>
                </c:pt>
                <c:pt idx="184">
                  <c:v>705.186055679694</c:v>
                </c:pt>
                <c:pt idx="185">
                  <c:v>705.304124743428</c:v>
                </c:pt>
                <c:pt idx="186">
                  <c:v>705.27727227687</c:v>
                </c:pt>
                <c:pt idx="187">
                  <c:v>705.207046392119</c:v>
                </c:pt>
                <c:pt idx="188">
                  <c:v>705.2177786021</c:v>
                </c:pt>
                <c:pt idx="189">
                  <c:v>705.163637586709</c:v>
                </c:pt>
                <c:pt idx="190">
                  <c:v>705.276010180407</c:v>
                </c:pt>
                <c:pt idx="191">
                  <c:v>705.20036207127</c:v>
                </c:pt>
                <c:pt idx="192">
                  <c:v>705.245525292945</c:v>
                </c:pt>
                <c:pt idx="193">
                  <c:v>705.117888677279</c:v>
                </c:pt>
                <c:pt idx="194">
                  <c:v>705.214443782081</c:v>
                </c:pt>
                <c:pt idx="195">
                  <c:v>704.999519391203</c:v>
                </c:pt>
                <c:pt idx="196">
                  <c:v>705.156548340918</c:v>
                </c:pt>
                <c:pt idx="197">
                  <c:v>704.806642419349</c:v>
                </c:pt>
                <c:pt idx="198">
                  <c:v>704.802548403072</c:v>
                </c:pt>
                <c:pt idx="199">
                  <c:v>704.76708901083</c:v>
                </c:pt>
                <c:pt idx="200">
                  <c:v>704.686414352062</c:v>
                </c:pt>
                <c:pt idx="201">
                  <c:v>704.674879701524</c:v>
                </c:pt>
                <c:pt idx="202">
                  <c:v>704.696982891348</c:v>
                </c:pt>
                <c:pt idx="203">
                  <c:v>704.773122669491</c:v>
                </c:pt>
                <c:pt idx="204">
                  <c:v>704.661662924051</c:v>
                </c:pt>
                <c:pt idx="205">
                  <c:v>704.720544671165</c:v>
                </c:pt>
                <c:pt idx="206">
                  <c:v>704.614401528349</c:v>
                </c:pt>
                <c:pt idx="207">
                  <c:v>704.686341429073</c:v>
                </c:pt>
                <c:pt idx="208">
                  <c:v>704.5166549253</c:v>
                </c:pt>
                <c:pt idx="209">
                  <c:v>704.53861948133</c:v>
                </c:pt>
                <c:pt idx="210">
                  <c:v>704.785690643741</c:v>
                </c:pt>
                <c:pt idx="211">
                  <c:v>704.51638022442</c:v>
                </c:pt>
                <c:pt idx="212">
                  <c:v>704.287904289286</c:v>
                </c:pt>
                <c:pt idx="213">
                  <c:v>704.494226706146</c:v>
                </c:pt>
                <c:pt idx="214">
                  <c:v>704.542105677939</c:v>
                </c:pt>
                <c:pt idx="215">
                  <c:v>704.505476499739</c:v>
                </c:pt>
                <c:pt idx="216">
                  <c:v>704.559668191583</c:v>
                </c:pt>
                <c:pt idx="217">
                  <c:v>704.494417777778</c:v>
                </c:pt>
                <c:pt idx="218">
                  <c:v>704.523727994702</c:v>
                </c:pt>
                <c:pt idx="219">
                  <c:v>704.493342570038</c:v>
                </c:pt>
                <c:pt idx="220">
                  <c:v>704.492270241963</c:v>
                </c:pt>
                <c:pt idx="221">
                  <c:v>704.572118102647</c:v>
                </c:pt>
                <c:pt idx="222">
                  <c:v>704.48666883896</c:v>
                </c:pt>
                <c:pt idx="223">
                  <c:v>704.517844372021</c:v>
                </c:pt>
                <c:pt idx="224">
                  <c:v>704.414568583459</c:v>
                </c:pt>
                <c:pt idx="225">
                  <c:v>704.474366905643</c:v>
                </c:pt>
                <c:pt idx="226">
                  <c:v>704.499526789741</c:v>
                </c:pt>
                <c:pt idx="227">
                  <c:v>704.503198515656</c:v>
                </c:pt>
                <c:pt idx="228">
                  <c:v>704.56432013256</c:v>
                </c:pt>
                <c:pt idx="229">
                  <c:v>704.55622893568</c:v>
                </c:pt>
                <c:pt idx="230">
                  <c:v>704.65396169239</c:v>
                </c:pt>
                <c:pt idx="231">
                  <c:v>704.571812060747</c:v>
                </c:pt>
                <c:pt idx="232">
                  <c:v>704.638413844304</c:v>
                </c:pt>
                <c:pt idx="233">
                  <c:v>704.536468784493</c:v>
                </c:pt>
                <c:pt idx="234">
                  <c:v>704.489409512568</c:v>
                </c:pt>
                <c:pt idx="235">
                  <c:v>704.450173624627</c:v>
                </c:pt>
                <c:pt idx="236">
                  <c:v>704.502725904342</c:v>
                </c:pt>
                <c:pt idx="237">
                  <c:v>704.484251371826</c:v>
                </c:pt>
                <c:pt idx="238">
                  <c:v>704.554433900083</c:v>
                </c:pt>
                <c:pt idx="239">
                  <c:v>704.563796913181</c:v>
                </c:pt>
                <c:pt idx="240">
                  <c:v>704.604244713772</c:v>
                </c:pt>
                <c:pt idx="241">
                  <c:v>704.564161425482</c:v>
                </c:pt>
                <c:pt idx="242">
                  <c:v>704.563417452958</c:v>
                </c:pt>
                <c:pt idx="243">
                  <c:v>704.621612525163</c:v>
                </c:pt>
                <c:pt idx="244">
                  <c:v>704.545958951408</c:v>
                </c:pt>
                <c:pt idx="245">
                  <c:v>704.563095171763</c:v>
                </c:pt>
                <c:pt idx="246">
                  <c:v>704.546111798946</c:v>
                </c:pt>
                <c:pt idx="247">
                  <c:v>704.605908918927</c:v>
                </c:pt>
                <c:pt idx="248">
                  <c:v>704.57330094847</c:v>
                </c:pt>
                <c:pt idx="249">
                  <c:v>704.575312832913</c:v>
                </c:pt>
                <c:pt idx="250">
                  <c:v>704.613029408798</c:v>
                </c:pt>
                <c:pt idx="251">
                  <c:v>704.558137512922</c:v>
                </c:pt>
                <c:pt idx="252">
                  <c:v>704.582126779806</c:v>
                </c:pt>
                <c:pt idx="253">
                  <c:v>704.600653795414</c:v>
                </c:pt>
                <c:pt idx="254">
                  <c:v>704.579685060362</c:v>
                </c:pt>
                <c:pt idx="255">
                  <c:v>704.596017428048</c:v>
                </c:pt>
                <c:pt idx="256">
                  <c:v>704.599482074294</c:v>
                </c:pt>
                <c:pt idx="257">
                  <c:v>704.572996622537</c:v>
                </c:pt>
                <c:pt idx="258">
                  <c:v>704.552102571309</c:v>
                </c:pt>
                <c:pt idx="259">
                  <c:v>704.582315976247</c:v>
                </c:pt>
                <c:pt idx="260">
                  <c:v>704.579153882116</c:v>
                </c:pt>
                <c:pt idx="261">
                  <c:v>704.573227789914</c:v>
                </c:pt>
                <c:pt idx="262">
                  <c:v>704.583598879256</c:v>
                </c:pt>
                <c:pt idx="263">
                  <c:v>704.571158603982</c:v>
                </c:pt>
                <c:pt idx="264">
                  <c:v>704.583697162696</c:v>
                </c:pt>
                <c:pt idx="265">
                  <c:v>704.579321834077</c:v>
                </c:pt>
                <c:pt idx="266">
                  <c:v>704.609501982895</c:v>
                </c:pt>
                <c:pt idx="267">
                  <c:v>704.596823776394</c:v>
                </c:pt>
                <c:pt idx="268">
                  <c:v>704.605923965766</c:v>
                </c:pt>
                <c:pt idx="269">
                  <c:v>704.646557355536</c:v>
                </c:pt>
                <c:pt idx="270">
                  <c:v>704.607934656874</c:v>
                </c:pt>
                <c:pt idx="271">
                  <c:v>704.618929636788</c:v>
                </c:pt>
                <c:pt idx="272">
                  <c:v>704.603132518519</c:v>
                </c:pt>
                <c:pt idx="273">
                  <c:v>704.603610193595</c:v>
                </c:pt>
                <c:pt idx="274">
                  <c:v>704.611565822752</c:v>
                </c:pt>
                <c:pt idx="275">
                  <c:v>704.622913768378</c:v>
                </c:pt>
                <c:pt idx="276">
                  <c:v>704.608433393272</c:v>
                </c:pt>
                <c:pt idx="277">
                  <c:v>704.608300772103</c:v>
                </c:pt>
                <c:pt idx="278">
                  <c:v>704.614979218863</c:v>
                </c:pt>
                <c:pt idx="279">
                  <c:v>704.611001434964</c:v>
                </c:pt>
                <c:pt idx="280">
                  <c:v>704.60913474774</c:v>
                </c:pt>
                <c:pt idx="281">
                  <c:v>704.612656851812</c:v>
                </c:pt>
                <c:pt idx="282">
                  <c:v>704.605816207605</c:v>
                </c:pt>
                <c:pt idx="283">
                  <c:v>704.59674817387</c:v>
                </c:pt>
                <c:pt idx="284">
                  <c:v>704.613054843212</c:v>
                </c:pt>
                <c:pt idx="285">
                  <c:v>704.615374934268</c:v>
                </c:pt>
                <c:pt idx="286">
                  <c:v>704.619861000182</c:v>
                </c:pt>
                <c:pt idx="287">
                  <c:v>704.61038562569</c:v>
                </c:pt>
                <c:pt idx="288">
                  <c:v>704.618086200481</c:v>
                </c:pt>
                <c:pt idx="289">
                  <c:v>704.61357648742</c:v>
                </c:pt>
                <c:pt idx="290">
                  <c:v>704.609398940872</c:v>
                </c:pt>
                <c:pt idx="291">
                  <c:v>704.607688982561</c:v>
                </c:pt>
                <c:pt idx="292">
                  <c:v>704.612599653076</c:v>
                </c:pt>
                <c:pt idx="293">
                  <c:v>704.616201700977</c:v>
                </c:pt>
                <c:pt idx="294">
                  <c:v>704.613977912821</c:v>
                </c:pt>
                <c:pt idx="295">
                  <c:v>704.621733735646</c:v>
                </c:pt>
                <c:pt idx="296">
                  <c:v>704.605301599857</c:v>
                </c:pt>
                <c:pt idx="297">
                  <c:v>704.600348351488</c:v>
                </c:pt>
                <c:pt idx="298">
                  <c:v>704.610575857805</c:v>
                </c:pt>
                <c:pt idx="299">
                  <c:v>704.606876992424</c:v>
                </c:pt>
                <c:pt idx="300">
                  <c:v>704.608376711391</c:v>
                </c:pt>
                <c:pt idx="301">
                  <c:v>704.619442461277</c:v>
                </c:pt>
                <c:pt idx="302">
                  <c:v>704.609493236512</c:v>
                </c:pt>
                <c:pt idx="303">
                  <c:v>704.61566417952</c:v>
                </c:pt>
                <c:pt idx="304">
                  <c:v>704.61007332477</c:v>
                </c:pt>
                <c:pt idx="305">
                  <c:v>704.60912764392</c:v>
                </c:pt>
                <c:pt idx="306">
                  <c:v>704.610064185568</c:v>
                </c:pt>
                <c:pt idx="307">
                  <c:v>704.611915020251</c:v>
                </c:pt>
                <c:pt idx="308">
                  <c:v>704.61010590664</c:v>
                </c:pt>
                <c:pt idx="309">
                  <c:v>704.612739826213</c:v>
                </c:pt>
                <c:pt idx="310">
                  <c:v>704.612527193493</c:v>
                </c:pt>
                <c:pt idx="311">
                  <c:v>704.615982887767</c:v>
                </c:pt>
                <c:pt idx="312">
                  <c:v>704.624064724127</c:v>
                </c:pt>
                <c:pt idx="313">
                  <c:v>704.618678863321</c:v>
                </c:pt>
                <c:pt idx="314">
                  <c:v>704.612091965463</c:v>
                </c:pt>
                <c:pt idx="315">
                  <c:v>704.612446070415</c:v>
                </c:pt>
                <c:pt idx="316">
                  <c:v>704.60766825633</c:v>
                </c:pt>
                <c:pt idx="317">
                  <c:v>704.607533510472</c:v>
                </c:pt>
                <c:pt idx="318">
                  <c:v>704.608099623096</c:v>
                </c:pt>
                <c:pt idx="319">
                  <c:v>704.605005651053</c:v>
                </c:pt>
                <c:pt idx="320">
                  <c:v>704.603943690257</c:v>
                </c:pt>
                <c:pt idx="321">
                  <c:v>704.605880462054</c:v>
                </c:pt>
                <c:pt idx="322">
                  <c:v>704.601574112829</c:v>
                </c:pt>
                <c:pt idx="323">
                  <c:v>704.606795570542</c:v>
                </c:pt>
                <c:pt idx="324">
                  <c:v>704.598988045465</c:v>
                </c:pt>
                <c:pt idx="325">
                  <c:v>704.602673773537</c:v>
                </c:pt>
                <c:pt idx="326">
                  <c:v>704.611976599345</c:v>
                </c:pt>
                <c:pt idx="327">
                  <c:v>704.608562955752</c:v>
                </c:pt>
                <c:pt idx="328">
                  <c:v>704.608501897791</c:v>
                </c:pt>
                <c:pt idx="329">
                  <c:v>704.609034192233</c:v>
                </c:pt>
                <c:pt idx="330">
                  <c:v>704.611071675425</c:v>
                </c:pt>
                <c:pt idx="331">
                  <c:v>704.610853459071</c:v>
                </c:pt>
                <c:pt idx="332">
                  <c:v>704.611588255058</c:v>
                </c:pt>
                <c:pt idx="333">
                  <c:v>704.610318574299</c:v>
                </c:pt>
                <c:pt idx="334">
                  <c:v>704.60936166074</c:v>
                </c:pt>
                <c:pt idx="335">
                  <c:v>704.607780595989</c:v>
                </c:pt>
                <c:pt idx="336">
                  <c:v>704.611194581123</c:v>
                </c:pt>
                <c:pt idx="337">
                  <c:v>704.610201287382</c:v>
                </c:pt>
                <c:pt idx="338">
                  <c:v>704.611640893229</c:v>
                </c:pt>
                <c:pt idx="339">
                  <c:v>704.611636417565</c:v>
                </c:pt>
                <c:pt idx="340">
                  <c:v>704.614812008422</c:v>
                </c:pt>
                <c:pt idx="341">
                  <c:v>704.611055169938</c:v>
                </c:pt>
                <c:pt idx="342">
                  <c:v>704.610608649934</c:v>
                </c:pt>
                <c:pt idx="343">
                  <c:v>704.610079819407</c:v>
                </c:pt>
                <c:pt idx="344">
                  <c:v>704.609527524838</c:v>
                </c:pt>
                <c:pt idx="345">
                  <c:v>704.610258348372</c:v>
                </c:pt>
                <c:pt idx="346">
                  <c:v>704.608980333732</c:v>
                </c:pt>
                <c:pt idx="347">
                  <c:v>704.611497635876</c:v>
                </c:pt>
                <c:pt idx="348">
                  <c:v>704.610567024419</c:v>
                </c:pt>
                <c:pt idx="349">
                  <c:v>704.6095617685</c:v>
                </c:pt>
                <c:pt idx="350">
                  <c:v>704.610306465747</c:v>
                </c:pt>
                <c:pt idx="351">
                  <c:v>704.610434854977</c:v>
                </c:pt>
                <c:pt idx="352">
                  <c:v>704.609544857583</c:v>
                </c:pt>
                <c:pt idx="353">
                  <c:v>704.609673351612</c:v>
                </c:pt>
                <c:pt idx="354">
                  <c:v>704.609766859642</c:v>
                </c:pt>
                <c:pt idx="355">
                  <c:v>704.608725716727</c:v>
                </c:pt>
                <c:pt idx="356">
                  <c:v>704.607607139737</c:v>
                </c:pt>
                <c:pt idx="357">
                  <c:v>704.608304561572</c:v>
                </c:pt>
                <c:pt idx="358">
                  <c:v>704.609382848413</c:v>
                </c:pt>
                <c:pt idx="359">
                  <c:v>704.609140606392</c:v>
                </c:pt>
                <c:pt idx="360">
                  <c:v>704.609793802122</c:v>
                </c:pt>
                <c:pt idx="361">
                  <c:v>704.609061317537</c:v>
                </c:pt>
                <c:pt idx="362">
                  <c:v>704.608981977057</c:v>
                </c:pt>
                <c:pt idx="363">
                  <c:v>704.60873410159</c:v>
                </c:pt>
                <c:pt idx="364">
                  <c:v>704.610671266549</c:v>
                </c:pt>
                <c:pt idx="365">
                  <c:v>704.608725471225</c:v>
                </c:pt>
                <c:pt idx="366">
                  <c:v>704.609537569045</c:v>
                </c:pt>
                <c:pt idx="367">
                  <c:v>704.608847909739</c:v>
                </c:pt>
                <c:pt idx="368">
                  <c:v>704.608748402626</c:v>
                </c:pt>
                <c:pt idx="369">
                  <c:v>704.608332281495</c:v>
                </c:pt>
                <c:pt idx="370">
                  <c:v>704.608526130966</c:v>
                </c:pt>
                <c:pt idx="371">
                  <c:v>704.608156148646</c:v>
                </c:pt>
                <c:pt idx="372">
                  <c:v>704.608766130001</c:v>
                </c:pt>
                <c:pt idx="373">
                  <c:v>704.608474619411</c:v>
                </c:pt>
                <c:pt idx="374">
                  <c:v>704.609101959501</c:v>
                </c:pt>
                <c:pt idx="375">
                  <c:v>704.609519350698</c:v>
                </c:pt>
                <c:pt idx="376">
                  <c:v>704.610036571993</c:v>
                </c:pt>
                <c:pt idx="377">
                  <c:v>704.60990712728</c:v>
                </c:pt>
                <c:pt idx="378">
                  <c:v>704.610381799036</c:v>
                </c:pt>
                <c:pt idx="379">
                  <c:v>704.610403200304</c:v>
                </c:pt>
                <c:pt idx="380">
                  <c:v>704.611164203235</c:v>
                </c:pt>
                <c:pt idx="381">
                  <c:v>704.610196618086</c:v>
                </c:pt>
                <c:pt idx="382">
                  <c:v>704.610103800089</c:v>
                </c:pt>
                <c:pt idx="383">
                  <c:v>704.610659628498</c:v>
                </c:pt>
                <c:pt idx="384">
                  <c:v>704.610338906456</c:v>
                </c:pt>
                <c:pt idx="385">
                  <c:v>704.61022223208</c:v>
                </c:pt>
                <c:pt idx="386">
                  <c:v>704.609630195608</c:v>
                </c:pt>
                <c:pt idx="387">
                  <c:v>704.610015065255</c:v>
                </c:pt>
                <c:pt idx="388">
                  <c:v>704.609585630477</c:v>
                </c:pt>
                <c:pt idx="389">
                  <c:v>704.609891571771</c:v>
                </c:pt>
                <c:pt idx="390">
                  <c:v>704.609271220546</c:v>
                </c:pt>
                <c:pt idx="391">
                  <c:v>704.609819432091</c:v>
                </c:pt>
                <c:pt idx="392">
                  <c:v>704.609923185666</c:v>
                </c:pt>
                <c:pt idx="393">
                  <c:v>704.610189703574</c:v>
                </c:pt>
                <c:pt idx="394">
                  <c:v>704.609960530464</c:v>
                </c:pt>
                <c:pt idx="395">
                  <c:v>704.610246957626</c:v>
                </c:pt>
                <c:pt idx="396">
                  <c:v>704.609986234217</c:v>
                </c:pt>
                <c:pt idx="397">
                  <c:v>704.609882486229</c:v>
                </c:pt>
                <c:pt idx="398">
                  <c:v>704.609892175606</c:v>
                </c:pt>
                <c:pt idx="399">
                  <c:v>704.609480429693</c:v>
                </c:pt>
                <c:pt idx="400">
                  <c:v>704.609049992757</c:v>
                </c:pt>
                <c:pt idx="401">
                  <c:v>704.609436755799</c:v>
                </c:pt>
                <c:pt idx="402">
                  <c:v>704.609550076586</c:v>
                </c:pt>
                <c:pt idx="403">
                  <c:v>704.609425543753</c:v>
                </c:pt>
                <c:pt idx="404">
                  <c:v>704.60962348601</c:v>
                </c:pt>
                <c:pt idx="405">
                  <c:v>704.609644618958</c:v>
                </c:pt>
                <c:pt idx="406">
                  <c:v>704.609627563152</c:v>
                </c:pt>
                <c:pt idx="407">
                  <c:v>704.609637086602</c:v>
                </c:pt>
                <c:pt idx="408">
                  <c:v>704.609586027421</c:v>
                </c:pt>
                <c:pt idx="409">
                  <c:v>704.609550806072</c:v>
                </c:pt>
                <c:pt idx="410">
                  <c:v>704.609654012522</c:v>
                </c:pt>
                <c:pt idx="411">
                  <c:v>704.60948495587</c:v>
                </c:pt>
                <c:pt idx="412">
                  <c:v>704.609479979502</c:v>
                </c:pt>
                <c:pt idx="413">
                  <c:v>704.609551515817</c:v>
                </c:pt>
                <c:pt idx="414">
                  <c:v>704.6095210711</c:v>
                </c:pt>
                <c:pt idx="415">
                  <c:v>704.609684363823</c:v>
                </c:pt>
                <c:pt idx="416">
                  <c:v>704.609499623367</c:v>
                </c:pt>
                <c:pt idx="417">
                  <c:v>704.609442919562</c:v>
                </c:pt>
                <c:pt idx="418">
                  <c:v>704.609393641793</c:v>
                </c:pt>
                <c:pt idx="419">
                  <c:v>704.609477511119</c:v>
                </c:pt>
                <c:pt idx="420">
                  <c:v>704.609450204909</c:v>
                </c:pt>
                <c:pt idx="421">
                  <c:v>704.60945535231</c:v>
                </c:pt>
                <c:pt idx="422">
                  <c:v>704.609465146348</c:v>
                </c:pt>
                <c:pt idx="423">
                  <c:v>704.609410079095</c:v>
                </c:pt>
                <c:pt idx="424">
                  <c:v>704.609461083779</c:v>
                </c:pt>
                <c:pt idx="425">
                  <c:v>704.609447030144</c:v>
                </c:pt>
                <c:pt idx="426">
                  <c:v>704.609500028292</c:v>
                </c:pt>
                <c:pt idx="427">
                  <c:v>704.609614182653</c:v>
                </c:pt>
                <c:pt idx="428">
                  <c:v>704.609602085862</c:v>
                </c:pt>
                <c:pt idx="429">
                  <c:v>704.609730047149</c:v>
                </c:pt>
                <c:pt idx="430">
                  <c:v>704.609585514637</c:v>
                </c:pt>
                <c:pt idx="431">
                  <c:v>704.609590829789</c:v>
                </c:pt>
                <c:pt idx="432">
                  <c:v>704.60962011794</c:v>
                </c:pt>
                <c:pt idx="433">
                  <c:v>704.609589750943</c:v>
                </c:pt>
                <c:pt idx="434">
                  <c:v>704.609643825031</c:v>
                </c:pt>
                <c:pt idx="435">
                  <c:v>704.609554883482</c:v>
                </c:pt>
                <c:pt idx="436">
                  <c:v>704.609551422236</c:v>
                </c:pt>
                <c:pt idx="437">
                  <c:v>704.609591259212</c:v>
                </c:pt>
                <c:pt idx="438">
                  <c:v>704.609598327391</c:v>
                </c:pt>
                <c:pt idx="439">
                  <c:v>704.60960339205</c:v>
                </c:pt>
                <c:pt idx="440">
                  <c:v>704.609557811041</c:v>
                </c:pt>
                <c:pt idx="441">
                  <c:v>704.609549909894</c:v>
                </c:pt>
                <c:pt idx="442">
                  <c:v>704.609599131966</c:v>
                </c:pt>
                <c:pt idx="443">
                  <c:v>704.609631958037</c:v>
                </c:pt>
                <c:pt idx="444">
                  <c:v>704.609640652323</c:v>
                </c:pt>
                <c:pt idx="445">
                  <c:v>704.609620321806</c:v>
                </c:pt>
                <c:pt idx="446">
                  <c:v>704.609624951762</c:v>
                </c:pt>
                <c:pt idx="447">
                  <c:v>704.609637840568</c:v>
                </c:pt>
                <c:pt idx="448">
                  <c:v>704.60961080098</c:v>
                </c:pt>
                <c:pt idx="449">
                  <c:v>704.609611989233</c:v>
                </c:pt>
                <c:pt idx="450">
                  <c:v>704.60960256082</c:v>
                </c:pt>
                <c:pt idx="451">
                  <c:v>704.60960381565</c:v>
                </c:pt>
                <c:pt idx="452">
                  <c:v>704.609601518557</c:v>
                </c:pt>
                <c:pt idx="453">
                  <c:v>704.609575656145</c:v>
                </c:pt>
                <c:pt idx="454">
                  <c:v>704.609591978587</c:v>
                </c:pt>
                <c:pt idx="455">
                  <c:v>704.609586187164</c:v>
                </c:pt>
                <c:pt idx="456">
                  <c:v>704.609516508966</c:v>
                </c:pt>
                <c:pt idx="457">
                  <c:v>704.609571818381</c:v>
                </c:pt>
                <c:pt idx="458">
                  <c:v>704.609589281773</c:v>
                </c:pt>
                <c:pt idx="459">
                  <c:v>704.609587593933</c:v>
                </c:pt>
                <c:pt idx="460">
                  <c:v>704.609600439082</c:v>
                </c:pt>
                <c:pt idx="461">
                  <c:v>704.609599535134</c:v>
                </c:pt>
                <c:pt idx="462">
                  <c:v>704.609593672268</c:v>
                </c:pt>
                <c:pt idx="463">
                  <c:v>704.609600545617</c:v>
                </c:pt>
                <c:pt idx="464">
                  <c:v>704.609576958367</c:v>
                </c:pt>
                <c:pt idx="465">
                  <c:v>704.609597014496</c:v>
                </c:pt>
                <c:pt idx="466">
                  <c:v>704.609595224737</c:v>
                </c:pt>
                <c:pt idx="467">
                  <c:v>704.609597739199</c:v>
                </c:pt>
                <c:pt idx="468">
                  <c:v>704.609631779286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Trans!$A$2:$A$470</c:f>
              <c:numCache>
                <c:formatCode>General</c:formatCode>
                <c:ptCount val="4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</c:numCache>
            </c:numRef>
          </c:cat>
          <c:val>
            <c:numRef>
              <c:f>Trans!$E$2:$E$470</c:f>
              <c:numCache>
                <c:formatCode>General</c:formatCode>
                <c:ptCount val="469"/>
                <c:pt idx="0">
                  <c:v>167.524175707744</c:v>
                </c:pt>
                <c:pt idx="1">
                  <c:v>1675.24175707744</c:v>
                </c:pt>
                <c:pt idx="2">
                  <c:v>1588.20257112245</c:v>
                </c:pt>
                <c:pt idx="3">
                  <c:v>1492.65083880985</c:v>
                </c:pt>
                <c:pt idx="4">
                  <c:v>1444.99071512792</c:v>
                </c:pt>
                <c:pt idx="5">
                  <c:v>1364.92057167929</c:v>
                </c:pt>
                <c:pt idx="6">
                  <c:v>1320.20703532982</c:v>
                </c:pt>
                <c:pt idx="7">
                  <c:v>1239.42318355691</c:v>
                </c:pt>
                <c:pt idx="8">
                  <c:v>1194.53205906976</c:v>
                </c:pt>
                <c:pt idx="9">
                  <c:v>1111.66219171057</c:v>
                </c:pt>
                <c:pt idx="10">
                  <c:v>1065.96367076119</c:v>
                </c:pt>
                <c:pt idx="11">
                  <c:v>981.085559818021</c:v>
                </c:pt>
                <c:pt idx="12">
                  <c:v>930.948983975582</c:v>
                </c:pt>
                <c:pt idx="13">
                  <c:v>837.620878538722</c:v>
                </c:pt>
                <c:pt idx="14">
                  <c:v>730.479618829645</c:v>
                </c:pt>
                <c:pt idx="15">
                  <c:v>707.811225443685</c:v>
                </c:pt>
                <c:pt idx="16">
                  <c:v>707.151271114008</c:v>
                </c:pt>
                <c:pt idx="17">
                  <c:v>674.2157372983</c:v>
                </c:pt>
                <c:pt idx="18">
                  <c:v>642.744766614755</c:v>
                </c:pt>
                <c:pt idx="19">
                  <c:v>647.250151016248</c:v>
                </c:pt>
                <c:pt idx="20">
                  <c:v>609.517258321853</c:v>
                </c:pt>
                <c:pt idx="21">
                  <c:v>606.353830777121</c:v>
                </c:pt>
                <c:pt idx="22">
                  <c:v>603.915197830055</c:v>
                </c:pt>
                <c:pt idx="23">
                  <c:v>569.446582355144</c:v>
                </c:pt>
                <c:pt idx="24">
                  <c:v>533.697245763973</c:v>
                </c:pt>
                <c:pt idx="25">
                  <c:v>528.06309655512</c:v>
                </c:pt>
                <c:pt idx="26">
                  <c:v>516.710180574231</c:v>
                </c:pt>
                <c:pt idx="27">
                  <c:v>473.751039351901</c:v>
                </c:pt>
                <c:pt idx="28">
                  <c:v>458.819571875825</c:v>
                </c:pt>
                <c:pt idx="29">
                  <c:v>444.275625111291</c:v>
                </c:pt>
                <c:pt idx="30">
                  <c:v>444.308948820376</c:v>
                </c:pt>
                <c:pt idx="31">
                  <c:v>443.822799496055</c:v>
                </c:pt>
                <c:pt idx="32">
                  <c:v>423.971290674536</c:v>
                </c:pt>
                <c:pt idx="33">
                  <c:v>415.156967002862</c:v>
                </c:pt>
                <c:pt idx="34">
                  <c:v>416.299382534914</c:v>
                </c:pt>
                <c:pt idx="35">
                  <c:v>395.691294103769</c:v>
                </c:pt>
                <c:pt idx="36">
                  <c:v>385.510354212864</c:v>
                </c:pt>
                <c:pt idx="37">
                  <c:v>385.170248332153</c:v>
                </c:pt>
                <c:pt idx="38">
                  <c:v>362.623400763809</c:v>
                </c:pt>
                <c:pt idx="39">
                  <c:v>350.085773047905</c:v>
                </c:pt>
                <c:pt idx="40">
                  <c:v>330.76335299215</c:v>
                </c:pt>
                <c:pt idx="41">
                  <c:v>326.588490339258</c:v>
                </c:pt>
                <c:pt idx="42">
                  <c:v>327.275628514238</c:v>
                </c:pt>
                <c:pt idx="43">
                  <c:v>315.12291518608</c:v>
                </c:pt>
                <c:pt idx="44">
                  <c:v>305.831371209265</c:v>
                </c:pt>
                <c:pt idx="45">
                  <c:v>295.102458347183</c:v>
                </c:pt>
                <c:pt idx="46">
                  <c:v>289.014881438872</c:v>
                </c:pt>
                <c:pt idx="47">
                  <c:v>283.633498328257</c:v>
                </c:pt>
                <c:pt idx="48">
                  <c:v>282.90256860061</c:v>
                </c:pt>
                <c:pt idx="49">
                  <c:v>272.641776296553</c:v>
                </c:pt>
                <c:pt idx="50">
                  <c:v>265.896997169594</c:v>
                </c:pt>
                <c:pt idx="51">
                  <c:v>255.703701829367</c:v>
                </c:pt>
                <c:pt idx="52">
                  <c:v>252.615609534466</c:v>
                </c:pt>
                <c:pt idx="53">
                  <c:v>252.508509754264</c:v>
                </c:pt>
                <c:pt idx="54">
                  <c:v>242.516846751982</c:v>
                </c:pt>
                <c:pt idx="55">
                  <c:v>239.060540296439</c:v>
                </c:pt>
                <c:pt idx="56">
                  <c:v>238.607953423788</c:v>
                </c:pt>
                <c:pt idx="57">
                  <c:v>230.39397864944</c:v>
                </c:pt>
                <c:pt idx="58">
                  <c:v>223.630256438046</c:v>
                </c:pt>
                <c:pt idx="59">
                  <c:v>219.642713574775</c:v>
                </c:pt>
                <c:pt idx="60">
                  <c:v>216.197289560978</c:v>
                </c:pt>
                <c:pt idx="61">
                  <c:v>211.739970390427</c:v>
                </c:pt>
                <c:pt idx="62">
                  <c:v>205.308726104125</c:v>
                </c:pt>
                <c:pt idx="63">
                  <c:v>201.256229943197</c:v>
                </c:pt>
                <c:pt idx="64">
                  <c:v>195.781509319809</c:v>
                </c:pt>
                <c:pt idx="65">
                  <c:v>192.103818868455</c:v>
                </c:pt>
                <c:pt idx="66">
                  <c:v>189.039601909425</c:v>
                </c:pt>
                <c:pt idx="67">
                  <c:v>188.990552232663</c:v>
                </c:pt>
                <c:pt idx="68">
                  <c:v>184.068395314177</c:v>
                </c:pt>
                <c:pt idx="69">
                  <c:v>181.050402388921</c:v>
                </c:pt>
                <c:pt idx="70">
                  <c:v>176.820066892328</c:v>
                </c:pt>
                <c:pt idx="71">
                  <c:v>172.355788332617</c:v>
                </c:pt>
                <c:pt idx="72">
                  <c:v>169.29237953618</c:v>
                </c:pt>
                <c:pt idx="73">
                  <c:v>166.64514565881</c:v>
                </c:pt>
                <c:pt idx="74">
                  <c:v>164.280212778323</c:v>
                </c:pt>
                <c:pt idx="75">
                  <c:v>160.481400305799</c:v>
                </c:pt>
                <c:pt idx="76">
                  <c:v>157.794838046818</c:v>
                </c:pt>
                <c:pt idx="77">
                  <c:v>154.245926295505</c:v>
                </c:pt>
                <c:pt idx="78">
                  <c:v>151.753370636072</c:v>
                </c:pt>
                <c:pt idx="79">
                  <c:v>150.510170155998</c:v>
                </c:pt>
                <c:pt idx="80">
                  <c:v>148.38921201394</c:v>
                </c:pt>
                <c:pt idx="81">
                  <c:v>145.49349207457</c:v>
                </c:pt>
                <c:pt idx="82">
                  <c:v>143.716514775571</c:v>
                </c:pt>
                <c:pt idx="83">
                  <c:v>140.86017266546</c:v>
                </c:pt>
                <c:pt idx="84">
                  <c:v>138.106126996943</c:v>
                </c:pt>
                <c:pt idx="85">
                  <c:v>136.275827865585</c:v>
                </c:pt>
                <c:pt idx="86">
                  <c:v>134.77470498535</c:v>
                </c:pt>
                <c:pt idx="87">
                  <c:v>132.992964467672</c:v>
                </c:pt>
                <c:pt idx="88">
                  <c:v>130.384625737591</c:v>
                </c:pt>
                <c:pt idx="89">
                  <c:v>128.594707919743</c:v>
                </c:pt>
                <c:pt idx="90">
                  <c:v>126.246956284862</c:v>
                </c:pt>
                <c:pt idx="91">
                  <c:v>124.573164054338</c:v>
                </c:pt>
                <c:pt idx="92">
                  <c:v>123.3050640271</c:v>
                </c:pt>
                <c:pt idx="93">
                  <c:v>121.797281568448</c:v>
                </c:pt>
                <c:pt idx="94">
                  <c:v>119.79981467244</c:v>
                </c:pt>
                <c:pt idx="95">
                  <c:v>118.518521110652</c:v>
                </c:pt>
                <c:pt idx="96">
                  <c:v>116.692501452623</c:v>
                </c:pt>
                <c:pt idx="97">
                  <c:v>114.731344573224</c:v>
                </c:pt>
                <c:pt idx="98">
                  <c:v>113.321925006459</c:v>
                </c:pt>
                <c:pt idx="99">
                  <c:v>112.121363990912</c:v>
                </c:pt>
                <c:pt idx="100">
                  <c:v>111.044793353129</c:v>
                </c:pt>
                <c:pt idx="101">
                  <c:v>109.352990371602</c:v>
                </c:pt>
                <c:pt idx="102">
                  <c:v>108.058210818684</c:v>
                </c:pt>
                <c:pt idx="103">
                  <c:v>106.32752068865</c:v>
                </c:pt>
                <c:pt idx="104">
                  <c:v>104.986654752401</c:v>
                </c:pt>
                <c:pt idx="105">
                  <c:v>104.166776376969</c:v>
                </c:pt>
                <c:pt idx="106">
                  <c:v>103.148472299693</c:v>
                </c:pt>
                <c:pt idx="107">
                  <c:v>101.73374883616</c:v>
                </c:pt>
                <c:pt idx="108">
                  <c:v>100.829242437442</c:v>
                </c:pt>
                <c:pt idx="109">
                  <c:v>99.4472951101407</c:v>
                </c:pt>
                <c:pt idx="110">
                  <c:v>98.0229775880511</c:v>
                </c:pt>
                <c:pt idx="111">
                  <c:v>97.0360083444583</c:v>
                </c:pt>
                <c:pt idx="112">
                  <c:v>96.2893477851638</c:v>
                </c:pt>
                <c:pt idx="113">
                  <c:v>95.485894916945</c:v>
                </c:pt>
                <c:pt idx="114">
                  <c:v>94.165605084671</c:v>
                </c:pt>
                <c:pt idx="115">
                  <c:v>93.2856879185908</c:v>
                </c:pt>
                <c:pt idx="116">
                  <c:v>92.0382314115018</c:v>
                </c:pt>
                <c:pt idx="117">
                  <c:v>91.0981201380554</c:v>
                </c:pt>
                <c:pt idx="118">
                  <c:v>90.5324889676188</c:v>
                </c:pt>
                <c:pt idx="119">
                  <c:v>89.6266421203415</c:v>
                </c:pt>
                <c:pt idx="120">
                  <c:v>88.5276398820754</c:v>
                </c:pt>
                <c:pt idx="121">
                  <c:v>87.8600154010478</c:v>
                </c:pt>
                <c:pt idx="122">
                  <c:v>86.8756500118857</c:v>
                </c:pt>
                <c:pt idx="123">
                  <c:v>85.8305412748597</c:v>
                </c:pt>
                <c:pt idx="124">
                  <c:v>85.0810378136005</c:v>
                </c:pt>
                <c:pt idx="125">
                  <c:v>84.4400229978236</c:v>
                </c:pt>
                <c:pt idx="126">
                  <c:v>83.8494576142466</c:v>
                </c:pt>
                <c:pt idx="127">
                  <c:v>82.9830495810521</c:v>
                </c:pt>
                <c:pt idx="128">
                  <c:v>82.2740815254399</c:v>
                </c:pt>
                <c:pt idx="129">
                  <c:v>81.2966140299631</c:v>
                </c:pt>
                <c:pt idx="130">
                  <c:v>80.5046038683233</c:v>
                </c:pt>
                <c:pt idx="131">
                  <c:v>79.8891957900434</c:v>
                </c:pt>
                <c:pt idx="132">
                  <c:v>79.4231118057853</c:v>
                </c:pt>
                <c:pt idx="133">
                  <c:v>78.6862198712871</c:v>
                </c:pt>
                <c:pt idx="134">
                  <c:v>78.2134966862994</c:v>
                </c:pt>
                <c:pt idx="135">
                  <c:v>77.5093364925525</c:v>
                </c:pt>
                <c:pt idx="136">
                  <c:v>76.6726197565948</c:v>
                </c:pt>
                <c:pt idx="137">
                  <c:v>76.0650698906953</c:v>
                </c:pt>
                <c:pt idx="138">
                  <c:v>75.6639414705701</c:v>
                </c:pt>
                <c:pt idx="139">
                  <c:v>75.3158075620582</c:v>
                </c:pt>
                <c:pt idx="140">
                  <c:v>74.5598433726404</c:v>
                </c:pt>
                <c:pt idx="141">
                  <c:v>74.1542656969159</c:v>
                </c:pt>
                <c:pt idx="142">
                  <c:v>73.4568103072389</c:v>
                </c:pt>
                <c:pt idx="143">
                  <c:v>72.9241895260444</c:v>
                </c:pt>
                <c:pt idx="144">
                  <c:v>72.8615006854058</c:v>
                </c:pt>
                <c:pt idx="145">
                  <c:v>72.269201873033</c:v>
                </c:pt>
                <c:pt idx="146">
                  <c:v>71.6419900320744</c:v>
                </c:pt>
                <c:pt idx="147">
                  <c:v>71.3190103202092</c:v>
                </c:pt>
                <c:pt idx="148">
                  <c:v>70.7714918437437</c:v>
                </c:pt>
                <c:pt idx="149">
                  <c:v>70.2359318519853</c:v>
                </c:pt>
                <c:pt idx="150">
                  <c:v>69.8949325279411</c:v>
                </c:pt>
                <c:pt idx="151">
                  <c:v>69.5717794945512</c:v>
                </c:pt>
                <c:pt idx="152">
                  <c:v>69.2148344822402</c:v>
                </c:pt>
                <c:pt idx="153">
                  <c:v>69.2690896711009</c:v>
                </c:pt>
                <c:pt idx="154">
                  <c:v>68.8206259288387</c:v>
                </c:pt>
                <c:pt idx="155">
                  <c:v>68.3104449561411</c:v>
                </c:pt>
                <c:pt idx="156">
                  <c:v>67.8621689127962</c:v>
                </c:pt>
                <c:pt idx="157">
                  <c:v>67.2214857257139</c:v>
                </c:pt>
                <c:pt idx="158">
                  <c:v>67.9039488398791</c:v>
                </c:pt>
                <c:pt idx="159">
                  <c:v>67.7172839483246</c:v>
                </c:pt>
                <c:pt idx="160">
                  <c:v>67.5545244900764</c:v>
                </c:pt>
                <c:pt idx="161">
                  <c:v>67.5954250876565</c:v>
                </c:pt>
                <c:pt idx="162">
                  <c:v>67.289125807293</c:v>
                </c:pt>
                <c:pt idx="163">
                  <c:v>66.9845088981192</c:v>
                </c:pt>
                <c:pt idx="164">
                  <c:v>66.8488207157437</c:v>
                </c:pt>
                <c:pt idx="165">
                  <c:v>66.8935350550971</c:v>
                </c:pt>
                <c:pt idx="166">
                  <c:v>66.9685697020875</c:v>
                </c:pt>
                <c:pt idx="167">
                  <c:v>66.5944116190795</c:v>
                </c:pt>
                <c:pt idx="168">
                  <c:v>66.414035727012</c:v>
                </c:pt>
                <c:pt idx="169">
                  <c:v>66.3009757134683</c:v>
                </c:pt>
                <c:pt idx="170">
                  <c:v>66.2751998743506</c:v>
                </c:pt>
                <c:pt idx="171">
                  <c:v>66.6050085371802</c:v>
                </c:pt>
                <c:pt idx="172">
                  <c:v>65.7973742230621</c:v>
                </c:pt>
                <c:pt idx="173">
                  <c:v>65.689740751061</c:v>
                </c:pt>
                <c:pt idx="174">
                  <c:v>65.7402169062726</c:v>
                </c:pt>
                <c:pt idx="175">
                  <c:v>65.2372450187231</c:v>
                </c:pt>
                <c:pt idx="176">
                  <c:v>65.0592811067793</c:v>
                </c:pt>
                <c:pt idx="177">
                  <c:v>65.2972378999896</c:v>
                </c:pt>
                <c:pt idx="178">
                  <c:v>64.9207628485635</c:v>
                </c:pt>
                <c:pt idx="179">
                  <c:v>65.2544943886976</c:v>
                </c:pt>
                <c:pt idx="180">
                  <c:v>65.0172724451872</c:v>
                </c:pt>
                <c:pt idx="181">
                  <c:v>65.2912434904257</c:v>
                </c:pt>
                <c:pt idx="182">
                  <c:v>65.062538139567</c:v>
                </c:pt>
                <c:pt idx="183">
                  <c:v>65.3015302037307</c:v>
                </c:pt>
                <c:pt idx="184">
                  <c:v>65.6620259572341</c:v>
                </c:pt>
                <c:pt idx="185">
                  <c:v>65.7800950209679</c:v>
                </c:pt>
                <c:pt idx="186">
                  <c:v>65.7532425544101</c:v>
                </c:pt>
                <c:pt idx="187">
                  <c:v>65.6830166696594</c:v>
                </c:pt>
                <c:pt idx="188">
                  <c:v>65.6937488796403</c:v>
                </c:pt>
                <c:pt idx="189">
                  <c:v>65.6396078642488</c:v>
                </c:pt>
                <c:pt idx="190">
                  <c:v>65.7519804579469</c:v>
                </c:pt>
                <c:pt idx="191">
                  <c:v>65.6763323488102</c:v>
                </c:pt>
                <c:pt idx="192">
                  <c:v>65.7214955704855</c:v>
                </c:pt>
                <c:pt idx="193">
                  <c:v>65.593858954819</c:v>
                </c:pt>
                <c:pt idx="194">
                  <c:v>65.6904140596222</c:v>
                </c:pt>
                <c:pt idx="195">
                  <c:v>65.4754896687433</c:v>
                </c:pt>
                <c:pt idx="196">
                  <c:v>65.6325186184578</c:v>
                </c:pt>
                <c:pt idx="197">
                  <c:v>65.2826126968896</c:v>
                </c:pt>
                <c:pt idx="198">
                  <c:v>65.278518680613</c:v>
                </c:pt>
                <c:pt idx="199">
                  <c:v>65.2430592883695</c:v>
                </c:pt>
                <c:pt idx="200">
                  <c:v>65.1623846296024</c:v>
                </c:pt>
                <c:pt idx="201">
                  <c:v>65.150849979065</c:v>
                </c:pt>
                <c:pt idx="202">
                  <c:v>65.1729531688882</c:v>
                </c:pt>
                <c:pt idx="203">
                  <c:v>65.2490929470313</c:v>
                </c:pt>
                <c:pt idx="204">
                  <c:v>65.1376332015919</c:v>
                </c:pt>
                <c:pt idx="205">
                  <c:v>65.1965149487056</c:v>
                </c:pt>
                <c:pt idx="206">
                  <c:v>65.0903718058892</c:v>
                </c:pt>
                <c:pt idx="207">
                  <c:v>65.162311706613</c:v>
                </c:pt>
                <c:pt idx="208">
                  <c:v>64.9926252028405</c:v>
                </c:pt>
                <c:pt idx="209">
                  <c:v>65.0145897588698</c:v>
                </c:pt>
                <c:pt idx="210">
                  <c:v>65.261660921282</c:v>
                </c:pt>
                <c:pt idx="211">
                  <c:v>64.9923505019603</c:v>
                </c:pt>
                <c:pt idx="212">
                  <c:v>64.7638745668266</c:v>
                </c:pt>
                <c:pt idx="213">
                  <c:v>64.9701969836869</c:v>
                </c:pt>
                <c:pt idx="214">
                  <c:v>65.0180759554795</c:v>
                </c:pt>
                <c:pt idx="215">
                  <c:v>64.9814467772795</c:v>
                </c:pt>
                <c:pt idx="216">
                  <c:v>65.0356384691226</c:v>
                </c:pt>
                <c:pt idx="217">
                  <c:v>64.9703880553182</c:v>
                </c:pt>
                <c:pt idx="218">
                  <c:v>64.9996982722422</c:v>
                </c:pt>
                <c:pt idx="219">
                  <c:v>64.9693128475779</c:v>
                </c:pt>
                <c:pt idx="220">
                  <c:v>64.9682405195034</c:v>
                </c:pt>
                <c:pt idx="221">
                  <c:v>65.0480883801879</c:v>
                </c:pt>
                <c:pt idx="222">
                  <c:v>64.9626391165003</c:v>
                </c:pt>
                <c:pt idx="223">
                  <c:v>64.9938146495606</c:v>
                </c:pt>
                <c:pt idx="224">
                  <c:v>64.890538860999</c:v>
                </c:pt>
                <c:pt idx="225">
                  <c:v>64.9503371831825</c:v>
                </c:pt>
                <c:pt idx="226">
                  <c:v>64.9754970672818</c:v>
                </c:pt>
                <c:pt idx="227">
                  <c:v>64.9791687931966</c:v>
                </c:pt>
                <c:pt idx="228">
                  <c:v>65.0402904101004</c:v>
                </c:pt>
                <c:pt idx="229">
                  <c:v>65.0321992132205</c:v>
                </c:pt>
                <c:pt idx="230">
                  <c:v>65.1299319699311</c:v>
                </c:pt>
                <c:pt idx="231">
                  <c:v>65.0477823382874</c:v>
                </c:pt>
                <c:pt idx="232">
                  <c:v>65.1143841218439</c:v>
                </c:pt>
                <c:pt idx="233">
                  <c:v>65.0124390620334</c:v>
                </c:pt>
                <c:pt idx="234">
                  <c:v>64.9653797901083</c:v>
                </c:pt>
                <c:pt idx="235">
                  <c:v>64.9261439021679</c:v>
                </c:pt>
                <c:pt idx="236">
                  <c:v>64.9786961818823</c:v>
                </c:pt>
                <c:pt idx="237">
                  <c:v>64.9602216493665</c:v>
                </c:pt>
                <c:pt idx="238">
                  <c:v>65.0304041776227</c:v>
                </c:pt>
                <c:pt idx="239">
                  <c:v>65.0397671907215</c:v>
                </c:pt>
                <c:pt idx="240">
                  <c:v>65.0802149913116</c:v>
                </c:pt>
                <c:pt idx="241">
                  <c:v>65.0401317030225</c:v>
                </c:pt>
                <c:pt idx="242">
                  <c:v>65.0393877304977</c:v>
                </c:pt>
                <c:pt idx="243">
                  <c:v>65.0975828027026</c:v>
                </c:pt>
                <c:pt idx="244">
                  <c:v>65.0219292289482</c:v>
                </c:pt>
                <c:pt idx="245">
                  <c:v>65.0390654493032</c:v>
                </c:pt>
                <c:pt idx="246">
                  <c:v>65.022082076486</c:v>
                </c:pt>
                <c:pt idx="247">
                  <c:v>65.081879196467</c:v>
                </c:pt>
                <c:pt idx="248">
                  <c:v>65.0492712260097</c:v>
                </c:pt>
                <c:pt idx="249">
                  <c:v>65.0512831104541</c:v>
                </c:pt>
                <c:pt idx="250">
                  <c:v>65.0889996863379</c:v>
                </c:pt>
                <c:pt idx="251">
                  <c:v>65.0341077904623</c:v>
                </c:pt>
                <c:pt idx="252">
                  <c:v>65.0580970573472</c:v>
                </c:pt>
                <c:pt idx="253">
                  <c:v>65.0766240729538</c:v>
                </c:pt>
                <c:pt idx="254">
                  <c:v>65.0556553379026</c:v>
                </c:pt>
                <c:pt idx="255">
                  <c:v>65.0719877055888</c:v>
                </c:pt>
                <c:pt idx="256">
                  <c:v>65.0754523518346</c:v>
                </c:pt>
                <c:pt idx="257">
                  <c:v>65.0489669000772</c:v>
                </c:pt>
                <c:pt idx="258">
                  <c:v>65.0280728488499</c:v>
                </c:pt>
                <c:pt idx="259">
                  <c:v>65.058286253787</c:v>
                </c:pt>
                <c:pt idx="260">
                  <c:v>65.055124159656</c:v>
                </c:pt>
                <c:pt idx="261">
                  <c:v>65.0491980674541</c:v>
                </c:pt>
                <c:pt idx="262">
                  <c:v>65.0595691567968</c:v>
                </c:pt>
                <c:pt idx="263">
                  <c:v>65.0471288815232</c:v>
                </c:pt>
                <c:pt idx="264">
                  <c:v>65.059667440237</c:v>
                </c:pt>
                <c:pt idx="265">
                  <c:v>65.0552921116174</c:v>
                </c:pt>
                <c:pt idx="266">
                  <c:v>65.0854722604356</c:v>
                </c:pt>
                <c:pt idx="267">
                  <c:v>65.0727940539339</c:v>
                </c:pt>
                <c:pt idx="268">
                  <c:v>65.0818942433062</c:v>
                </c:pt>
                <c:pt idx="269">
                  <c:v>65.1225276330759</c:v>
                </c:pt>
                <c:pt idx="270">
                  <c:v>65.0839049344144</c:v>
                </c:pt>
                <c:pt idx="271">
                  <c:v>65.0948999143294</c:v>
                </c:pt>
                <c:pt idx="272">
                  <c:v>65.0791027960603</c:v>
                </c:pt>
                <c:pt idx="273">
                  <c:v>65.0795804711355</c:v>
                </c:pt>
                <c:pt idx="274">
                  <c:v>65.087536100292</c:v>
                </c:pt>
                <c:pt idx="275">
                  <c:v>65.0988840459191</c:v>
                </c:pt>
                <c:pt idx="276">
                  <c:v>65.0844036708125</c:v>
                </c:pt>
                <c:pt idx="277">
                  <c:v>65.0842710496436</c:v>
                </c:pt>
                <c:pt idx="278">
                  <c:v>65.090949496403</c:v>
                </c:pt>
                <c:pt idx="279">
                  <c:v>65.086971712504</c:v>
                </c:pt>
                <c:pt idx="280">
                  <c:v>65.0851050252796</c:v>
                </c:pt>
                <c:pt idx="281">
                  <c:v>65.088627129352</c:v>
                </c:pt>
                <c:pt idx="282">
                  <c:v>65.0817864851452</c:v>
                </c:pt>
                <c:pt idx="283">
                  <c:v>65.0727184514104</c:v>
                </c:pt>
                <c:pt idx="284">
                  <c:v>65.0890251207532</c:v>
                </c:pt>
                <c:pt idx="285">
                  <c:v>65.0913452118078</c:v>
                </c:pt>
                <c:pt idx="286">
                  <c:v>65.095831277723</c:v>
                </c:pt>
                <c:pt idx="287">
                  <c:v>65.0863559032313</c:v>
                </c:pt>
                <c:pt idx="288">
                  <c:v>65.0940564780216</c:v>
                </c:pt>
                <c:pt idx="289">
                  <c:v>65.0895467649602</c:v>
                </c:pt>
                <c:pt idx="290">
                  <c:v>65.0853692184124</c:v>
                </c:pt>
                <c:pt idx="291">
                  <c:v>65.0836592601006</c:v>
                </c:pt>
                <c:pt idx="292">
                  <c:v>65.0885699306155</c:v>
                </c:pt>
                <c:pt idx="293">
                  <c:v>65.0921719785173</c:v>
                </c:pt>
                <c:pt idx="294">
                  <c:v>65.0899481903615</c:v>
                </c:pt>
                <c:pt idx="295">
                  <c:v>65.0977040131867</c:v>
                </c:pt>
                <c:pt idx="296">
                  <c:v>65.0812718773977</c:v>
                </c:pt>
                <c:pt idx="297">
                  <c:v>65.0763186290281</c:v>
                </c:pt>
                <c:pt idx="298">
                  <c:v>65.0865461353452</c:v>
                </c:pt>
                <c:pt idx="299">
                  <c:v>65.0828472699638</c:v>
                </c:pt>
                <c:pt idx="300">
                  <c:v>65.084346988931</c:v>
                </c:pt>
                <c:pt idx="301">
                  <c:v>65.0954127388174</c:v>
                </c:pt>
                <c:pt idx="302">
                  <c:v>65.0854635140518</c:v>
                </c:pt>
                <c:pt idx="303">
                  <c:v>65.0916344570605</c:v>
                </c:pt>
                <c:pt idx="304">
                  <c:v>65.0860436023105</c:v>
                </c:pt>
                <c:pt idx="305">
                  <c:v>65.0850979214599</c:v>
                </c:pt>
                <c:pt idx="306">
                  <c:v>65.0860344631084</c:v>
                </c:pt>
                <c:pt idx="307">
                  <c:v>65.0878852977909</c:v>
                </c:pt>
                <c:pt idx="308">
                  <c:v>65.0860761841801</c:v>
                </c:pt>
                <c:pt idx="309">
                  <c:v>65.088710103753</c:v>
                </c:pt>
                <c:pt idx="310">
                  <c:v>65.0884974710336</c:v>
                </c:pt>
                <c:pt idx="311">
                  <c:v>65.0919531653071</c:v>
                </c:pt>
                <c:pt idx="312">
                  <c:v>65.1000350016677</c:v>
                </c:pt>
                <c:pt idx="313">
                  <c:v>65.0946491408612</c:v>
                </c:pt>
                <c:pt idx="314">
                  <c:v>65.0880622430035</c:v>
                </c:pt>
                <c:pt idx="315">
                  <c:v>65.088416347956</c:v>
                </c:pt>
                <c:pt idx="316">
                  <c:v>65.08363853387</c:v>
                </c:pt>
                <c:pt idx="317">
                  <c:v>65.0835037880124</c:v>
                </c:pt>
                <c:pt idx="318">
                  <c:v>65.0840699006364</c:v>
                </c:pt>
                <c:pt idx="319">
                  <c:v>65.0809759285933</c:v>
                </c:pt>
                <c:pt idx="320">
                  <c:v>65.0799139677969</c:v>
                </c:pt>
                <c:pt idx="321">
                  <c:v>65.081850739594</c:v>
                </c:pt>
                <c:pt idx="322">
                  <c:v>65.0775443903688</c:v>
                </c:pt>
                <c:pt idx="323">
                  <c:v>65.0827658480831</c:v>
                </c:pt>
                <c:pt idx="324">
                  <c:v>65.074958323005</c:v>
                </c:pt>
                <c:pt idx="325">
                  <c:v>65.0786440510772</c:v>
                </c:pt>
                <c:pt idx="326">
                  <c:v>65.0879468768852</c:v>
                </c:pt>
                <c:pt idx="327">
                  <c:v>65.0845332332921</c:v>
                </c:pt>
                <c:pt idx="328">
                  <c:v>65.0844721753313</c:v>
                </c:pt>
                <c:pt idx="329">
                  <c:v>65.085004469773</c:v>
                </c:pt>
                <c:pt idx="330">
                  <c:v>65.0870419529658</c:v>
                </c:pt>
                <c:pt idx="331">
                  <c:v>65.0868237366105</c:v>
                </c:pt>
                <c:pt idx="332">
                  <c:v>65.0875585325986</c:v>
                </c:pt>
                <c:pt idx="333">
                  <c:v>65.0862888518395</c:v>
                </c:pt>
                <c:pt idx="334">
                  <c:v>65.0853319382805</c:v>
                </c:pt>
                <c:pt idx="335">
                  <c:v>65.0837508735296</c:v>
                </c:pt>
                <c:pt idx="336">
                  <c:v>65.0871648586635</c:v>
                </c:pt>
                <c:pt idx="337">
                  <c:v>65.0861715649228</c:v>
                </c:pt>
                <c:pt idx="338">
                  <c:v>65.0876111707695</c:v>
                </c:pt>
                <c:pt idx="339">
                  <c:v>65.0876066951055</c:v>
                </c:pt>
                <c:pt idx="340">
                  <c:v>65.0907822859622</c:v>
                </c:pt>
                <c:pt idx="341">
                  <c:v>65.0870254474775</c:v>
                </c:pt>
                <c:pt idx="342">
                  <c:v>65.0865789274746</c:v>
                </c:pt>
                <c:pt idx="343">
                  <c:v>65.0860500969462</c:v>
                </c:pt>
                <c:pt idx="344">
                  <c:v>65.0854978023787</c:v>
                </c:pt>
                <c:pt idx="345">
                  <c:v>65.0862286259123</c:v>
                </c:pt>
                <c:pt idx="346">
                  <c:v>65.0849506112723</c:v>
                </c:pt>
                <c:pt idx="347">
                  <c:v>65.0874679134167</c:v>
                </c:pt>
                <c:pt idx="348">
                  <c:v>65.0865373019594</c:v>
                </c:pt>
                <c:pt idx="349">
                  <c:v>65.085532046041</c:v>
                </c:pt>
                <c:pt idx="350">
                  <c:v>65.0862767432873</c:v>
                </c:pt>
                <c:pt idx="351">
                  <c:v>65.0864051325171</c:v>
                </c:pt>
                <c:pt idx="352">
                  <c:v>65.085515135123</c:v>
                </c:pt>
                <c:pt idx="353">
                  <c:v>65.0856436291524</c:v>
                </c:pt>
                <c:pt idx="354">
                  <c:v>65.0857371371829</c:v>
                </c:pt>
                <c:pt idx="355">
                  <c:v>65.084695994268</c:v>
                </c:pt>
                <c:pt idx="356">
                  <c:v>65.0835774172769</c:v>
                </c:pt>
                <c:pt idx="357">
                  <c:v>65.0842748391135</c:v>
                </c:pt>
                <c:pt idx="358">
                  <c:v>65.0853531259532</c:v>
                </c:pt>
                <c:pt idx="359">
                  <c:v>65.0851108839322</c:v>
                </c:pt>
                <c:pt idx="360">
                  <c:v>65.085764079663</c:v>
                </c:pt>
                <c:pt idx="361">
                  <c:v>65.0850315950775</c:v>
                </c:pt>
                <c:pt idx="362">
                  <c:v>65.0849522545971</c:v>
                </c:pt>
                <c:pt idx="363">
                  <c:v>65.0847043791308</c:v>
                </c:pt>
                <c:pt idx="364">
                  <c:v>65.0866415440895</c:v>
                </c:pt>
                <c:pt idx="365">
                  <c:v>65.0846957487653</c:v>
                </c:pt>
                <c:pt idx="366">
                  <c:v>65.0855078465861</c:v>
                </c:pt>
                <c:pt idx="367">
                  <c:v>65.0848181872793</c:v>
                </c:pt>
                <c:pt idx="368">
                  <c:v>65.0847186801662</c:v>
                </c:pt>
                <c:pt idx="369">
                  <c:v>65.0843025590353</c:v>
                </c:pt>
                <c:pt idx="370">
                  <c:v>65.0844964085064</c:v>
                </c:pt>
                <c:pt idx="371">
                  <c:v>65.0841264261869</c:v>
                </c:pt>
                <c:pt idx="372">
                  <c:v>65.0847364075413</c:v>
                </c:pt>
                <c:pt idx="373">
                  <c:v>65.0844448969512</c:v>
                </c:pt>
                <c:pt idx="374">
                  <c:v>65.0850722370418</c:v>
                </c:pt>
                <c:pt idx="375">
                  <c:v>65.0854896282386</c:v>
                </c:pt>
                <c:pt idx="376">
                  <c:v>65.0860068495331</c:v>
                </c:pt>
                <c:pt idx="377">
                  <c:v>65.08587740482</c:v>
                </c:pt>
                <c:pt idx="378">
                  <c:v>65.0863520765762</c:v>
                </c:pt>
                <c:pt idx="379">
                  <c:v>65.0863734778445</c:v>
                </c:pt>
                <c:pt idx="380">
                  <c:v>65.0871344807754</c:v>
                </c:pt>
                <c:pt idx="381">
                  <c:v>65.0861668956271</c:v>
                </c:pt>
                <c:pt idx="382">
                  <c:v>65.0860740776287</c:v>
                </c:pt>
                <c:pt idx="383">
                  <c:v>65.0866299060374</c:v>
                </c:pt>
                <c:pt idx="384">
                  <c:v>65.0863091839967</c:v>
                </c:pt>
                <c:pt idx="385">
                  <c:v>65.0861925096201</c:v>
                </c:pt>
                <c:pt idx="386">
                  <c:v>65.0856004731487</c:v>
                </c:pt>
                <c:pt idx="387">
                  <c:v>65.0859853427953</c:v>
                </c:pt>
                <c:pt idx="388">
                  <c:v>65.0855559080174</c:v>
                </c:pt>
                <c:pt idx="389">
                  <c:v>65.0858618493108</c:v>
                </c:pt>
                <c:pt idx="390">
                  <c:v>65.0852414980869</c:v>
                </c:pt>
                <c:pt idx="391">
                  <c:v>65.085789709631</c:v>
                </c:pt>
                <c:pt idx="392">
                  <c:v>65.0858934632065</c:v>
                </c:pt>
                <c:pt idx="393">
                  <c:v>65.0861599811146</c:v>
                </c:pt>
                <c:pt idx="394">
                  <c:v>65.0859308080042</c:v>
                </c:pt>
                <c:pt idx="395">
                  <c:v>65.0862172351667</c:v>
                </c:pt>
                <c:pt idx="396">
                  <c:v>65.085956511758</c:v>
                </c:pt>
                <c:pt idx="397">
                  <c:v>65.08585276377</c:v>
                </c:pt>
                <c:pt idx="398">
                  <c:v>65.0858624531466</c:v>
                </c:pt>
                <c:pt idx="399">
                  <c:v>65.0854507072333</c:v>
                </c:pt>
                <c:pt idx="400">
                  <c:v>65.0850202702972</c:v>
                </c:pt>
                <c:pt idx="401">
                  <c:v>65.0854070333382</c:v>
                </c:pt>
                <c:pt idx="402">
                  <c:v>65.0855203541268</c:v>
                </c:pt>
                <c:pt idx="403">
                  <c:v>65.0853958212933</c:v>
                </c:pt>
                <c:pt idx="404">
                  <c:v>65.0855937635497</c:v>
                </c:pt>
                <c:pt idx="405">
                  <c:v>65.0856148964982</c:v>
                </c:pt>
                <c:pt idx="406">
                  <c:v>65.0855978406933</c:v>
                </c:pt>
                <c:pt idx="407">
                  <c:v>65.0856073641426</c:v>
                </c:pt>
                <c:pt idx="408">
                  <c:v>65.0855563049609</c:v>
                </c:pt>
                <c:pt idx="409">
                  <c:v>65.0855210836118</c:v>
                </c:pt>
                <c:pt idx="410">
                  <c:v>65.0856242900626</c:v>
                </c:pt>
                <c:pt idx="411">
                  <c:v>65.0854552334097</c:v>
                </c:pt>
                <c:pt idx="412">
                  <c:v>65.0854502570416</c:v>
                </c:pt>
                <c:pt idx="413">
                  <c:v>65.0855217933573</c:v>
                </c:pt>
                <c:pt idx="414">
                  <c:v>65.0854913486401</c:v>
                </c:pt>
                <c:pt idx="415">
                  <c:v>65.0856546413636</c:v>
                </c:pt>
                <c:pt idx="416">
                  <c:v>65.0854699009074</c:v>
                </c:pt>
                <c:pt idx="417">
                  <c:v>65.0854131971022</c:v>
                </c:pt>
                <c:pt idx="418">
                  <c:v>65.0853639193334</c:v>
                </c:pt>
                <c:pt idx="419">
                  <c:v>65.085447788659</c:v>
                </c:pt>
                <c:pt idx="420">
                  <c:v>65.0854204824496</c:v>
                </c:pt>
                <c:pt idx="421">
                  <c:v>65.0854256298504</c:v>
                </c:pt>
                <c:pt idx="422">
                  <c:v>65.0854354238887</c:v>
                </c:pt>
                <c:pt idx="423">
                  <c:v>65.0853803566355</c:v>
                </c:pt>
                <c:pt idx="424">
                  <c:v>65.0854313613181</c:v>
                </c:pt>
                <c:pt idx="425">
                  <c:v>65.0854173076839</c:v>
                </c:pt>
                <c:pt idx="426">
                  <c:v>65.0854703058331</c:v>
                </c:pt>
                <c:pt idx="427">
                  <c:v>65.0855844601932</c:v>
                </c:pt>
                <c:pt idx="428">
                  <c:v>65.0855723634025</c:v>
                </c:pt>
                <c:pt idx="429">
                  <c:v>65.0857003246889</c:v>
                </c:pt>
                <c:pt idx="430">
                  <c:v>65.085555792178</c:v>
                </c:pt>
                <c:pt idx="431">
                  <c:v>65.0855611073295</c:v>
                </c:pt>
                <c:pt idx="432">
                  <c:v>65.0855903954807</c:v>
                </c:pt>
                <c:pt idx="433">
                  <c:v>65.0855600284828</c:v>
                </c:pt>
                <c:pt idx="434">
                  <c:v>65.0856141025708</c:v>
                </c:pt>
                <c:pt idx="435">
                  <c:v>65.0855251610222</c:v>
                </c:pt>
                <c:pt idx="436">
                  <c:v>65.0855216997758</c:v>
                </c:pt>
                <c:pt idx="437">
                  <c:v>65.0855615367531</c:v>
                </c:pt>
                <c:pt idx="438">
                  <c:v>65.0855686049312</c:v>
                </c:pt>
                <c:pt idx="439">
                  <c:v>65.0855736695903</c:v>
                </c:pt>
                <c:pt idx="440">
                  <c:v>65.085528088582</c:v>
                </c:pt>
                <c:pt idx="441">
                  <c:v>65.0855201874341</c:v>
                </c:pt>
                <c:pt idx="442">
                  <c:v>65.0855694095066</c:v>
                </c:pt>
                <c:pt idx="443">
                  <c:v>65.0856022355772</c:v>
                </c:pt>
                <c:pt idx="444">
                  <c:v>65.0856109298639</c:v>
                </c:pt>
                <c:pt idx="445">
                  <c:v>65.0855905993463</c:v>
                </c:pt>
                <c:pt idx="446">
                  <c:v>65.0855952293027</c:v>
                </c:pt>
                <c:pt idx="447">
                  <c:v>65.0856081181091</c:v>
                </c:pt>
                <c:pt idx="448">
                  <c:v>65.0855810785201</c:v>
                </c:pt>
                <c:pt idx="449">
                  <c:v>65.0855822667738</c:v>
                </c:pt>
                <c:pt idx="450">
                  <c:v>65.0855728383602</c:v>
                </c:pt>
                <c:pt idx="451">
                  <c:v>65.0855740931904</c:v>
                </c:pt>
                <c:pt idx="452">
                  <c:v>65.0855717960975</c:v>
                </c:pt>
                <c:pt idx="453">
                  <c:v>65.0855459336853</c:v>
                </c:pt>
                <c:pt idx="454">
                  <c:v>65.0855622561277</c:v>
                </c:pt>
                <c:pt idx="455">
                  <c:v>65.0855564647041</c:v>
                </c:pt>
                <c:pt idx="456">
                  <c:v>65.085486786507</c:v>
                </c:pt>
                <c:pt idx="457">
                  <c:v>65.0855420959205</c:v>
                </c:pt>
                <c:pt idx="458">
                  <c:v>65.0855595593136</c:v>
                </c:pt>
                <c:pt idx="459">
                  <c:v>65.0855578714742</c:v>
                </c:pt>
                <c:pt idx="460">
                  <c:v>65.085570716622</c:v>
                </c:pt>
                <c:pt idx="461">
                  <c:v>65.0855698126743</c:v>
                </c:pt>
                <c:pt idx="462">
                  <c:v>65.085563949809</c:v>
                </c:pt>
                <c:pt idx="463">
                  <c:v>65.0855708231573</c:v>
                </c:pt>
                <c:pt idx="464">
                  <c:v>65.0855472359077</c:v>
                </c:pt>
                <c:pt idx="465">
                  <c:v>65.0855672920368</c:v>
                </c:pt>
                <c:pt idx="466">
                  <c:v>65.0855655022778</c:v>
                </c:pt>
                <c:pt idx="467">
                  <c:v>65.0855680167389</c:v>
                </c:pt>
                <c:pt idx="468">
                  <c:v>65.0856020568273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18.4689225199249</c:v>
                </c:pt>
                <c:pt idx="2">
                  <c:v>22.3805677278581</c:v>
                </c:pt>
                <c:pt idx="3">
                  <c:v>20.8382761154922</c:v>
                </c:pt>
                <c:pt idx="4">
                  <c:v>17.7827682008202</c:v>
                </c:pt>
                <c:pt idx="5">
                  <c:v>14.0506879712417</c:v>
                </c:pt>
                <c:pt idx="6">
                  <c:v>7.78290934850464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18.8045051133343</c:v>
                </c:pt>
                <c:pt idx="2">
                  <c:v>7.39695457856549</c:v>
                </c:pt>
                <c:pt idx="3">
                  <c:v>3.20189407309841</c:v>
                </c:pt>
                <c:pt idx="4">
                  <c:v>1.77277063691916</c:v>
                </c:pt>
                <c:pt idx="5">
                  <c:v>1.05513791829966</c:v>
                </c:pt>
                <c:pt idx="6">
                  <c:v>1.22705552473414</c:v>
                </c:pt>
                <c:pt idx="7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0.335582593409344</c:v>
                </c:pt>
                <c:pt idx="2">
                  <c:v>3.48530937063237</c:v>
                </c:pt>
                <c:pt idx="3">
                  <c:v>4.74418568546426</c:v>
                </c:pt>
                <c:pt idx="4">
                  <c:v>4.8282785515912</c:v>
                </c:pt>
                <c:pt idx="5">
                  <c:v>4.7872181478781</c:v>
                </c:pt>
                <c:pt idx="6">
                  <c:v>7.49483414747124</c:v>
                </c:pt>
                <c:pt idx="7">
                  <c:v>8.05848263387221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27.7150566955494</c:v>
                </c:pt>
                <c:pt idx="2">
                  <c:v>30.8038415101126</c:v>
                </c:pt>
                <c:pt idx="3">
                  <c:v>27.5506668425359</c:v>
                </c:pt>
                <c:pt idx="4">
                  <c:v>22.9799722289179</c:v>
                </c:pt>
                <c:pt idx="5">
                  <c:v>17.8750047715335</c:v>
                </c:pt>
                <c:pt idx="6">
                  <c:v>9.65433394682198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28.8126526531394</c:v>
                </c:pt>
                <c:pt idx="2">
                  <c:v>7.39695457856549</c:v>
                </c:pt>
                <c:pt idx="3">
                  <c:v>3.20189407309841</c:v>
                </c:pt>
                <c:pt idx="4">
                  <c:v>1.77277063691916</c:v>
                </c:pt>
                <c:pt idx="5">
                  <c:v>1.05513791829966</c:v>
                </c:pt>
                <c:pt idx="6">
                  <c:v>1.22705552473414</c:v>
                </c:pt>
                <c:pt idx="7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1.09759595759004</c:v>
                </c:pt>
                <c:pt idx="2">
                  <c:v>4.30816976400226</c:v>
                </c:pt>
                <c:pt idx="3">
                  <c:v>6.4550687406751</c:v>
                </c:pt>
                <c:pt idx="4">
                  <c:v>6.3434652505372</c:v>
                </c:pt>
                <c:pt idx="5">
                  <c:v>6.16010537568404</c:v>
                </c:pt>
                <c:pt idx="6">
                  <c:v>9.44772634944566</c:v>
                </c:pt>
                <c:pt idx="7">
                  <c:v>9.92990723218956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20.8835498960089</c:v>
                </c:pt>
                <c:pt idx="2">
                  <c:v>17.2984697444801</c:v>
                </c:pt>
                <c:pt idx="3">
                  <c:v>15.0420016575393</c:v>
                </c:pt>
                <c:pt idx="4">
                  <c:v>12.033919054632</c:v>
                </c:pt>
                <c:pt idx="5">
                  <c:v>6.79600602517707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21.2205371496786</c:v>
                </c:pt>
                <c:pt idx="2">
                  <c:v>3.20189407309841</c:v>
                </c:pt>
                <c:pt idx="3">
                  <c:v>1.77277063691916</c:v>
                </c:pt>
                <c:pt idx="4">
                  <c:v>1.05513791829966</c:v>
                </c:pt>
                <c:pt idx="5">
                  <c:v>1.22705552473414</c:v>
                </c:pt>
                <c:pt idx="6">
                  <c:v>0.275573285367582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0.336987253669698</c:v>
                </c:pt>
                <c:pt idx="2">
                  <c:v>6.7869742246272</c:v>
                </c:pt>
                <c:pt idx="3">
                  <c:v>4.02923872385995</c:v>
                </c:pt>
                <c:pt idx="4">
                  <c:v>4.06322052120702</c:v>
                </c:pt>
                <c:pt idx="5">
                  <c:v>6.46496855418902</c:v>
                </c:pt>
                <c:pt idx="6">
                  <c:v>7.07157931054466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10494766.5653724</v>
      </c>
      <c r="C2">
        <v>0</v>
      </c>
      <c r="D2">
        <v>3646953.36450465</v>
      </c>
      <c r="E2">
        <v>3913530.51817354</v>
      </c>
      <c r="F2">
        <v>1036218.29027111</v>
      </c>
      <c r="G2">
        <v>1898064.39242308</v>
      </c>
    </row>
    <row r="3" spans="1:7">
      <c r="A3">
        <v>1</v>
      </c>
      <c r="B3">
        <v>31929888.5968283</v>
      </c>
      <c r="C3">
        <v>501702.591452202</v>
      </c>
      <c r="D3">
        <v>11708467.5211482</v>
      </c>
      <c r="E3">
        <v>3913530.51817354</v>
      </c>
      <c r="F3">
        <v>10362182.9027111</v>
      </c>
      <c r="G3">
        <v>5444005.06334322</v>
      </c>
    </row>
    <row r="4" spans="1:7">
      <c r="A4">
        <v>2</v>
      </c>
      <c r="B4">
        <v>30639266.275111</v>
      </c>
      <c r="C4">
        <v>496678.711223597</v>
      </c>
      <c r="D4">
        <v>11078165.3619728</v>
      </c>
      <c r="E4">
        <v>3913530.51817354</v>
      </c>
      <c r="F4">
        <v>9911590.60027797</v>
      </c>
      <c r="G4">
        <v>5239301.08346312</v>
      </c>
    </row>
    <row r="5" spans="1:7">
      <c r="A5">
        <v>3</v>
      </c>
      <c r="B5">
        <v>29006965.6123558</v>
      </c>
      <c r="C5">
        <v>491169.161536644</v>
      </c>
      <c r="D5">
        <v>10333724.022208</v>
      </c>
      <c r="E5">
        <v>3913530.51817354</v>
      </c>
      <c r="F5">
        <v>9253965.12413118</v>
      </c>
      <c r="G5">
        <v>5014576.7863064</v>
      </c>
    </row>
    <row r="6" spans="1:7">
      <c r="A6">
        <v>4</v>
      </c>
      <c r="B6">
        <v>28335130.6278359</v>
      </c>
      <c r="C6">
        <v>491454.812909133</v>
      </c>
      <c r="D6">
        <v>10078553.6343663</v>
      </c>
      <c r="E6">
        <v>3913530.51817354</v>
      </c>
      <c r="F6">
        <v>8949104.81456315</v>
      </c>
      <c r="G6">
        <v>4902486.84782381</v>
      </c>
    </row>
    <row r="7" spans="1:7">
      <c r="A7">
        <v>5</v>
      </c>
      <c r="B7">
        <v>27025684.9898985</v>
      </c>
      <c r="C7">
        <v>486789.474330891</v>
      </c>
      <c r="D7">
        <v>9534982.74337065</v>
      </c>
      <c r="E7">
        <v>3913530.51817354</v>
      </c>
      <c r="F7">
        <v>8376209.17377072</v>
      </c>
      <c r="G7">
        <v>4714173.08025271</v>
      </c>
    </row>
    <row r="8" spans="1:7">
      <c r="A8">
        <v>6</v>
      </c>
      <c r="B8">
        <v>26470326.2558878</v>
      </c>
      <c r="C8">
        <v>487339.923422885</v>
      </c>
      <c r="D8">
        <v>9366026.73119989</v>
      </c>
      <c r="E8">
        <v>3913530.51817354</v>
      </c>
      <c r="F8">
        <v>8094415.9804376</v>
      </c>
      <c r="G8">
        <v>4609013.10265385</v>
      </c>
    </row>
    <row r="9" spans="1:7">
      <c r="A9">
        <v>7</v>
      </c>
      <c r="B9">
        <v>25248358.0846099</v>
      </c>
      <c r="C9">
        <v>482654.931001104</v>
      </c>
      <c r="D9">
        <v>8888898.40552815</v>
      </c>
      <c r="E9">
        <v>3913530.51817354</v>
      </c>
      <c r="F9">
        <v>7544253.43688391</v>
      </c>
      <c r="G9">
        <v>4419020.79302321</v>
      </c>
    </row>
    <row r="10" spans="1:7">
      <c r="A10">
        <v>8</v>
      </c>
      <c r="B10">
        <v>24735113.1632432</v>
      </c>
      <c r="C10">
        <v>482928.317176684</v>
      </c>
      <c r="D10">
        <v>8753119.57000979</v>
      </c>
      <c r="E10">
        <v>3913530.51817354</v>
      </c>
      <c r="F10">
        <v>7272091.60489632</v>
      </c>
      <c r="G10">
        <v>4313443.15298688</v>
      </c>
    </row>
    <row r="11" spans="1:7">
      <c r="A11">
        <v>9</v>
      </c>
      <c r="B11">
        <v>23551869.3016373</v>
      </c>
      <c r="C11">
        <v>477884.667626812</v>
      </c>
      <c r="D11">
        <v>8307868.31156449</v>
      </c>
      <c r="E11">
        <v>3913530.51817354</v>
      </c>
      <c r="F11">
        <v>6734040.977533</v>
      </c>
      <c r="G11">
        <v>4118544.82673948</v>
      </c>
    </row>
    <row r="12" spans="1:7">
      <c r="A12">
        <v>10</v>
      </c>
      <c r="B12">
        <v>23058554.7189201</v>
      </c>
      <c r="C12">
        <v>477686.517643162</v>
      </c>
      <c r="D12">
        <v>8188601.75249364</v>
      </c>
      <c r="E12">
        <v>3913530.51817354</v>
      </c>
      <c r="F12">
        <v>6467667.6273503</v>
      </c>
      <c r="G12">
        <v>4011068.30325947</v>
      </c>
    </row>
    <row r="13" spans="1:7">
      <c r="A13">
        <v>11</v>
      </c>
      <c r="B13">
        <v>21903090.1920234</v>
      </c>
      <c r="C13">
        <v>472168.170475259</v>
      </c>
      <c r="D13">
        <v>7767716.78408784</v>
      </c>
      <c r="E13">
        <v>3913530.51817354</v>
      </c>
      <c r="F13">
        <v>5938227.85003004</v>
      </c>
      <c r="G13">
        <v>3811446.86925668</v>
      </c>
    </row>
    <row r="14" spans="1:7">
      <c r="A14">
        <v>12</v>
      </c>
      <c r="B14">
        <v>21428111.1906855</v>
      </c>
      <c r="C14">
        <v>471471.736788713</v>
      </c>
      <c r="D14">
        <v>7664032.61638264</v>
      </c>
      <c r="E14">
        <v>3913530.51817354</v>
      </c>
      <c r="F14">
        <v>5685543.65734469</v>
      </c>
      <c r="G14">
        <v>3693532.66199588</v>
      </c>
    </row>
    <row r="15" spans="1:7">
      <c r="A15">
        <v>13</v>
      </c>
      <c r="B15">
        <v>20314306.0324484</v>
      </c>
      <c r="C15">
        <v>465527.166674015</v>
      </c>
      <c r="D15">
        <v>7280118.87230215</v>
      </c>
      <c r="E15">
        <v>3913530.51817354</v>
      </c>
      <c r="F15">
        <v>5181091.45135554</v>
      </c>
      <c r="G15">
        <v>3474038.02394314</v>
      </c>
    </row>
    <row r="16" spans="1:7">
      <c r="A16">
        <v>14</v>
      </c>
      <c r="B16">
        <v>18778485.9911093</v>
      </c>
      <c r="C16">
        <v>467764.215084904</v>
      </c>
      <c r="D16">
        <v>6665054.39733697</v>
      </c>
      <c r="E16">
        <v>3913530.51817354</v>
      </c>
      <c r="F16">
        <v>4510080.07963009</v>
      </c>
      <c r="G16">
        <v>3222056.78088376</v>
      </c>
    </row>
    <row r="17" spans="1:7">
      <c r="A17">
        <v>15</v>
      </c>
      <c r="B17">
        <v>18446272.7184411</v>
      </c>
      <c r="C17">
        <v>468738.217877288</v>
      </c>
      <c r="D17">
        <v>6538845.3282405</v>
      </c>
      <c r="E17">
        <v>3913530.51817354</v>
      </c>
      <c r="F17">
        <v>4356414.76093477</v>
      </c>
      <c r="G17">
        <v>3168743.89321505</v>
      </c>
    </row>
    <row r="18" spans="1:7">
      <c r="A18">
        <v>16</v>
      </c>
      <c r="B18">
        <v>18449049.9395865</v>
      </c>
      <c r="C18">
        <v>469749.134195349</v>
      </c>
      <c r="D18">
        <v>6547272.68958755</v>
      </c>
      <c r="E18">
        <v>3913530.51817354</v>
      </c>
      <c r="F18">
        <v>4351305.82460485</v>
      </c>
      <c r="G18">
        <v>3167191.77302525</v>
      </c>
    </row>
    <row r="19" spans="1:7">
      <c r="A19">
        <v>17</v>
      </c>
      <c r="B19">
        <v>18033254.9659692</v>
      </c>
      <c r="C19">
        <v>470773.111379701</v>
      </c>
      <c r="D19">
        <v>6410334.84558502</v>
      </c>
      <c r="E19">
        <v>3913530.51817354</v>
      </c>
      <c r="F19">
        <v>4148884.48236553</v>
      </c>
      <c r="G19">
        <v>3089732.00846544</v>
      </c>
    </row>
    <row r="20" spans="1:7">
      <c r="A20">
        <v>18</v>
      </c>
      <c r="B20">
        <v>17645856.9627495</v>
      </c>
      <c r="C20">
        <v>472849.870991278</v>
      </c>
      <c r="D20">
        <v>6273096.94388179</v>
      </c>
      <c r="E20">
        <v>3913530.51817354</v>
      </c>
      <c r="F20">
        <v>3970662.9383493</v>
      </c>
      <c r="G20">
        <v>3015716.69135364</v>
      </c>
    </row>
    <row r="21" spans="1:7">
      <c r="A21">
        <v>19</v>
      </c>
      <c r="B21">
        <v>17691855.1490617</v>
      </c>
      <c r="C21">
        <v>472289.848058191</v>
      </c>
      <c r="D21">
        <v>6282195.74581905</v>
      </c>
      <c r="E21">
        <v>3913530.51817354</v>
      </c>
      <c r="F21">
        <v>3997526.31229877</v>
      </c>
      <c r="G21">
        <v>3026312.72471214</v>
      </c>
    </row>
    <row r="22" spans="1:7">
      <c r="A22">
        <v>20</v>
      </c>
      <c r="B22">
        <v>17189331.087658</v>
      </c>
      <c r="C22">
        <v>475001.647453964</v>
      </c>
      <c r="D22">
        <v>6089968.63829262</v>
      </c>
      <c r="E22">
        <v>3913530.51817354</v>
      </c>
      <c r="F22">
        <v>3773260.04003798</v>
      </c>
      <c r="G22">
        <v>2937570.2436999</v>
      </c>
    </row>
    <row r="23" spans="1:7">
      <c r="A23">
        <v>21</v>
      </c>
      <c r="B23">
        <v>17093743.3917087</v>
      </c>
      <c r="C23">
        <v>475570.714710889</v>
      </c>
      <c r="D23">
        <v>6023702.08148375</v>
      </c>
      <c r="E23">
        <v>3913530.51817354</v>
      </c>
      <c r="F23">
        <v>3750809.77234601</v>
      </c>
      <c r="G23">
        <v>2930130.30499454</v>
      </c>
    </row>
    <row r="24" spans="1:7">
      <c r="A24">
        <v>22</v>
      </c>
      <c r="B24">
        <v>17076090.1647233</v>
      </c>
      <c r="C24">
        <v>475867.653776179</v>
      </c>
      <c r="D24">
        <v>6024136.609689</v>
      </c>
      <c r="E24">
        <v>3913530.51817354</v>
      </c>
      <c r="F24">
        <v>3738160.40137297</v>
      </c>
      <c r="G24">
        <v>2924394.98171166</v>
      </c>
    </row>
    <row r="25" spans="1:7">
      <c r="A25">
        <v>23</v>
      </c>
      <c r="B25">
        <v>16589935.4852682</v>
      </c>
      <c r="C25">
        <v>479679.031760602</v>
      </c>
      <c r="D25">
        <v>5826773.6991849</v>
      </c>
      <c r="E25">
        <v>3913530.51817354</v>
      </c>
      <c r="F25">
        <v>3526622.61242834</v>
      </c>
      <c r="G25">
        <v>2843329.62372083</v>
      </c>
    </row>
    <row r="26" spans="1:7">
      <c r="A26">
        <v>24</v>
      </c>
      <c r="B26">
        <v>16089159.1102681</v>
      </c>
      <c r="C26">
        <v>484877.7178012</v>
      </c>
      <c r="D26">
        <v>5626285.13931349</v>
      </c>
      <c r="E26">
        <v>3913530.51817354</v>
      </c>
      <c r="F26">
        <v>3305213.54601433</v>
      </c>
      <c r="G26">
        <v>2759252.18896552</v>
      </c>
    </row>
    <row r="27" spans="1:7">
      <c r="A27">
        <v>25</v>
      </c>
      <c r="B27">
        <v>15945343.4846013</v>
      </c>
      <c r="C27">
        <v>487624.774196092</v>
      </c>
      <c r="D27">
        <v>5545125.90945695</v>
      </c>
      <c r="E27">
        <v>3913530.51817354</v>
      </c>
      <c r="F27">
        <v>3253060.82396759</v>
      </c>
      <c r="G27">
        <v>2746001.45880719</v>
      </c>
    </row>
    <row r="28" spans="1:7">
      <c r="A28">
        <v>26</v>
      </c>
      <c r="B28">
        <v>15776780.5143055</v>
      </c>
      <c r="C28">
        <v>489887.703959343</v>
      </c>
      <c r="D28">
        <v>5475288.63166456</v>
      </c>
      <c r="E28">
        <v>3913530.51817354</v>
      </c>
      <c r="F28">
        <v>3178772.67067971</v>
      </c>
      <c r="G28">
        <v>2719300.98982837</v>
      </c>
    </row>
    <row r="29" spans="1:7">
      <c r="A29">
        <v>27</v>
      </c>
      <c r="B29">
        <v>15201268.7018032</v>
      </c>
      <c r="C29">
        <v>498906.20506396</v>
      </c>
      <c r="D29">
        <v>5255108.56599901</v>
      </c>
      <c r="E29">
        <v>3913530.51817354</v>
      </c>
      <c r="F29">
        <v>2915456.30861347</v>
      </c>
      <c r="G29">
        <v>2618267.10395322</v>
      </c>
    </row>
    <row r="30" spans="1:7">
      <c r="A30">
        <v>28</v>
      </c>
      <c r="B30">
        <v>14991529.8173777</v>
      </c>
      <c r="C30">
        <v>503746.38374234</v>
      </c>
      <c r="D30">
        <v>5169337.03096142</v>
      </c>
      <c r="E30">
        <v>3913530.51817354</v>
      </c>
      <c r="F30">
        <v>2821765.50164542</v>
      </c>
      <c r="G30">
        <v>2583150.38285494</v>
      </c>
    </row>
    <row r="31" spans="1:7">
      <c r="A31">
        <v>29</v>
      </c>
      <c r="B31">
        <v>14801656.0324912</v>
      </c>
      <c r="C31">
        <v>508327.888413596</v>
      </c>
      <c r="D31">
        <v>5091465.75985397</v>
      </c>
      <c r="E31">
        <v>3913530.51817354</v>
      </c>
      <c r="F31">
        <v>2739386.80983281</v>
      </c>
      <c r="G31">
        <v>2548945.0562173</v>
      </c>
    </row>
    <row r="32" spans="1:7">
      <c r="A32">
        <v>30</v>
      </c>
      <c r="B32">
        <v>14783370.3289558</v>
      </c>
      <c r="C32">
        <v>509913.805128244</v>
      </c>
      <c r="D32">
        <v>5067525.64506604</v>
      </c>
      <c r="E32">
        <v>3913530.51817354</v>
      </c>
      <c r="F32">
        <v>2743376.93167224</v>
      </c>
      <c r="G32">
        <v>2549023.42891575</v>
      </c>
    </row>
    <row r="33" spans="1:7">
      <c r="A33">
        <v>31</v>
      </c>
      <c r="B33">
        <v>14787171.6631663</v>
      </c>
      <c r="C33">
        <v>510335.225250606</v>
      </c>
      <c r="D33">
        <v>5072414.69313869</v>
      </c>
      <c r="E33">
        <v>3913530.51817354</v>
      </c>
      <c r="F33">
        <v>2743011.15283763</v>
      </c>
      <c r="G33">
        <v>2547880.07376586</v>
      </c>
    </row>
    <row r="34" spans="1:7">
      <c r="A34">
        <v>32</v>
      </c>
      <c r="B34">
        <v>14500386.6477937</v>
      </c>
      <c r="C34">
        <v>517478.909522464</v>
      </c>
      <c r="D34">
        <v>4954660.44893398</v>
      </c>
      <c r="E34">
        <v>3913530.51817354</v>
      </c>
      <c r="F34">
        <v>2613524.66693489</v>
      </c>
      <c r="G34">
        <v>2501192.10422888</v>
      </c>
    </row>
    <row r="35" spans="1:7">
      <c r="A35">
        <v>33</v>
      </c>
      <c r="B35">
        <v>14356603.695158</v>
      </c>
      <c r="C35">
        <v>522631.46834867</v>
      </c>
      <c r="D35">
        <v>4885452.43210157</v>
      </c>
      <c r="E35">
        <v>3913530.51817354</v>
      </c>
      <c r="F35">
        <v>2554527.22757584</v>
      </c>
      <c r="G35">
        <v>2480462.04895842</v>
      </c>
    </row>
    <row r="36" spans="1:7">
      <c r="A36">
        <v>34</v>
      </c>
      <c r="B36">
        <v>14362107.3959641</v>
      </c>
      <c r="C36">
        <v>522443.554071099</v>
      </c>
      <c r="D36">
        <v>4881766.92373415</v>
      </c>
      <c r="E36">
        <v>3913530.51817354</v>
      </c>
      <c r="F36">
        <v>2561217.54963372</v>
      </c>
      <c r="G36">
        <v>2483148.85035163</v>
      </c>
    </row>
    <row r="37" spans="1:7">
      <c r="A37">
        <v>35</v>
      </c>
      <c r="B37">
        <v>14113355.6151852</v>
      </c>
      <c r="C37">
        <v>528801.398404247</v>
      </c>
      <c r="D37">
        <v>4803162.53970935</v>
      </c>
      <c r="E37">
        <v>3913530.51817354</v>
      </c>
      <c r="F37">
        <v>2433179.64740408</v>
      </c>
      <c r="G37">
        <v>2434681.51149395</v>
      </c>
    </row>
    <row r="38" spans="1:7">
      <c r="A38">
        <v>36</v>
      </c>
      <c r="B38">
        <v>13993535.7912244</v>
      </c>
      <c r="C38">
        <v>532637.675796537</v>
      </c>
      <c r="D38">
        <v>4764702.78863546</v>
      </c>
      <c r="E38">
        <v>3913530.51817354</v>
      </c>
      <c r="F38">
        <v>2371927.44241676</v>
      </c>
      <c r="G38">
        <v>2410737.36620213</v>
      </c>
    </row>
    <row r="39" spans="1:7">
      <c r="A39">
        <v>37</v>
      </c>
      <c r="B39">
        <v>13986354.4097124</v>
      </c>
      <c r="C39">
        <v>533020.49271171</v>
      </c>
      <c r="D39">
        <v>4760904.23565501</v>
      </c>
      <c r="E39">
        <v>3913530.51817354</v>
      </c>
      <c r="F39">
        <v>2368961.67838661</v>
      </c>
      <c r="G39">
        <v>2409937.48478552</v>
      </c>
    </row>
    <row r="40" spans="1:7">
      <c r="A40">
        <v>38</v>
      </c>
      <c r="B40">
        <v>13687823.7082805</v>
      </c>
      <c r="C40">
        <v>542069.322003351</v>
      </c>
      <c r="D40">
        <v>4647075.68946995</v>
      </c>
      <c r="E40">
        <v>3913530.51817354</v>
      </c>
      <c r="F40">
        <v>2228237.72277021</v>
      </c>
      <c r="G40">
        <v>2356910.45586344</v>
      </c>
    </row>
    <row r="41" spans="1:7">
      <c r="A41">
        <v>39</v>
      </c>
      <c r="B41">
        <v>13558223.9686298</v>
      </c>
      <c r="C41">
        <v>545055.343435565</v>
      </c>
      <c r="D41">
        <v>4610924.01445827</v>
      </c>
      <c r="E41">
        <v>3913530.51817354</v>
      </c>
      <c r="F41">
        <v>2161290.38181892</v>
      </c>
      <c r="G41">
        <v>2327423.71074351</v>
      </c>
    </row>
    <row r="42" spans="1:7">
      <c r="A42">
        <v>40</v>
      </c>
      <c r="B42">
        <v>13300315.0226535</v>
      </c>
      <c r="C42">
        <v>556558.806399689</v>
      </c>
      <c r="D42">
        <v>4507654.96456922</v>
      </c>
      <c r="E42">
        <v>3913530.51817354</v>
      </c>
      <c r="F42">
        <v>2040590.64959987</v>
      </c>
      <c r="G42">
        <v>2281980.08391118</v>
      </c>
    </row>
    <row r="43" spans="1:7">
      <c r="A43">
        <v>41</v>
      </c>
      <c r="B43">
        <v>13239713.214032</v>
      </c>
      <c r="C43">
        <v>559767.93088497</v>
      </c>
      <c r="D43">
        <v>4478720.60875036</v>
      </c>
      <c r="E43">
        <v>3913530.51817354</v>
      </c>
      <c r="F43">
        <v>2015532.76479076</v>
      </c>
      <c r="G43">
        <v>2272161.39143235</v>
      </c>
    </row>
    <row r="44" spans="1:7">
      <c r="A44">
        <v>42</v>
      </c>
      <c r="B44">
        <v>13249433.4402426</v>
      </c>
      <c r="C44">
        <v>559882.674868597</v>
      </c>
      <c r="D44">
        <v>4481298.3091104</v>
      </c>
      <c r="E44">
        <v>3913530.51817354</v>
      </c>
      <c r="F44">
        <v>2020944.49386951</v>
      </c>
      <c r="G44">
        <v>2273777.44422056</v>
      </c>
    </row>
    <row r="45" spans="1:7">
      <c r="A45">
        <v>43</v>
      </c>
      <c r="B45">
        <v>13087212.1522348</v>
      </c>
      <c r="C45">
        <v>567042.388408329</v>
      </c>
      <c r="D45">
        <v>4420223.11670271</v>
      </c>
      <c r="E45">
        <v>3913530.51817354</v>
      </c>
      <c r="F45">
        <v>1941220.16509762</v>
      </c>
      <c r="G45">
        <v>2245195.9638526</v>
      </c>
    </row>
    <row r="46" spans="1:7">
      <c r="A46">
        <v>44</v>
      </c>
      <c r="B46">
        <v>12968288.4037512</v>
      </c>
      <c r="C46">
        <v>573489.129903249</v>
      </c>
      <c r="D46">
        <v>4371922.18186817</v>
      </c>
      <c r="E46">
        <v>3913530.51817354</v>
      </c>
      <c r="F46">
        <v>1886003.02057092</v>
      </c>
      <c r="G46">
        <v>2223343.55323528</v>
      </c>
    </row>
    <row r="47" spans="1:7">
      <c r="A47">
        <v>45</v>
      </c>
      <c r="B47">
        <v>12838078.9338558</v>
      </c>
      <c r="C47">
        <v>579541.889636995</v>
      </c>
      <c r="D47">
        <v>4328103.8131136</v>
      </c>
      <c r="E47">
        <v>3913530.51817354</v>
      </c>
      <c r="F47">
        <v>1818792.06070023</v>
      </c>
      <c r="G47">
        <v>2198110.65223147</v>
      </c>
    </row>
    <row r="48" spans="1:7">
      <c r="A48">
        <v>46</v>
      </c>
      <c r="B48">
        <v>12765734.7780689</v>
      </c>
      <c r="C48">
        <v>583418.183091216</v>
      </c>
      <c r="D48">
        <v>4302831.08440888</v>
      </c>
      <c r="E48">
        <v>3913530.51817354</v>
      </c>
      <c r="F48">
        <v>1782161.46879138</v>
      </c>
      <c r="G48">
        <v>2183793.52360389</v>
      </c>
    </row>
    <row r="49" spans="1:7">
      <c r="A49">
        <v>47</v>
      </c>
      <c r="B49">
        <v>12700743.4135748</v>
      </c>
      <c r="C49">
        <v>588111.556575242</v>
      </c>
      <c r="D49">
        <v>4278586.14260772</v>
      </c>
      <c r="E49">
        <v>3913530.51817354</v>
      </c>
      <c r="F49">
        <v>1749377.93229696</v>
      </c>
      <c r="G49">
        <v>2171137.26392136</v>
      </c>
    </row>
    <row r="50" spans="1:7">
      <c r="A50">
        <v>48</v>
      </c>
      <c r="B50">
        <v>12693639.5128792</v>
      </c>
      <c r="C50">
        <v>588445.592929097</v>
      </c>
      <c r="D50">
        <v>4276824.01630628</v>
      </c>
      <c r="E50">
        <v>3913530.51817354</v>
      </c>
      <c r="F50">
        <v>1745421.16593822</v>
      </c>
      <c r="G50">
        <v>2169418.21953209</v>
      </c>
    </row>
    <row r="51" spans="1:7">
      <c r="A51">
        <v>49</v>
      </c>
      <c r="B51">
        <v>12554068.5019185</v>
      </c>
      <c r="C51">
        <v>597122.793939437</v>
      </c>
      <c r="D51">
        <v>4216561.47308173</v>
      </c>
      <c r="E51">
        <v>3913530.51817354</v>
      </c>
      <c r="F51">
        <v>1681567.44417996</v>
      </c>
      <c r="G51">
        <v>2145286.27254388</v>
      </c>
    </row>
    <row r="52" spans="1:7">
      <c r="A52">
        <v>50</v>
      </c>
      <c r="B52">
        <v>12465870.6069551</v>
      </c>
      <c r="C52">
        <v>604702.747859569</v>
      </c>
      <c r="D52">
        <v>4178773.27393978</v>
      </c>
      <c r="E52">
        <v>3913530.51817354</v>
      </c>
      <c r="F52">
        <v>1639440.57067591</v>
      </c>
      <c r="G52">
        <v>2129423.49630635</v>
      </c>
    </row>
    <row r="53" spans="1:7">
      <c r="A53">
        <v>51</v>
      </c>
      <c r="B53">
        <v>12335450.3284989</v>
      </c>
      <c r="C53">
        <v>614720.529291932</v>
      </c>
      <c r="D53">
        <v>4125131.86072151</v>
      </c>
      <c r="E53">
        <v>3913530.51817354</v>
      </c>
      <c r="F53">
        <v>1576617.12758448</v>
      </c>
      <c r="G53">
        <v>2105450.29272748</v>
      </c>
    </row>
    <row r="54" spans="1:7">
      <c r="A54">
        <v>52</v>
      </c>
      <c r="B54">
        <v>12280988.9485835</v>
      </c>
      <c r="C54">
        <v>621088.473262133</v>
      </c>
      <c r="D54">
        <v>4095739.84782583</v>
      </c>
      <c r="E54">
        <v>3913530.51817354</v>
      </c>
      <c r="F54">
        <v>1552442.57733921</v>
      </c>
      <c r="G54">
        <v>2098187.53198279</v>
      </c>
    </row>
    <row r="55" spans="1:7">
      <c r="A55">
        <v>53</v>
      </c>
      <c r="B55">
        <v>12278374.1259931</v>
      </c>
      <c r="C55">
        <v>621369.601966774</v>
      </c>
      <c r="D55">
        <v>4093516.97980738</v>
      </c>
      <c r="E55">
        <v>3913530.51817354</v>
      </c>
      <c r="F55">
        <v>1552021.37775167</v>
      </c>
      <c r="G55">
        <v>2097935.64829373</v>
      </c>
    </row>
    <row r="56" spans="1:7">
      <c r="A56">
        <v>54</v>
      </c>
      <c r="B56">
        <v>12153410.8527675</v>
      </c>
      <c r="C56">
        <v>631925.296120303</v>
      </c>
      <c r="D56">
        <v>4043272.14835992</v>
      </c>
      <c r="E56">
        <v>3913530.51817354</v>
      </c>
      <c r="F56">
        <v>1490246.23436853</v>
      </c>
      <c r="G56">
        <v>2074436.65574518</v>
      </c>
    </row>
    <row r="57" spans="1:7">
      <c r="A57">
        <v>55</v>
      </c>
      <c r="B57">
        <v>12109932.1322511</v>
      </c>
      <c r="C57">
        <v>635180.349225533</v>
      </c>
      <c r="D57">
        <v>4025821.54438429</v>
      </c>
      <c r="E57">
        <v>3913530.51817354</v>
      </c>
      <c r="F57">
        <v>1469091.81362309</v>
      </c>
      <c r="G57">
        <v>2066307.90684465</v>
      </c>
    </row>
    <row r="58" spans="1:7">
      <c r="A58">
        <v>56</v>
      </c>
      <c r="B58">
        <v>12105609.2385274</v>
      </c>
      <c r="C58">
        <v>635693.361491548</v>
      </c>
      <c r="D58">
        <v>4023504.45274635</v>
      </c>
      <c r="E58">
        <v>3913530.51817354</v>
      </c>
      <c r="F58">
        <v>1467637.42023359</v>
      </c>
      <c r="G58">
        <v>2065243.48588233</v>
      </c>
    </row>
    <row r="59" spans="1:7">
      <c r="A59">
        <v>57</v>
      </c>
      <c r="B59">
        <v>12003477.6738958</v>
      </c>
      <c r="C59">
        <v>645755.083404402</v>
      </c>
      <c r="D59">
        <v>3980921.4705479</v>
      </c>
      <c r="E59">
        <v>3913530.51817354</v>
      </c>
      <c r="F59">
        <v>1417345.23460041</v>
      </c>
      <c r="G59">
        <v>2045925.36716954</v>
      </c>
    </row>
    <row r="60" spans="1:7">
      <c r="A60">
        <v>58</v>
      </c>
      <c r="B60">
        <v>11915169.0529916</v>
      </c>
      <c r="C60">
        <v>656053.89266023</v>
      </c>
      <c r="D60">
        <v>3939805.07311718</v>
      </c>
      <c r="E60">
        <v>3913530.51817354</v>
      </c>
      <c r="F60">
        <v>1375761.52959117</v>
      </c>
      <c r="G60">
        <v>2030018.03944945</v>
      </c>
    </row>
    <row r="61" spans="1:7">
      <c r="A61">
        <v>59</v>
      </c>
      <c r="B61">
        <v>11861194.1409121</v>
      </c>
      <c r="C61">
        <v>662678.185155544</v>
      </c>
      <c r="D61">
        <v>3914031.37213032</v>
      </c>
      <c r="E61">
        <v>3913530.51817354</v>
      </c>
      <c r="F61">
        <v>1350314.1685617</v>
      </c>
      <c r="G61">
        <v>2020639.89689103</v>
      </c>
    </row>
    <row r="62" spans="1:7">
      <c r="A62">
        <v>60</v>
      </c>
      <c r="B62">
        <v>11815571.5783991</v>
      </c>
      <c r="C62">
        <v>667787.584786244</v>
      </c>
      <c r="D62">
        <v>3892959.86064377</v>
      </c>
      <c r="E62">
        <v>3913530.51817354</v>
      </c>
      <c r="F62">
        <v>1328756.87282556</v>
      </c>
      <c r="G62">
        <v>2012536.74196994</v>
      </c>
    </row>
    <row r="63" spans="1:7">
      <c r="A63">
        <v>61</v>
      </c>
      <c r="B63">
        <v>11764343.5551545</v>
      </c>
      <c r="C63">
        <v>674230.367307155</v>
      </c>
      <c r="D63">
        <v>3872766.21673853</v>
      </c>
      <c r="E63">
        <v>3913530.51817354</v>
      </c>
      <c r="F63">
        <v>1301762.7016298</v>
      </c>
      <c r="G63">
        <v>2002053.75130549</v>
      </c>
    </row>
    <row r="64" spans="1:7">
      <c r="A64">
        <v>62</v>
      </c>
      <c r="B64">
        <v>11687269.5779844</v>
      </c>
      <c r="C64">
        <v>684794.474195354</v>
      </c>
      <c r="D64">
        <v>3840148.86427688</v>
      </c>
      <c r="E64">
        <v>3913530.51817354</v>
      </c>
      <c r="F64">
        <v>1261867.35622034</v>
      </c>
      <c r="G64">
        <v>1986928.36511831</v>
      </c>
    </row>
    <row r="65" spans="1:7">
      <c r="A65">
        <v>63</v>
      </c>
      <c r="B65">
        <v>11637538.5360509</v>
      </c>
      <c r="C65">
        <v>690834.948531274</v>
      </c>
      <c r="D65">
        <v>3818833.04130332</v>
      </c>
      <c r="E65">
        <v>3913530.51817354</v>
      </c>
      <c r="F65">
        <v>1236942.56654548</v>
      </c>
      <c r="G65">
        <v>1977397.46149727</v>
      </c>
    </row>
    <row r="66" spans="1:7">
      <c r="A66">
        <v>64</v>
      </c>
      <c r="B66">
        <v>11569842.8484634</v>
      </c>
      <c r="C66">
        <v>700750.501541816</v>
      </c>
      <c r="D66">
        <v>3788210.68463663</v>
      </c>
      <c r="E66">
        <v>3913530.51817354</v>
      </c>
      <c r="F66">
        <v>1202829.45905944</v>
      </c>
      <c r="G66">
        <v>1964521.68505195</v>
      </c>
    </row>
    <row r="67" spans="1:7">
      <c r="A67">
        <v>65</v>
      </c>
      <c r="B67">
        <v>11522935.6489183</v>
      </c>
      <c r="C67">
        <v>708769.260557363</v>
      </c>
      <c r="D67">
        <v>3764720.55784581</v>
      </c>
      <c r="E67">
        <v>3913530.51817354</v>
      </c>
      <c r="F67">
        <v>1180043.04035453</v>
      </c>
      <c r="G67">
        <v>1955872.27198703</v>
      </c>
    </row>
    <row r="68" spans="1:7">
      <c r="A68">
        <v>66</v>
      </c>
      <c r="B68">
        <v>11493019.535523</v>
      </c>
      <c r="C68">
        <v>711442.819678631</v>
      </c>
      <c r="D68">
        <v>3755324.92560808</v>
      </c>
      <c r="E68">
        <v>3913530.51817354</v>
      </c>
      <c r="F68">
        <v>1164055.60937301</v>
      </c>
      <c r="G68">
        <v>1948665.66268976</v>
      </c>
    </row>
    <row r="69" spans="1:7">
      <c r="A69">
        <v>67</v>
      </c>
      <c r="B69">
        <v>11492434.3835503</v>
      </c>
      <c r="C69">
        <v>711224.675023375</v>
      </c>
      <c r="D69">
        <v>3755368.56239518</v>
      </c>
      <c r="E69">
        <v>3913530.51817354</v>
      </c>
      <c r="F69">
        <v>1163760.3232412</v>
      </c>
      <c r="G69">
        <v>1948550.30471697</v>
      </c>
    </row>
    <row r="70" spans="1:7">
      <c r="A70">
        <v>68</v>
      </c>
      <c r="B70">
        <v>11432817.1959442</v>
      </c>
      <c r="C70">
        <v>722223.881957123</v>
      </c>
      <c r="D70">
        <v>3726755.97495491</v>
      </c>
      <c r="E70">
        <v>3913530.51817354</v>
      </c>
      <c r="F70">
        <v>1133332.74011191</v>
      </c>
      <c r="G70">
        <v>1936974.08074666</v>
      </c>
    </row>
    <row r="71" spans="1:7">
      <c r="A71">
        <v>69</v>
      </c>
      <c r="B71">
        <v>11397336.2227665</v>
      </c>
      <c r="C71">
        <v>728985.944074189</v>
      </c>
      <c r="D71">
        <v>3709272.73772269</v>
      </c>
      <c r="E71">
        <v>3913530.51817354</v>
      </c>
      <c r="F71">
        <v>1115670.83889064</v>
      </c>
      <c r="G71">
        <v>1929876.18390547</v>
      </c>
    </row>
    <row r="72" spans="1:7">
      <c r="A72">
        <v>70</v>
      </c>
      <c r="B72">
        <v>11345573.15167</v>
      </c>
      <c r="C72">
        <v>738979.248113072</v>
      </c>
      <c r="D72">
        <v>3684419.06691554</v>
      </c>
      <c r="E72">
        <v>3913530.51817354</v>
      </c>
      <c r="F72">
        <v>1088717.29140336</v>
      </c>
      <c r="G72">
        <v>1919927.02706446</v>
      </c>
    </row>
    <row r="73" spans="1:7">
      <c r="A73">
        <v>71</v>
      </c>
      <c r="B73">
        <v>11294523.3245122</v>
      </c>
      <c r="C73">
        <v>748686.613643881</v>
      </c>
      <c r="D73">
        <v>3661844.50700609</v>
      </c>
      <c r="E73">
        <v>3913530.51817354</v>
      </c>
      <c r="F73">
        <v>1061034.01679764</v>
      </c>
      <c r="G73">
        <v>1909427.66889101</v>
      </c>
    </row>
    <row r="74" spans="1:7">
      <c r="A74">
        <v>72</v>
      </c>
      <c r="B74">
        <v>11260614.9225037</v>
      </c>
      <c r="C74">
        <v>755334.829874996</v>
      </c>
      <c r="D74">
        <v>3646987.29174638</v>
      </c>
      <c r="E74">
        <v>3913530.51817354</v>
      </c>
      <c r="F74">
        <v>1042539.32242974</v>
      </c>
      <c r="G74">
        <v>1902222.96027902</v>
      </c>
    </row>
    <row r="75" spans="1:7">
      <c r="A75">
        <v>73</v>
      </c>
      <c r="B75">
        <v>11231766.3422863</v>
      </c>
      <c r="C75">
        <v>761881.190981906</v>
      </c>
      <c r="D75">
        <v>3633974.11848493</v>
      </c>
      <c r="E75">
        <v>3913530.51817354</v>
      </c>
      <c r="F75">
        <v>1026383.47783378</v>
      </c>
      <c r="G75">
        <v>1895997.03681219</v>
      </c>
    </row>
    <row r="76" spans="1:7">
      <c r="A76">
        <v>74</v>
      </c>
      <c r="B76">
        <v>11202440.7547108</v>
      </c>
      <c r="C76">
        <v>768964.921985317</v>
      </c>
      <c r="D76">
        <v>3618074.76344374</v>
      </c>
      <c r="E76">
        <v>3913530.51817354</v>
      </c>
      <c r="F76">
        <v>1011435.5053403</v>
      </c>
      <c r="G76">
        <v>1890435.04576789</v>
      </c>
    </row>
    <row r="77" spans="1:7">
      <c r="A77">
        <v>75</v>
      </c>
      <c r="B77">
        <v>11158068.8409055</v>
      </c>
      <c r="C77">
        <v>779256.71068377</v>
      </c>
      <c r="D77">
        <v>3595622.94166733</v>
      </c>
      <c r="E77">
        <v>3913530.51817354</v>
      </c>
      <c r="F77">
        <v>988157.899714619</v>
      </c>
      <c r="G77">
        <v>1881500.77066626</v>
      </c>
    </row>
    <row r="78" spans="1:7">
      <c r="A78">
        <v>76</v>
      </c>
      <c r="B78">
        <v>11127784.9160942</v>
      </c>
      <c r="C78">
        <v>787675.177653047</v>
      </c>
      <c r="D78">
        <v>3579870.85664215</v>
      </c>
      <c r="E78">
        <v>3913530.51817354</v>
      </c>
      <c r="F78">
        <v>971526.011273629</v>
      </c>
      <c r="G78">
        <v>1875182.35235185</v>
      </c>
    </row>
    <row r="79" spans="1:7">
      <c r="A79">
        <v>77</v>
      </c>
      <c r="B79">
        <v>11088558.2206406</v>
      </c>
      <c r="C79">
        <v>798278.719967286</v>
      </c>
      <c r="D79">
        <v>3560052.95665632</v>
      </c>
      <c r="E79">
        <v>3913530.51817354</v>
      </c>
      <c r="F79">
        <v>949860.217083042</v>
      </c>
      <c r="G79">
        <v>1866835.80876041</v>
      </c>
    </row>
    <row r="80" spans="1:7">
      <c r="A80">
        <v>78</v>
      </c>
      <c r="B80">
        <v>11062189.4260459</v>
      </c>
      <c r="C80">
        <v>805531.570227346</v>
      </c>
      <c r="D80">
        <v>3547516.4802043</v>
      </c>
      <c r="E80">
        <v>3913530.51817354</v>
      </c>
      <c r="F80">
        <v>934637.190633476</v>
      </c>
      <c r="G80">
        <v>1860973.66680722</v>
      </c>
    </row>
    <row r="81" spans="1:7">
      <c r="A81">
        <v>79</v>
      </c>
      <c r="B81">
        <v>11045494.0792363</v>
      </c>
      <c r="C81">
        <v>812710.727118164</v>
      </c>
      <c r="D81">
        <v>3535955.92242459</v>
      </c>
      <c r="E81">
        <v>3913530.51817354</v>
      </c>
      <c r="F81">
        <v>925247.078193879</v>
      </c>
      <c r="G81">
        <v>1858049.83332615</v>
      </c>
    </row>
    <row r="82" spans="1:7">
      <c r="A82">
        <v>80</v>
      </c>
      <c r="B82">
        <v>11022014.0496219</v>
      </c>
      <c r="C82">
        <v>818455.933970489</v>
      </c>
      <c r="D82">
        <v>3524704.06748928</v>
      </c>
      <c r="E82">
        <v>3913530.51817354</v>
      </c>
      <c r="F82">
        <v>912261.893278451</v>
      </c>
      <c r="G82">
        <v>1853061.63671017</v>
      </c>
    </row>
    <row r="83" spans="1:7">
      <c r="A83">
        <v>81</v>
      </c>
      <c r="B83">
        <v>10990709.1377536</v>
      </c>
      <c r="C83">
        <v>827419.119052799</v>
      </c>
      <c r="D83">
        <v>3509062.96795465</v>
      </c>
      <c r="E83">
        <v>3913530.51817354</v>
      </c>
      <c r="F83">
        <v>894445.223759078</v>
      </c>
      <c r="G83">
        <v>1846251.30881356</v>
      </c>
    </row>
    <row r="84" spans="1:7">
      <c r="A84">
        <v>82</v>
      </c>
      <c r="B84">
        <v>10971303.7505604</v>
      </c>
      <c r="C84">
        <v>833570.448464123</v>
      </c>
      <c r="D84">
        <v>3499230.82680435</v>
      </c>
      <c r="E84">
        <v>3913530.51817354</v>
      </c>
      <c r="F84">
        <v>882899.850135254</v>
      </c>
      <c r="G84">
        <v>1842072.10698314</v>
      </c>
    </row>
    <row r="85" spans="1:7">
      <c r="A85">
        <v>83</v>
      </c>
      <c r="B85">
        <v>10941728.8041799</v>
      </c>
      <c r="C85">
        <v>843071.769077187</v>
      </c>
      <c r="D85">
        <v>3483890.78665109</v>
      </c>
      <c r="E85">
        <v>3913530.51817354</v>
      </c>
      <c r="F85">
        <v>865881.340050055</v>
      </c>
      <c r="G85">
        <v>1835354.39022805</v>
      </c>
    </row>
    <row r="86" spans="1:7">
      <c r="A86">
        <v>84</v>
      </c>
      <c r="B86">
        <v>10912139.4136469</v>
      </c>
      <c r="C86">
        <v>854023.677166956</v>
      </c>
      <c r="D86">
        <v>3466646.45777294</v>
      </c>
      <c r="E86">
        <v>3913530.51817354</v>
      </c>
      <c r="F86">
        <v>849061.500151415</v>
      </c>
      <c r="G86">
        <v>1828877.26038209</v>
      </c>
    </row>
    <row r="87" spans="1:7">
      <c r="A87">
        <v>85</v>
      </c>
      <c r="B87">
        <v>10892081.476499</v>
      </c>
      <c r="C87">
        <v>861962.613298954</v>
      </c>
      <c r="D87">
        <v>3454456.87364216</v>
      </c>
      <c r="E87">
        <v>3913530.51817354</v>
      </c>
      <c r="F87">
        <v>837558.818317304</v>
      </c>
      <c r="G87">
        <v>1824572.65306702</v>
      </c>
    </row>
    <row r="88" spans="1:7">
      <c r="A88">
        <v>86</v>
      </c>
      <c r="B88">
        <v>10875442.0565291</v>
      </c>
      <c r="C88">
        <v>868161.887733491</v>
      </c>
      <c r="D88">
        <v>3444468.52083534</v>
      </c>
      <c r="E88">
        <v>3913530.51817354</v>
      </c>
      <c r="F88">
        <v>828238.907576815</v>
      </c>
      <c r="G88">
        <v>1821042.22220991</v>
      </c>
    </row>
    <row r="89" spans="1:7">
      <c r="A89">
        <v>87</v>
      </c>
      <c r="B89">
        <v>10858081.9028892</v>
      </c>
      <c r="C89">
        <v>874368.7916889</v>
      </c>
      <c r="D89">
        <v>3435787.35929704</v>
      </c>
      <c r="E89">
        <v>3913530.51817354</v>
      </c>
      <c r="F89">
        <v>817543.415773683</v>
      </c>
      <c r="G89">
        <v>1816851.817956</v>
      </c>
    </row>
    <row r="90" spans="1:7">
      <c r="A90">
        <v>88</v>
      </c>
      <c r="B90">
        <v>10832341.4838729</v>
      </c>
      <c r="C90">
        <v>885351.608556514</v>
      </c>
      <c r="D90">
        <v>3421295.50797644</v>
      </c>
      <c r="E90">
        <v>3913530.51817354</v>
      </c>
      <c r="F90">
        <v>801446.478736125</v>
      </c>
      <c r="G90">
        <v>1810717.37043027</v>
      </c>
    </row>
    <row r="91" spans="1:7">
      <c r="A91">
        <v>89</v>
      </c>
      <c r="B91">
        <v>10814097.769313</v>
      </c>
      <c r="C91">
        <v>892389.842986953</v>
      </c>
      <c r="D91">
        <v>3411176.56275834</v>
      </c>
      <c r="E91">
        <v>3913530.51817354</v>
      </c>
      <c r="F91">
        <v>790493.111082983</v>
      </c>
      <c r="G91">
        <v>1806507.73431119</v>
      </c>
    </row>
    <row r="92" spans="1:7">
      <c r="A92">
        <v>90</v>
      </c>
      <c r="B92">
        <v>10790391.3013665</v>
      </c>
      <c r="C92">
        <v>902784.715899286</v>
      </c>
      <c r="D92">
        <v>3397171.08124588</v>
      </c>
      <c r="E92">
        <v>3913530.51817354</v>
      </c>
      <c r="F92">
        <v>775918.834896566</v>
      </c>
      <c r="G92">
        <v>1800986.15115118</v>
      </c>
    </row>
    <row r="93" spans="1:7">
      <c r="A93">
        <v>91</v>
      </c>
      <c r="B93">
        <v>10773149.4605742</v>
      </c>
      <c r="C93">
        <v>910808.766502477</v>
      </c>
      <c r="D93">
        <v>3386256.6949834</v>
      </c>
      <c r="E93">
        <v>3913530.51817354</v>
      </c>
      <c r="F93">
        <v>765503.854758919</v>
      </c>
      <c r="G93">
        <v>1797049.6261559</v>
      </c>
    </row>
    <row r="94" spans="1:7">
      <c r="A94">
        <v>92</v>
      </c>
      <c r="B94">
        <v>10761740.625083</v>
      </c>
      <c r="C94">
        <v>913687.524099284</v>
      </c>
      <c r="D94">
        <v>3381630.2463683</v>
      </c>
      <c r="E94">
        <v>3913530.51817354</v>
      </c>
      <c r="F94">
        <v>758825.104016012</v>
      </c>
      <c r="G94">
        <v>1794067.23242584</v>
      </c>
    </row>
    <row r="95" spans="1:7">
      <c r="A95">
        <v>93</v>
      </c>
      <c r="B95">
        <v>10747636.6557081</v>
      </c>
      <c r="C95">
        <v>922173.336667783</v>
      </c>
      <c r="D95">
        <v>3371905.23256881</v>
      </c>
      <c r="E95">
        <v>3913530.51817354</v>
      </c>
      <c r="F95">
        <v>749506.429125387</v>
      </c>
      <c r="G95">
        <v>1790521.13917263</v>
      </c>
    </row>
    <row r="96" spans="1:7">
      <c r="A96">
        <v>94</v>
      </c>
      <c r="B96">
        <v>10728690.0777564</v>
      </c>
      <c r="C96">
        <v>932504.20883588</v>
      </c>
      <c r="D96">
        <v>3359504.42955023</v>
      </c>
      <c r="E96">
        <v>3913530.51817354</v>
      </c>
      <c r="F96">
        <v>737327.544518155</v>
      </c>
      <c r="G96">
        <v>1785823.37667859</v>
      </c>
    </row>
    <row r="97" spans="1:7">
      <c r="A97">
        <v>95</v>
      </c>
      <c r="B97">
        <v>10716663.5018834</v>
      </c>
      <c r="C97">
        <v>938907.329719477</v>
      </c>
      <c r="D97">
        <v>3351556.94165185</v>
      </c>
      <c r="E97">
        <v>3913530.51817354</v>
      </c>
      <c r="F97">
        <v>729858.758736197</v>
      </c>
      <c r="G97">
        <v>1782809.95360236</v>
      </c>
    </row>
    <row r="98" spans="1:7">
      <c r="A98">
        <v>96</v>
      </c>
      <c r="B98">
        <v>10699181.9169929</v>
      </c>
      <c r="C98">
        <v>949102.984363495</v>
      </c>
      <c r="D98">
        <v>3339748.4436342</v>
      </c>
      <c r="E98">
        <v>3913530.51817354</v>
      </c>
      <c r="F98">
        <v>718284.559812208</v>
      </c>
      <c r="G98">
        <v>1778515.41100943</v>
      </c>
    </row>
    <row r="99" spans="1:7">
      <c r="A99">
        <v>97</v>
      </c>
      <c r="B99">
        <v>10681270.7563298</v>
      </c>
      <c r="C99">
        <v>958951.403106638</v>
      </c>
      <c r="D99">
        <v>3328713.90988589</v>
      </c>
      <c r="E99">
        <v>3913530.51817354</v>
      </c>
      <c r="F99">
        <v>706171.88057265</v>
      </c>
      <c r="G99">
        <v>1773903.04459105</v>
      </c>
    </row>
    <row r="100" spans="1:7">
      <c r="A100">
        <v>98</v>
      </c>
      <c r="B100">
        <v>10668827.0332371</v>
      </c>
      <c r="C100">
        <v>965826.095024647</v>
      </c>
      <c r="D100">
        <v>3321199.13390269</v>
      </c>
      <c r="E100">
        <v>3913530.51817354</v>
      </c>
      <c r="F100">
        <v>697682.999047486</v>
      </c>
      <c r="G100">
        <v>1770588.28708875</v>
      </c>
    </row>
    <row r="101" spans="1:7">
      <c r="A101">
        <v>99</v>
      </c>
      <c r="B101">
        <v>10658753.6475966</v>
      </c>
      <c r="C101">
        <v>972212.19370072</v>
      </c>
      <c r="D101">
        <v>3314863.13910137</v>
      </c>
      <c r="E101">
        <v>3913530.51817354</v>
      </c>
      <c r="F101">
        <v>690383.060962221</v>
      </c>
      <c r="G101">
        <v>1767764.73565873</v>
      </c>
    </row>
    <row r="102" spans="1:7">
      <c r="A102">
        <v>100</v>
      </c>
      <c r="B102">
        <v>10648870.134946</v>
      </c>
      <c r="C102">
        <v>979373.44785353</v>
      </c>
      <c r="D102">
        <v>3307137.81262216</v>
      </c>
      <c r="E102">
        <v>3913530.51817354</v>
      </c>
      <c r="F102">
        <v>683595.564058253</v>
      </c>
      <c r="G102">
        <v>1765232.79223855</v>
      </c>
    </row>
    <row r="103" spans="1:7">
      <c r="A103">
        <v>101</v>
      </c>
      <c r="B103">
        <v>10633541.335946</v>
      </c>
      <c r="C103">
        <v>989176.530602987</v>
      </c>
      <c r="D103">
        <v>3296307.33701169</v>
      </c>
      <c r="E103">
        <v>3913530.51817354</v>
      </c>
      <c r="F103">
        <v>673273.04167939</v>
      </c>
      <c r="G103">
        <v>1761253.90847842</v>
      </c>
    </row>
    <row r="104" spans="1:7">
      <c r="A104">
        <v>102</v>
      </c>
      <c r="B104">
        <v>10622664.8829394</v>
      </c>
      <c r="C104">
        <v>997618.090234425</v>
      </c>
      <c r="D104">
        <v>3288011.97334705</v>
      </c>
      <c r="E104">
        <v>3913530.51817354</v>
      </c>
      <c r="F104">
        <v>665295.532945298</v>
      </c>
      <c r="G104">
        <v>1758208.76823909</v>
      </c>
    </row>
    <row r="105" spans="1:7">
      <c r="A105">
        <v>103</v>
      </c>
      <c r="B105">
        <v>10608239.3067748</v>
      </c>
      <c r="C105">
        <v>1008422.90630538</v>
      </c>
      <c r="D105">
        <v>3277358.59531845</v>
      </c>
      <c r="E105">
        <v>3913530.51817354</v>
      </c>
      <c r="F105">
        <v>654788.85962759</v>
      </c>
      <c r="G105">
        <v>1754138.42734987</v>
      </c>
    </row>
    <row r="106" spans="1:7">
      <c r="A106">
        <v>104</v>
      </c>
      <c r="B106">
        <v>10597576.7608275</v>
      </c>
      <c r="C106">
        <v>1016754.00692223</v>
      </c>
      <c r="D106">
        <v>3269667.53284034</v>
      </c>
      <c r="E106">
        <v>3913530.51817354</v>
      </c>
      <c r="F106">
        <v>646639.804502369</v>
      </c>
      <c r="G106">
        <v>1750984.89838904</v>
      </c>
    </row>
    <row r="107" spans="1:7">
      <c r="A107">
        <v>105</v>
      </c>
      <c r="B107">
        <v>10591060.6758656</v>
      </c>
      <c r="C107">
        <v>1024957.36240764</v>
      </c>
      <c r="D107">
        <v>3262646.08162696</v>
      </c>
      <c r="E107">
        <v>3913530.51817354</v>
      </c>
      <c r="F107">
        <v>640870.054424483</v>
      </c>
      <c r="G107">
        <v>1749056.659233</v>
      </c>
    </row>
    <row r="108" spans="1:7">
      <c r="A108">
        <v>106</v>
      </c>
      <c r="B108">
        <v>10582088.0146506</v>
      </c>
      <c r="C108">
        <v>1030397.47660578</v>
      </c>
      <c r="D108">
        <v>3256816.01022314</v>
      </c>
      <c r="E108">
        <v>3913530.51817354</v>
      </c>
      <c r="F108">
        <v>634682.259042348</v>
      </c>
      <c r="G108">
        <v>1746661.75060582</v>
      </c>
    </row>
    <row r="109" spans="1:7">
      <c r="A109">
        <v>107</v>
      </c>
      <c r="B109">
        <v>10570602.5427084</v>
      </c>
      <c r="C109">
        <v>1039443.57855799</v>
      </c>
      <c r="D109">
        <v>3248328.59052114</v>
      </c>
      <c r="E109">
        <v>3913530.51817354</v>
      </c>
      <c r="F109">
        <v>625965.336374909</v>
      </c>
      <c r="G109">
        <v>1743334.51908087</v>
      </c>
    </row>
    <row r="110" spans="1:7">
      <c r="A110">
        <v>108</v>
      </c>
      <c r="B110">
        <v>10563462.4339572</v>
      </c>
      <c r="C110">
        <v>1045776.89484069</v>
      </c>
      <c r="D110">
        <v>3242833.28231959</v>
      </c>
      <c r="E110">
        <v>3913530.51817354</v>
      </c>
      <c r="F110">
        <v>620114.491961346</v>
      </c>
      <c r="G110">
        <v>1741207.24666199</v>
      </c>
    </row>
    <row r="111" spans="1:7">
      <c r="A111">
        <v>109</v>
      </c>
      <c r="B111">
        <v>10552960.3630639</v>
      </c>
      <c r="C111">
        <v>1054744.10395908</v>
      </c>
      <c r="D111">
        <v>3234810.99142703</v>
      </c>
      <c r="E111">
        <v>3913530.51817354</v>
      </c>
      <c r="F111">
        <v>611917.649483491</v>
      </c>
      <c r="G111">
        <v>1737957.1000208</v>
      </c>
    </row>
    <row r="112" spans="1:7">
      <c r="A112">
        <v>110</v>
      </c>
      <c r="B112">
        <v>10542266.1110036</v>
      </c>
      <c r="C112">
        <v>1065612.57458484</v>
      </c>
      <c r="D112">
        <v>3225259.46746723</v>
      </c>
      <c r="E112">
        <v>3913530.51817354</v>
      </c>
      <c r="F112">
        <v>603256.246164647</v>
      </c>
      <c r="G112">
        <v>1734607.3046133</v>
      </c>
    </row>
    <row r="113" spans="1:7">
      <c r="A113">
        <v>111</v>
      </c>
      <c r="B113">
        <v>10534901.9975103</v>
      </c>
      <c r="C113">
        <v>1073774.19043854</v>
      </c>
      <c r="D113">
        <v>3218218.22560433</v>
      </c>
      <c r="E113">
        <v>3913530.51817354</v>
      </c>
      <c r="F113">
        <v>597092.972165865</v>
      </c>
      <c r="G113">
        <v>1732286.09112806</v>
      </c>
    </row>
    <row r="114" spans="1:7">
      <c r="A114">
        <v>112</v>
      </c>
      <c r="B114">
        <v>10529058.9847568</v>
      </c>
      <c r="C114">
        <v>1079796.9435741</v>
      </c>
      <c r="D114">
        <v>3212731.43402728</v>
      </c>
      <c r="E114">
        <v>3913530.51817354</v>
      </c>
      <c r="F114">
        <v>592470.038956759</v>
      </c>
      <c r="G114">
        <v>1730530.05002508</v>
      </c>
    </row>
    <row r="115" spans="1:7">
      <c r="A115">
        <v>113</v>
      </c>
      <c r="B115">
        <v>10523275.1238075</v>
      </c>
      <c r="C115">
        <v>1085010.76882416</v>
      </c>
      <c r="D115">
        <v>3208407.16660574</v>
      </c>
      <c r="E115">
        <v>3913530.51817354</v>
      </c>
      <c r="F115">
        <v>587686.228841643</v>
      </c>
      <c r="G115">
        <v>1728640.44136243</v>
      </c>
    </row>
    <row r="116" spans="1:7">
      <c r="A116">
        <v>114</v>
      </c>
      <c r="B116">
        <v>10514447.277842</v>
      </c>
      <c r="C116">
        <v>1095462.75478294</v>
      </c>
      <c r="D116">
        <v>3200355.3165501</v>
      </c>
      <c r="E116">
        <v>3913530.51817354</v>
      </c>
      <c r="F116">
        <v>579563.383817888</v>
      </c>
      <c r="G116">
        <v>1725535.3045175</v>
      </c>
    </row>
    <row r="117" spans="1:7">
      <c r="A117">
        <v>115</v>
      </c>
      <c r="B117">
        <v>10508086.960878</v>
      </c>
      <c r="C117">
        <v>1101935.70740542</v>
      </c>
      <c r="D117">
        <v>3194953.13118108</v>
      </c>
      <c r="E117">
        <v>3913530.51817354</v>
      </c>
      <c r="F117">
        <v>574201.741586652</v>
      </c>
      <c r="G117">
        <v>1723465.86253128</v>
      </c>
    </row>
    <row r="118" spans="1:7">
      <c r="A118">
        <v>116</v>
      </c>
      <c r="B118">
        <v>10499512.9677069</v>
      </c>
      <c r="C118">
        <v>1112078.47073643</v>
      </c>
      <c r="D118">
        <v>3186901.27751341</v>
      </c>
      <c r="E118">
        <v>3913530.51817354</v>
      </c>
      <c r="F118">
        <v>566470.681812985</v>
      </c>
      <c r="G118">
        <v>1720532.01947052</v>
      </c>
    </row>
    <row r="119" spans="1:7">
      <c r="A119">
        <v>117</v>
      </c>
      <c r="B119">
        <v>10493007.6942189</v>
      </c>
      <c r="C119">
        <v>1120173.42162619</v>
      </c>
      <c r="D119">
        <v>3180355.7445747</v>
      </c>
      <c r="E119">
        <v>3913530.51817354</v>
      </c>
      <c r="F119">
        <v>560627.000473564</v>
      </c>
      <c r="G119">
        <v>1718321.00937095</v>
      </c>
    </row>
    <row r="120" spans="1:7">
      <c r="A120">
        <v>118</v>
      </c>
      <c r="B120">
        <v>10488622.5134387</v>
      </c>
      <c r="C120">
        <v>1122297.6810561</v>
      </c>
      <c r="D120">
        <v>3178098.58045803</v>
      </c>
      <c r="E120">
        <v>3913530.51817354</v>
      </c>
      <c r="F120">
        <v>557705.009704591</v>
      </c>
      <c r="G120">
        <v>1716990.72404645</v>
      </c>
    </row>
    <row r="121" spans="1:7">
      <c r="A121">
        <v>119</v>
      </c>
      <c r="B121">
        <v>10483532.1056432</v>
      </c>
      <c r="C121">
        <v>1131185.76354109</v>
      </c>
      <c r="D121">
        <v>3171823.6717966</v>
      </c>
      <c r="E121">
        <v>3913530.51817354</v>
      </c>
      <c r="F121">
        <v>552131.853051776</v>
      </c>
      <c r="G121">
        <v>1714860.29908021</v>
      </c>
    </row>
    <row r="122" spans="1:7">
      <c r="A122">
        <v>120</v>
      </c>
      <c r="B122">
        <v>10476918.6647489</v>
      </c>
      <c r="C122">
        <v>1141171.29577319</v>
      </c>
      <c r="D122">
        <v>3164465.15706948</v>
      </c>
      <c r="E122">
        <v>3913530.51817354</v>
      </c>
      <c r="F122">
        <v>545476.094056566</v>
      </c>
      <c r="G122">
        <v>1712275.59967612</v>
      </c>
    </row>
    <row r="123" spans="1:7">
      <c r="A123">
        <v>121</v>
      </c>
      <c r="B123">
        <v>10472847.0039318</v>
      </c>
      <c r="C123">
        <v>1147018.32162028</v>
      </c>
      <c r="D123">
        <v>3159956.92176678</v>
      </c>
      <c r="E123">
        <v>3913530.51817354</v>
      </c>
      <c r="F123">
        <v>541635.802007074</v>
      </c>
      <c r="G123">
        <v>1710705.44036417</v>
      </c>
    </row>
    <row r="124" spans="1:7">
      <c r="A124">
        <v>122</v>
      </c>
      <c r="B124">
        <v>10467006.388063</v>
      </c>
      <c r="C124">
        <v>1156735.48341009</v>
      </c>
      <c r="D124">
        <v>3152938.68151021</v>
      </c>
      <c r="E124">
        <v>3913530.51817354</v>
      </c>
      <c r="F124">
        <v>535411.35418909</v>
      </c>
      <c r="G124">
        <v>1708390.35078002</v>
      </c>
    </row>
    <row r="125" spans="1:7">
      <c r="A125">
        <v>123</v>
      </c>
      <c r="B125">
        <v>10460814.7788826</v>
      </c>
      <c r="C125">
        <v>1165942.14635741</v>
      </c>
      <c r="D125">
        <v>3146438.70513065</v>
      </c>
      <c r="E125">
        <v>3913530.51817354</v>
      </c>
      <c r="F125">
        <v>528971.007875201</v>
      </c>
      <c r="G125">
        <v>1705932.40134575</v>
      </c>
    </row>
    <row r="126" spans="1:7">
      <c r="A126">
        <v>124</v>
      </c>
      <c r="B126">
        <v>10456464.0311044</v>
      </c>
      <c r="C126">
        <v>1172232.55761951</v>
      </c>
      <c r="D126">
        <v>3142055.24471832</v>
      </c>
      <c r="E126">
        <v>3913530.51817354</v>
      </c>
      <c r="F126">
        <v>524476.036457621</v>
      </c>
      <c r="G126">
        <v>1704169.67413536</v>
      </c>
    </row>
    <row r="127" spans="1:7">
      <c r="A127">
        <v>125</v>
      </c>
      <c r="B127">
        <v>10453154.6062305</v>
      </c>
      <c r="C127">
        <v>1177945.77156657</v>
      </c>
      <c r="D127">
        <v>3138418.97539389</v>
      </c>
      <c r="E127">
        <v>3913530.51817354</v>
      </c>
      <c r="F127">
        <v>520597.244065787</v>
      </c>
      <c r="G127">
        <v>1702662.09703073</v>
      </c>
    </row>
    <row r="128" spans="1:7">
      <c r="A128">
        <v>126</v>
      </c>
      <c r="B128">
        <v>10450158.1091201</v>
      </c>
      <c r="C128">
        <v>1184546.10257289</v>
      </c>
      <c r="D128">
        <v>3133928.08180861</v>
      </c>
      <c r="E128">
        <v>3913530.51817354</v>
      </c>
      <c r="F128">
        <v>516880.23663734</v>
      </c>
      <c r="G128">
        <v>1701273.16992771</v>
      </c>
    </row>
    <row r="129" spans="1:7">
      <c r="A129">
        <v>127</v>
      </c>
      <c r="B129">
        <v>10445221.0049281</v>
      </c>
      <c r="C129">
        <v>1192963.00958424</v>
      </c>
      <c r="D129">
        <v>3127873.57283426</v>
      </c>
      <c r="E129">
        <v>3913530.51817354</v>
      </c>
      <c r="F129">
        <v>511618.404805334</v>
      </c>
      <c r="G129">
        <v>1699235.49953076</v>
      </c>
    </row>
    <row r="130" spans="1:7">
      <c r="A130">
        <v>128</v>
      </c>
      <c r="B130">
        <v>10441880.7775385</v>
      </c>
      <c r="C130">
        <v>1200614.66962241</v>
      </c>
      <c r="D130">
        <v>3122905.85418988</v>
      </c>
      <c r="E130">
        <v>3913530.51817354</v>
      </c>
      <c r="F130">
        <v>507261.629633192</v>
      </c>
      <c r="G130">
        <v>1697568.10591948</v>
      </c>
    </row>
    <row r="131" spans="1:7">
      <c r="A131">
        <v>129</v>
      </c>
      <c r="B131">
        <v>10437152.6403426</v>
      </c>
      <c r="C131">
        <v>1210710.02835265</v>
      </c>
      <c r="D131">
        <v>3116278.18645802</v>
      </c>
      <c r="E131">
        <v>3913530.51817354</v>
      </c>
      <c r="F131">
        <v>501364.668142777</v>
      </c>
      <c r="G131">
        <v>1695269.23921557</v>
      </c>
    </row>
    <row r="132" spans="1:7">
      <c r="A132">
        <v>130</v>
      </c>
      <c r="B132">
        <v>10433581.5634192</v>
      </c>
      <c r="C132">
        <v>1218796.88730746</v>
      </c>
      <c r="D132">
        <v>3111259.52622642</v>
      </c>
      <c r="E132">
        <v>3913530.51817354</v>
      </c>
      <c r="F132">
        <v>496588.089514953</v>
      </c>
      <c r="G132">
        <v>1693406.54219682</v>
      </c>
    </row>
    <row r="133" spans="1:7">
      <c r="A133">
        <v>131</v>
      </c>
      <c r="B133">
        <v>10431776.2294848</v>
      </c>
      <c r="C133">
        <v>1227776.69268589</v>
      </c>
      <c r="D133">
        <v>3106078.66100029</v>
      </c>
      <c r="E133">
        <v>3913530.51817354</v>
      </c>
      <c r="F133">
        <v>492431.169071285</v>
      </c>
      <c r="G133">
        <v>1691959.18855383</v>
      </c>
    </row>
    <row r="134" spans="1:7">
      <c r="A134">
        <v>132</v>
      </c>
      <c r="B134">
        <v>10428931.878112</v>
      </c>
      <c r="C134">
        <v>1231683.16973209</v>
      </c>
      <c r="D134">
        <v>3103225.32744312</v>
      </c>
      <c r="E134">
        <v>3913530.51817354</v>
      </c>
      <c r="F134">
        <v>489629.838488611</v>
      </c>
      <c r="G134">
        <v>1690863.02427462</v>
      </c>
    </row>
    <row r="135" spans="1:7">
      <c r="A135">
        <v>133</v>
      </c>
      <c r="B135">
        <v>10425408.4575491</v>
      </c>
      <c r="C135">
        <v>1239252.16958133</v>
      </c>
      <c r="D135">
        <v>3098390.18503232</v>
      </c>
      <c r="E135">
        <v>3913530.51817354</v>
      </c>
      <c r="F135">
        <v>485105.627152366</v>
      </c>
      <c r="G135">
        <v>1689129.95760955</v>
      </c>
    </row>
    <row r="136" spans="1:7">
      <c r="A136">
        <v>134</v>
      </c>
      <c r="B136">
        <v>10423370.5639855</v>
      </c>
      <c r="C136">
        <v>1244519.68487181</v>
      </c>
      <c r="D136">
        <v>3095286.31626317</v>
      </c>
      <c r="E136">
        <v>3913530.51817354</v>
      </c>
      <c r="F136">
        <v>482015.865817304</v>
      </c>
      <c r="G136">
        <v>1688018.17885971</v>
      </c>
    </row>
    <row r="137" spans="1:7">
      <c r="A137">
        <v>135</v>
      </c>
      <c r="B137">
        <v>10420297.6525132</v>
      </c>
      <c r="C137">
        <v>1251490.52234584</v>
      </c>
      <c r="D137">
        <v>3091007.95641838</v>
      </c>
      <c r="E137">
        <v>3913530.51817354</v>
      </c>
      <c r="F137">
        <v>477906.562909006</v>
      </c>
      <c r="G137">
        <v>1686362.09266644</v>
      </c>
    </row>
    <row r="138" spans="1:7">
      <c r="A138">
        <v>136</v>
      </c>
      <c r="B138">
        <v>10417095.6012758</v>
      </c>
      <c r="C138">
        <v>1261298.66253387</v>
      </c>
      <c r="D138">
        <v>3085002.40501842</v>
      </c>
      <c r="E138">
        <v>3913530.51817354</v>
      </c>
      <c r="F138">
        <v>472869.763506128</v>
      </c>
      <c r="G138">
        <v>1684394.25204381</v>
      </c>
    </row>
    <row r="139" spans="1:7">
      <c r="A139">
        <v>137</v>
      </c>
      <c r="B139">
        <v>10414965.0182229</v>
      </c>
      <c r="C139">
        <v>1268991.20006675</v>
      </c>
      <c r="D139">
        <v>3080370.57541503</v>
      </c>
      <c r="E139">
        <v>3913530.51817354</v>
      </c>
      <c r="F139">
        <v>469107.344751385</v>
      </c>
      <c r="G139">
        <v>1682965.37981619</v>
      </c>
    </row>
    <row r="140" spans="1:7">
      <c r="A140">
        <v>138</v>
      </c>
      <c r="B140">
        <v>10413368.2320551</v>
      </c>
      <c r="C140">
        <v>1274088.93497757</v>
      </c>
      <c r="D140">
        <v>3077089.88147446</v>
      </c>
      <c r="E140">
        <v>3913530.51817354</v>
      </c>
      <c r="F140">
        <v>466636.915499442</v>
      </c>
      <c r="G140">
        <v>1682021.98193004</v>
      </c>
    </row>
    <row r="141" spans="1:7">
      <c r="A141">
        <v>139</v>
      </c>
      <c r="B141">
        <v>10411837.0159173</v>
      </c>
      <c r="C141">
        <v>1277409.82432081</v>
      </c>
      <c r="D141">
        <v>3075079.96662027</v>
      </c>
      <c r="E141">
        <v>3913530.51817354</v>
      </c>
      <c r="F141">
        <v>464613.487086752</v>
      </c>
      <c r="G141">
        <v>1681203.21971597</v>
      </c>
    </row>
    <row r="142" spans="1:7">
      <c r="A142">
        <v>140</v>
      </c>
      <c r="B142">
        <v>10409548.4886191</v>
      </c>
      <c r="C142">
        <v>1286491.06099453</v>
      </c>
      <c r="D142">
        <v>3070104.61465482</v>
      </c>
      <c r="E142">
        <v>3913530.51817354</v>
      </c>
      <c r="F142">
        <v>459996.997018806</v>
      </c>
      <c r="G142">
        <v>1679425.29777744</v>
      </c>
    </row>
    <row r="143" spans="1:7">
      <c r="A143">
        <v>141</v>
      </c>
      <c r="B143">
        <v>10407945.3324832</v>
      </c>
      <c r="C143">
        <v>1290917.60028295</v>
      </c>
      <c r="D143">
        <v>3067463.13280551</v>
      </c>
      <c r="E143">
        <v>3913530.51817354</v>
      </c>
      <c r="F143">
        <v>457562.645356139</v>
      </c>
      <c r="G143">
        <v>1678471.43586501</v>
      </c>
    </row>
    <row r="144" spans="1:7">
      <c r="A144">
        <v>142</v>
      </c>
      <c r="B144">
        <v>10405665.0579577</v>
      </c>
      <c r="C144">
        <v>1299369.90774176</v>
      </c>
      <c r="D144">
        <v>3062668.9729761</v>
      </c>
      <c r="E144">
        <v>3913530.51817354</v>
      </c>
      <c r="F144">
        <v>453264.540634032</v>
      </c>
      <c r="G144">
        <v>1676831.11843225</v>
      </c>
    </row>
    <row r="145" spans="1:7">
      <c r="A145">
        <v>143</v>
      </c>
      <c r="B145">
        <v>10403937.1419434</v>
      </c>
      <c r="C145">
        <v>1306188.49675873</v>
      </c>
      <c r="D145">
        <v>3058677.78822085</v>
      </c>
      <c r="E145">
        <v>3913530.51817354</v>
      </c>
      <c r="F145">
        <v>449961.8698685</v>
      </c>
      <c r="G145">
        <v>1675578.46892179</v>
      </c>
    </row>
    <row r="146" spans="1:7">
      <c r="A146">
        <v>144</v>
      </c>
      <c r="B146">
        <v>10402695.6105771</v>
      </c>
      <c r="C146">
        <v>1304806.34916964</v>
      </c>
      <c r="D146">
        <v>3059019.18461517</v>
      </c>
      <c r="E146">
        <v>3913530.51817354</v>
      </c>
      <c r="F146">
        <v>449908.525073675</v>
      </c>
      <c r="G146">
        <v>1675431.03354504</v>
      </c>
    </row>
    <row r="147" spans="1:7">
      <c r="A147">
        <v>145</v>
      </c>
      <c r="B147">
        <v>10401481.8932692</v>
      </c>
      <c r="C147">
        <v>1312932.98580806</v>
      </c>
      <c r="D147">
        <v>3054676.56037999</v>
      </c>
      <c r="E147">
        <v>3913530.51817354</v>
      </c>
      <c r="F147">
        <v>446303.799247452</v>
      </c>
      <c r="G147">
        <v>1674038.02966018</v>
      </c>
    </row>
    <row r="148" spans="1:7">
      <c r="A148">
        <v>146</v>
      </c>
      <c r="B148">
        <v>10399928.6011315</v>
      </c>
      <c r="C148">
        <v>1321029.48372676</v>
      </c>
      <c r="D148">
        <v>3050235.82593578</v>
      </c>
      <c r="E148">
        <v>3913530.51817354</v>
      </c>
      <c r="F148">
        <v>442569.858075483</v>
      </c>
      <c r="G148">
        <v>1672562.9152199</v>
      </c>
    </row>
    <row r="149" spans="1:7">
      <c r="A149">
        <v>147</v>
      </c>
      <c r="B149">
        <v>10399039.4709152</v>
      </c>
      <c r="C149">
        <v>1325011.14857095</v>
      </c>
      <c r="D149">
        <v>3047879.0337278</v>
      </c>
      <c r="E149">
        <v>3913530.51817354</v>
      </c>
      <c r="F149">
        <v>440815.45828813</v>
      </c>
      <c r="G149">
        <v>1671803.31215475</v>
      </c>
    </row>
    <row r="150" spans="1:7">
      <c r="A150">
        <v>148</v>
      </c>
      <c r="B150">
        <v>10397830.4001013</v>
      </c>
      <c r="C150">
        <v>1332872.97020923</v>
      </c>
      <c r="D150">
        <v>3043548.72862286</v>
      </c>
      <c r="E150">
        <v>3913530.51817354</v>
      </c>
      <c r="F150">
        <v>437362.557745013</v>
      </c>
      <c r="G150">
        <v>1670515.62535069</v>
      </c>
    </row>
    <row r="151" spans="1:7">
      <c r="A151">
        <v>149</v>
      </c>
      <c r="B151">
        <v>10396413.9980407</v>
      </c>
      <c r="C151">
        <v>1339533.4931135</v>
      </c>
      <c r="D151">
        <v>3040001.04946964</v>
      </c>
      <c r="E151">
        <v>3913530.51817354</v>
      </c>
      <c r="F151">
        <v>434092.874055593</v>
      </c>
      <c r="G151">
        <v>1669256.06322847</v>
      </c>
    </row>
    <row r="152" spans="1:7">
      <c r="A152">
        <v>150</v>
      </c>
      <c r="B152">
        <v>10395426.8480447</v>
      </c>
      <c r="C152">
        <v>1343365.64998297</v>
      </c>
      <c r="D152">
        <v>3037972.97705415</v>
      </c>
      <c r="E152">
        <v>3913530.51817354</v>
      </c>
      <c r="F152">
        <v>432103.62227579</v>
      </c>
      <c r="G152">
        <v>1668454.08055823</v>
      </c>
    </row>
    <row r="153" spans="1:7">
      <c r="A153">
        <v>151</v>
      </c>
      <c r="B153">
        <v>10394758.7773001</v>
      </c>
      <c r="C153">
        <v>1347160.96272514</v>
      </c>
      <c r="D153">
        <v>3036184.53176973</v>
      </c>
      <c r="E153">
        <v>3913530.51817354</v>
      </c>
      <c r="F153">
        <v>430188.694766572</v>
      </c>
      <c r="G153">
        <v>1667694.06986512</v>
      </c>
    </row>
    <row r="154" spans="1:7">
      <c r="A154">
        <v>152</v>
      </c>
      <c r="B154">
        <v>10394298.5082497</v>
      </c>
      <c r="C154">
        <v>1352554.95512027</v>
      </c>
      <c r="D154">
        <v>3033400.53488145</v>
      </c>
      <c r="E154">
        <v>3913530.51817354</v>
      </c>
      <c r="F154">
        <v>427957.914905973</v>
      </c>
      <c r="G154">
        <v>1666854.58516847</v>
      </c>
    </row>
    <row r="155" spans="1:7">
      <c r="A155">
        <v>153</v>
      </c>
      <c r="B155">
        <v>10394257.7737215</v>
      </c>
      <c r="C155">
        <v>1351646.2213056</v>
      </c>
      <c r="D155">
        <v>3033788.71712634</v>
      </c>
      <c r="E155">
        <v>3913530.51817354</v>
      </c>
      <c r="F155">
        <v>428310.131339093</v>
      </c>
      <c r="G155">
        <v>1666982.18577694</v>
      </c>
    </row>
    <row r="156" spans="1:7">
      <c r="A156">
        <v>154</v>
      </c>
      <c r="B156">
        <v>10393221.5106643</v>
      </c>
      <c r="C156">
        <v>1357726.20988282</v>
      </c>
      <c r="D156">
        <v>3030410.54623944</v>
      </c>
      <c r="E156">
        <v>3913530.51817354</v>
      </c>
      <c r="F156">
        <v>425626.77452842</v>
      </c>
      <c r="G156">
        <v>1665927.46184006</v>
      </c>
    </row>
    <row r="157" spans="1:7">
      <c r="A157">
        <v>155</v>
      </c>
      <c r="B157">
        <v>10392320.4076322</v>
      </c>
      <c r="C157">
        <v>1364762.0084212</v>
      </c>
      <c r="D157">
        <v>3026671.5034519</v>
      </c>
      <c r="E157">
        <v>3913530.51817354</v>
      </c>
      <c r="F157">
        <v>422628.789967976</v>
      </c>
      <c r="G157">
        <v>1664727.58761762</v>
      </c>
    </row>
    <row r="158" spans="1:7">
      <c r="A158">
        <v>156</v>
      </c>
      <c r="B158">
        <v>10391594.5407503</v>
      </c>
      <c r="C158">
        <v>1370683.9000031</v>
      </c>
      <c r="D158">
        <v>3023704.67358852</v>
      </c>
      <c r="E158">
        <v>3913530.51817354</v>
      </c>
      <c r="F158">
        <v>420002.143862824</v>
      </c>
      <c r="G158">
        <v>1663673.30512231</v>
      </c>
    </row>
    <row r="159" spans="1:7">
      <c r="A159">
        <v>157</v>
      </c>
      <c r="B159">
        <v>10391603.5382831</v>
      </c>
      <c r="C159">
        <v>1381477.20100208</v>
      </c>
      <c r="D159">
        <v>3018544.14885401</v>
      </c>
      <c r="E159">
        <v>3913530.51817354</v>
      </c>
      <c r="F159">
        <v>415885.162291568</v>
      </c>
      <c r="G159">
        <v>1662166.50796194</v>
      </c>
    </row>
    <row r="160" spans="1:7">
      <c r="A160">
        <v>158</v>
      </c>
      <c r="B160">
        <v>10391533.4792036</v>
      </c>
      <c r="C160">
        <v>1369866.83555967</v>
      </c>
      <c r="D160">
        <v>3024080.28546103</v>
      </c>
      <c r="E160">
        <v>3913530.51817354</v>
      </c>
      <c r="F160">
        <v>420284.274347764</v>
      </c>
      <c r="G160">
        <v>1663771.56566162</v>
      </c>
    </row>
    <row r="161" spans="1:7">
      <c r="A161">
        <v>159</v>
      </c>
      <c r="B161">
        <v>10390765.0101125</v>
      </c>
      <c r="C161">
        <v>1371715.01717281</v>
      </c>
      <c r="D161">
        <v>3022968.33803501</v>
      </c>
      <c r="E161">
        <v>3913530.51817354</v>
      </c>
      <c r="F161">
        <v>419218.580761374</v>
      </c>
      <c r="G161">
        <v>1663332.55596977</v>
      </c>
    </row>
    <row r="162" spans="1:7">
      <c r="A162">
        <v>160</v>
      </c>
      <c r="B162">
        <v>10390461.6272725</v>
      </c>
      <c r="C162">
        <v>1373954.91959767</v>
      </c>
      <c r="D162">
        <v>3021945.57809784</v>
      </c>
      <c r="E162">
        <v>3913530.51817354</v>
      </c>
      <c r="F162">
        <v>418080.842893164</v>
      </c>
      <c r="G162">
        <v>1662949.7685103</v>
      </c>
    </row>
    <row r="163" spans="1:7">
      <c r="A163">
        <v>161</v>
      </c>
      <c r="B163">
        <v>10390448.6537889</v>
      </c>
      <c r="C163">
        <v>1372947.68298111</v>
      </c>
      <c r="D163">
        <v>3022544.00184824</v>
      </c>
      <c r="E163">
        <v>3913530.51817354</v>
      </c>
      <c r="F163">
        <v>418380.489796302</v>
      </c>
      <c r="G163">
        <v>1663045.96098972</v>
      </c>
    </row>
    <row r="164" spans="1:7">
      <c r="A164">
        <v>162</v>
      </c>
      <c r="B164">
        <v>10389770.3661155</v>
      </c>
      <c r="C164">
        <v>1376563.34046863</v>
      </c>
      <c r="D164">
        <v>3020609.32372235</v>
      </c>
      <c r="E164">
        <v>3913530.51817354</v>
      </c>
      <c r="F164">
        <v>416741.595786819</v>
      </c>
      <c r="G164">
        <v>1662325.5879642</v>
      </c>
    </row>
    <row r="165" spans="1:7">
      <c r="A165">
        <v>163</v>
      </c>
      <c r="B165">
        <v>10389347.0010682</v>
      </c>
      <c r="C165">
        <v>1381077.20465191</v>
      </c>
      <c r="D165">
        <v>3018196.09315324</v>
      </c>
      <c r="E165">
        <v>3913530.51817354</v>
      </c>
      <c r="F165">
        <v>414934.013449311</v>
      </c>
      <c r="G165">
        <v>1661609.17164019</v>
      </c>
    </row>
    <row r="166" spans="1:7">
      <c r="A166">
        <v>164</v>
      </c>
      <c r="B166">
        <v>10389024.3904716</v>
      </c>
      <c r="C166">
        <v>1383258.24369506</v>
      </c>
      <c r="D166">
        <v>3016801.09517028</v>
      </c>
      <c r="E166">
        <v>3913530.51817354</v>
      </c>
      <c r="F166">
        <v>414144.481401123</v>
      </c>
      <c r="G166">
        <v>1661290.05203159</v>
      </c>
    </row>
    <row r="167" spans="1:7">
      <c r="A167">
        <v>165</v>
      </c>
      <c r="B167">
        <v>10388811.1701626</v>
      </c>
      <c r="C167">
        <v>1382021.66711593</v>
      </c>
      <c r="D167">
        <v>3017322.74323513</v>
      </c>
      <c r="E167">
        <v>3913530.51817354</v>
      </c>
      <c r="F167">
        <v>414541.027740252</v>
      </c>
      <c r="G167">
        <v>1661395.21389775</v>
      </c>
    </row>
    <row r="168" spans="1:7">
      <c r="A168">
        <v>166</v>
      </c>
      <c r="B168">
        <v>10388849.9376771</v>
      </c>
      <c r="C168">
        <v>1380876.58544354</v>
      </c>
      <c r="D168">
        <v>3017851.52630905</v>
      </c>
      <c r="E168">
        <v>3913530.51817354</v>
      </c>
      <c r="F168">
        <v>415019.622868361</v>
      </c>
      <c r="G168">
        <v>1661571.68488262</v>
      </c>
    </row>
    <row r="169" spans="1:7">
      <c r="A169">
        <v>167</v>
      </c>
      <c r="B169">
        <v>10388386.9070401</v>
      </c>
      <c r="C169">
        <v>1385882.49826158</v>
      </c>
      <c r="D169">
        <v>3015439.65769664</v>
      </c>
      <c r="E169">
        <v>3913530.51817354</v>
      </c>
      <c r="F169">
        <v>412842.515454799</v>
      </c>
      <c r="G169">
        <v>1660691.71745351</v>
      </c>
    </row>
    <row r="170" spans="1:7">
      <c r="A170">
        <v>168</v>
      </c>
      <c r="B170">
        <v>10388124.8338442</v>
      </c>
      <c r="C170">
        <v>1388158.06302785</v>
      </c>
      <c r="D170">
        <v>3014346.60265918</v>
      </c>
      <c r="E170">
        <v>3913530.51817354</v>
      </c>
      <c r="F170">
        <v>411822.151375615</v>
      </c>
      <c r="G170">
        <v>1660267.49860799</v>
      </c>
    </row>
    <row r="171" spans="1:7">
      <c r="A171">
        <v>169</v>
      </c>
      <c r="B171">
        <v>10387984.3744636</v>
      </c>
      <c r="C171">
        <v>1389902.1037272</v>
      </c>
      <c r="D171">
        <v>3013371.65044568</v>
      </c>
      <c r="E171">
        <v>3913530.51817354</v>
      </c>
      <c r="F171">
        <v>411178.504832666</v>
      </c>
      <c r="G171">
        <v>1660001.59728454</v>
      </c>
    </row>
    <row r="172" spans="1:7">
      <c r="A172">
        <v>170</v>
      </c>
      <c r="B172">
        <v>10387975.723829</v>
      </c>
      <c r="C172">
        <v>1390103.71495575</v>
      </c>
      <c r="D172">
        <v>3013286.94711529</v>
      </c>
      <c r="E172">
        <v>3913530.51817354</v>
      </c>
      <c r="F172">
        <v>411113.567464833</v>
      </c>
      <c r="G172">
        <v>1659940.97611955</v>
      </c>
    </row>
    <row r="173" spans="1:7">
      <c r="A173">
        <v>171</v>
      </c>
      <c r="B173">
        <v>10388080.335097</v>
      </c>
      <c r="C173">
        <v>1384705.19555444</v>
      </c>
      <c r="D173">
        <v>3015905.58079982</v>
      </c>
      <c r="E173">
        <v>3913530.51817354</v>
      </c>
      <c r="F173">
        <v>413222.400647887</v>
      </c>
      <c r="G173">
        <v>1660716.63992132</v>
      </c>
    </row>
    <row r="174" spans="1:7">
      <c r="A174">
        <v>172</v>
      </c>
      <c r="B174">
        <v>10387709.3638008</v>
      </c>
      <c r="C174">
        <v>1397427.68562163</v>
      </c>
      <c r="D174">
        <v>3009655.14538325</v>
      </c>
      <c r="E174">
        <v>3913530.51817354</v>
      </c>
      <c r="F174">
        <v>408278.817539112</v>
      </c>
      <c r="G174">
        <v>1658817.19708331</v>
      </c>
    </row>
    <row r="175" spans="1:7">
      <c r="A175">
        <v>173</v>
      </c>
      <c r="B175">
        <v>10387643.777791</v>
      </c>
      <c r="C175">
        <v>1398965.55383012</v>
      </c>
      <c r="D175">
        <v>3008735.09223435</v>
      </c>
      <c r="E175">
        <v>3913530.51817354</v>
      </c>
      <c r="F175">
        <v>407848.555327166</v>
      </c>
      <c r="G175">
        <v>1658564.05822585</v>
      </c>
    </row>
    <row r="176" spans="1:7">
      <c r="A176">
        <v>174</v>
      </c>
      <c r="B176">
        <v>10387698.6130149</v>
      </c>
      <c r="C176">
        <v>1397890.65711576</v>
      </c>
      <c r="D176">
        <v>3009384.75569558</v>
      </c>
      <c r="E176">
        <v>3913530.51817354</v>
      </c>
      <c r="F176">
        <v>408209.91095374</v>
      </c>
      <c r="G176">
        <v>1658682.77107625</v>
      </c>
    </row>
    <row r="177" spans="1:7">
      <c r="A177">
        <v>175</v>
      </c>
      <c r="B177">
        <v>10387547.2510958</v>
      </c>
      <c r="C177">
        <v>1406509.45324713</v>
      </c>
      <c r="D177">
        <v>3005001.47001745</v>
      </c>
      <c r="E177">
        <v>3913530.51817354</v>
      </c>
      <c r="F177">
        <v>405005.958044881</v>
      </c>
      <c r="G177">
        <v>1657499.8516128</v>
      </c>
    </row>
    <row r="178" spans="1:7">
      <c r="A178">
        <v>176</v>
      </c>
      <c r="B178">
        <v>10387575.4837559</v>
      </c>
      <c r="C178">
        <v>1409196.75524899</v>
      </c>
      <c r="D178">
        <v>3003789.23902795</v>
      </c>
      <c r="E178">
        <v>3913530.51817354</v>
      </c>
      <c r="F178">
        <v>403977.66589854</v>
      </c>
      <c r="G178">
        <v>1657081.30540685</v>
      </c>
    </row>
    <row r="179" spans="1:7">
      <c r="A179">
        <v>177</v>
      </c>
      <c r="B179">
        <v>10387544.6707161</v>
      </c>
      <c r="C179">
        <v>1405337.86349569</v>
      </c>
      <c r="D179">
        <v>3005621.53103015</v>
      </c>
      <c r="E179">
        <v>3913530.51817354</v>
      </c>
      <c r="F179">
        <v>405413.811546203</v>
      </c>
      <c r="G179">
        <v>1657640.94647053</v>
      </c>
    </row>
    <row r="180" spans="1:7">
      <c r="A180">
        <v>178</v>
      </c>
      <c r="B180">
        <v>10387565.1645684</v>
      </c>
      <c r="C180">
        <v>1411090.41206984</v>
      </c>
      <c r="D180">
        <v>3003080.07216765</v>
      </c>
      <c r="E180">
        <v>3913530.51817354</v>
      </c>
      <c r="F180">
        <v>403108.632301266</v>
      </c>
      <c r="G180">
        <v>1656755.52985609</v>
      </c>
    </row>
    <row r="181" spans="1:7">
      <c r="A181">
        <v>179</v>
      </c>
      <c r="B181">
        <v>10387609.9997714</v>
      </c>
      <c r="C181">
        <v>1406125.53049775</v>
      </c>
      <c r="D181">
        <v>3005291.65666131</v>
      </c>
      <c r="E181">
        <v>3913530.51817354</v>
      </c>
      <c r="F181">
        <v>405121.874722693</v>
      </c>
      <c r="G181">
        <v>1657540.41971607</v>
      </c>
    </row>
    <row r="182" spans="1:7">
      <c r="A182">
        <v>180</v>
      </c>
      <c r="B182">
        <v>10387647.5118542</v>
      </c>
      <c r="C182">
        <v>1410421.74158857</v>
      </c>
      <c r="D182">
        <v>3003033.55245175</v>
      </c>
      <c r="E182">
        <v>3913530.51817354</v>
      </c>
      <c r="F182">
        <v>403679.192724316</v>
      </c>
      <c r="G182">
        <v>1656982.506916</v>
      </c>
    </row>
    <row r="183" spans="1:7">
      <c r="A183">
        <v>181</v>
      </c>
      <c r="B183">
        <v>10387563.7957645</v>
      </c>
      <c r="C183">
        <v>1405593.39199616</v>
      </c>
      <c r="D183">
        <v>3005434.14496996</v>
      </c>
      <c r="E183">
        <v>3913530.51817354</v>
      </c>
      <c r="F183">
        <v>405378.892166381</v>
      </c>
      <c r="G183">
        <v>1657626.84845846</v>
      </c>
    </row>
    <row r="184" spans="1:7">
      <c r="A184">
        <v>182</v>
      </c>
      <c r="B184">
        <v>10387764.3806578</v>
      </c>
      <c r="C184">
        <v>1409662.30888597</v>
      </c>
      <c r="D184">
        <v>3003538.03966384</v>
      </c>
      <c r="E184">
        <v>3913530.51817354</v>
      </c>
      <c r="F184">
        <v>403944.548442468</v>
      </c>
      <c r="G184">
        <v>1657088.96549198</v>
      </c>
    </row>
    <row r="185" spans="1:7">
      <c r="A185">
        <v>183</v>
      </c>
      <c r="B185">
        <v>10387585.781482</v>
      </c>
      <c r="C185">
        <v>1405215.8383266</v>
      </c>
      <c r="D185">
        <v>3005699.95738675</v>
      </c>
      <c r="E185">
        <v>3913530.51817354</v>
      </c>
      <c r="F185">
        <v>405488.426227131</v>
      </c>
      <c r="G185">
        <v>1657651.04136801</v>
      </c>
    </row>
    <row r="186" spans="1:7">
      <c r="A186">
        <v>184</v>
      </c>
      <c r="B186">
        <v>10387435.243871</v>
      </c>
      <c r="C186">
        <v>1399017.19762999</v>
      </c>
      <c r="D186">
        <v>3008539.44770389</v>
      </c>
      <c r="E186">
        <v>3913530.51817354</v>
      </c>
      <c r="F186">
        <v>407849.203452749</v>
      </c>
      <c r="G186">
        <v>1658498.87691084</v>
      </c>
    </row>
    <row r="187" spans="1:7">
      <c r="A187">
        <v>185</v>
      </c>
      <c r="B187">
        <v>10387496.8997579</v>
      </c>
      <c r="C187">
        <v>1397131.2624675</v>
      </c>
      <c r="D187">
        <v>3009511.63860579</v>
      </c>
      <c r="E187">
        <v>3913530.51817354</v>
      </c>
      <c r="F187">
        <v>408546.921691997</v>
      </c>
      <c r="G187">
        <v>1658776.55881908</v>
      </c>
    </row>
    <row r="188" spans="1:7">
      <c r="A188">
        <v>186</v>
      </c>
      <c r="B188">
        <v>10387490.9926458</v>
      </c>
      <c r="C188">
        <v>1397817.14395176</v>
      </c>
      <c r="D188">
        <v>3008949.71804908</v>
      </c>
      <c r="E188">
        <v>3913530.51817354</v>
      </c>
      <c r="F188">
        <v>408480.206894328</v>
      </c>
      <c r="G188">
        <v>1658713.40557708</v>
      </c>
    </row>
    <row r="189" spans="1:7">
      <c r="A189">
        <v>187</v>
      </c>
      <c r="B189">
        <v>10387410.9883046</v>
      </c>
      <c r="C189">
        <v>1398725.46694023</v>
      </c>
      <c r="D189">
        <v>3008736.94925929</v>
      </c>
      <c r="E189">
        <v>3913530.51817354</v>
      </c>
      <c r="F189">
        <v>407869.8098038</v>
      </c>
      <c r="G189">
        <v>1658548.24412777</v>
      </c>
    </row>
    <row r="190" spans="1:7">
      <c r="A190">
        <v>188</v>
      </c>
      <c r="B190">
        <v>10387414.4286707</v>
      </c>
      <c r="C190">
        <v>1398399.76463001</v>
      </c>
      <c r="D190">
        <v>3008952.34267426</v>
      </c>
      <c r="E190">
        <v>3913530.51817354</v>
      </c>
      <c r="F190">
        <v>407958.31840972</v>
      </c>
      <c r="G190">
        <v>1658573.48478314</v>
      </c>
    </row>
    <row r="191" spans="1:7">
      <c r="A191">
        <v>189</v>
      </c>
      <c r="B191">
        <v>10387405.9721688</v>
      </c>
      <c r="C191">
        <v>1399368.65585937</v>
      </c>
      <c r="D191">
        <v>3008426.36654867</v>
      </c>
      <c r="E191">
        <v>3913530.51817354</v>
      </c>
      <c r="F191">
        <v>407634.278892595</v>
      </c>
      <c r="G191">
        <v>1658446.15269468</v>
      </c>
    </row>
    <row r="192" spans="1:7">
      <c r="A192">
        <v>190</v>
      </c>
      <c r="B192">
        <v>10387430.1335785</v>
      </c>
      <c r="C192">
        <v>1397439.11819233</v>
      </c>
      <c r="D192">
        <v>3009406.674739</v>
      </c>
      <c r="E192">
        <v>3913530.51817354</v>
      </c>
      <c r="F192">
        <v>408343.38517077</v>
      </c>
      <c r="G192">
        <v>1658710.43730289</v>
      </c>
    </row>
    <row r="193" spans="1:7">
      <c r="A193">
        <v>191</v>
      </c>
      <c r="B193">
        <v>10387401.6272156</v>
      </c>
      <c r="C193">
        <v>1398806.73378051</v>
      </c>
      <c r="D193">
        <v>3008639.4780644</v>
      </c>
      <c r="E193">
        <v>3913530.51817354</v>
      </c>
      <c r="F193">
        <v>407892.373656231</v>
      </c>
      <c r="G193">
        <v>1658532.52354094</v>
      </c>
    </row>
    <row r="194" spans="1:7">
      <c r="A194">
        <v>192</v>
      </c>
      <c r="B194">
        <v>10387438.8671118</v>
      </c>
      <c r="C194">
        <v>1398187.46329521</v>
      </c>
      <c r="D194">
        <v>3008933.75221345</v>
      </c>
      <c r="E194">
        <v>3913530.51817354</v>
      </c>
      <c r="F194">
        <v>408148.392314139</v>
      </c>
      <c r="G194">
        <v>1658638.74111547</v>
      </c>
    </row>
    <row r="195" spans="1:7">
      <c r="A195">
        <v>193</v>
      </c>
      <c r="B195">
        <v>10387392.9391024</v>
      </c>
      <c r="C195">
        <v>1400113.45359397</v>
      </c>
      <c r="D195">
        <v>3008031.44620616</v>
      </c>
      <c r="E195">
        <v>3913530.51817354</v>
      </c>
      <c r="F195">
        <v>407378.963464154</v>
      </c>
      <c r="G195">
        <v>1658338.55766455</v>
      </c>
    </row>
    <row r="196" spans="1:7">
      <c r="A196">
        <v>194</v>
      </c>
      <c r="B196">
        <v>10387445.4328206</v>
      </c>
      <c r="C196">
        <v>1398705.73768099</v>
      </c>
      <c r="D196">
        <v>3008664.32596045</v>
      </c>
      <c r="E196">
        <v>3913530.51817354</v>
      </c>
      <c r="F196">
        <v>407979.209252338</v>
      </c>
      <c r="G196">
        <v>1658565.64175332</v>
      </c>
    </row>
    <row r="197" spans="1:7">
      <c r="A197">
        <v>195</v>
      </c>
      <c r="B197">
        <v>10387410.5947991</v>
      </c>
      <c r="C197">
        <v>1401800.61362427</v>
      </c>
      <c r="D197">
        <v>3007317.53609128</v>
      </c>
      <c r="E197">
        <v>3913530.51817354</v>
      </c>
      <c r="F197">
        <v>406701.757234619</v>
      </c>
      <c r="G197">
        <v>1658060.1696754</v>
      </c>
    </row>
    <row r="198" spans="1:7">
      <c r="A198">
        <v>196</v>
      </c>
      <c r="B198">
        <v>10387408.400031</v>
      </c>
      <c r="C198">
        <v>1399458.8838364</v>
      </c>
      <c r="D198">
        <v>3008347.74258371</v>
      </c>
      <c r="E198">
        <v>3913530.51817354</v>
      </c>
      <c r="F198">
        <v>407641.775656252</v>
      </c>
      <c r="G198">
        <v>1658429.47978107</v>
      </c>
    </row>
    <row r="199" spans="1:7">
      <c r="A199">
        <v>197</v>
      </c>
      <c r="B199">
        <v>10387371.8568679</v>
      </c>
      <c r="C199">
        <v>1405286.44443859</v>
      </c>
      <c r="D199">
        <v>3005562.88833952</v>
      </c>
      <c r="E199">
        <v>3913530.51817354</v>
      </c>
      <c r="F199">
        <v>405385.455875852</v>
      </c>
      <c r="G199">
        <v>1657606.55004037</v>
      </c>
    </row>
    <row r="200" spans="1:7">
      <c r="A200">
        <v>198</v>
      </c>
      <c r="B200">
        <v>10387361.4661947</v>
      </c>
      <c r="C200">
        <v>1405388.91552173</v>
      </c>
      <c r="D200">
        <v>3005465.50328265</v>
      </c>
      <c r="E200">
        <v>3913530.51817354</v>
      </c>
      <c r="F200">
        <v>405379.607729533</v>
      </c>
      <c r="G200">
        <v>1657596.92148725</v>
      </c>
    </row>
    <row r="201" spans="1:7">
      <c r="A201">
        <v>199</v>
      </c>
      <c r="B201">
        <v>10387285.9806449</v>
      </c>
      <c r="C201">
        <v>1405860.56339056</v>
      </c>
      <c r="D201">
        <v>3005228.94702123</v>
      </c>
      <c r="E201">
        <v>3913530.51817354</v>
      </c>
      <c r="F201">
        <v>405152.426098591</v>
      </c>
      <c r="G201">
        <v>1657513.52596101</v>
      </c>
    </row>
    <row r="202" spans="1:7">
      <c r="A202">
        <v>200</v>
      </c>
      <c r="B202">
        <v>10387276.8489799</v>
      </c>
      <c r="C202">
        <v>1407068.79912039</v>
      </c>
      <c r="D202">
        <v>3004590.91980776</v>
      </c>
      <c r="E202">
        <v>3913530.51817354</v>
      </c>
      <c r="F202">
        <v>404762.821420173</v>
      </c>
      <c r="G202">
        <v>1657323.79045804</v>
      </c>
    </row>
    <row r="203" spans="1:7">
      <c r="A203">
        <v>201</v>
      </c>
      <c r="B203">
        <v>10387270.243934</v>
      </c>
      <c r="C203">
        <v>1407137.92424026</v>
      </c>
      <c r="D203">
        <v>3004587.36483372</v>
      </c>
      <c r="E203">
        <v>3913530.51817354</v>
      </c>
      <c r="F203">
        <v>404717.774111616</v>
      </c>
      <c r="G203">
        <v>1657296.66257483</v>
      </c>
    </row>
    <row r="204" spans="1:7">
      <c r="A204">
        <v>202</v>
      </c>
      <c r="B204">
        <v>10387264.2852185</v>
      </c>
      <c r="C204">
        <v>1406549.85903442</v>
      </c>
      <c r="D204">
        <v>3004961.23328735</v>
      </c>
      <c r="E204">
        <v>3913530.51817354</v>
      </c>
      <c r="F204">
        <v>404874.028540343</v>
      </c>
      <c r="G204">
        <v>1657348.64618285</v>
      </c>
    </row>
    <row r="205" spans="1:7">
      <c r="A205">
        <v>203</v>
      </c>
      <c r="B205">
        <v>10387266.7007416</v>
      </c>
      <c r="C205">
        <v>1405176.52473204</v>
      </c>
      <c r="D205">
        <v>3005659.28950016</v>
      </c>
      <c r="E205">
        <v>3913530.51817354</v>
      </c>
      <c r="F205">
        <v>405372.652054377</v>
      </c>
      <c r="G205">
        <v>1657527.71628147</v>
      </c>
    </row>
    <row r="206" spans="1:7">
      <c r="A206">
        <v>204</v>
      </c>
      <c r="B206">
        <v>10387264.999947</v>
      </c>
      <c r="C206">
        <v>1407047.28612715</v>
      </c>
      <c r="D206">
        <v>3004797.98438189</v>
      </c>
      <c r="E206">
        <v>3913530.51817354</v>
      </c>
      <c r="F206">
        <v>404623.632699863</v>
      </c>
      <c r="G206">
        <v>1657265.57856456</v>
      </c>
    </row>
    <row r="207" spans="1:7">
      <c r="A207">
        <v>205</v>
      </c>
      <c r="B207">
        <v>10387272.799896</v>
      </c>
      <c r="C207">
        <v>1406202.29243777</v>
      </c>
      <c r="D207">
        <v>3005100.82406207</v>
      </c>
      <c r="E207">
        <v>3913530.51817354</v>
      </c>
      <c r="F207">
        <v>405035.105032253</v>
      </c>
      <c r="G207">
        <v>1657404.06019033</v>
      </c>
    </row>
    <row r="208" spans="1:7">
      <c r="A208">
        <v>206</v>
      </c>
      <c r="B208">
        <v>10387261.846655</v>
      </c>
      <c r="C208">
        <v>1408025.80046152</v>
      </c>
      <c r="D208">
        <v>3004203.11960615</v>
      </c>
      <c r="E208">
        <v>3913530.51817354</v>
      </c>
      <c r="F208">
        <v>404347.9820353</v>
      </c>
      <c r="G208">
        <v>1657154.42637846</v>
      </c>
    </row>
    <row r="209" spans="1:7">
      <c r="A209">
        <v>207</v>
      </c>
      <c r="B209">
        <v>10387289.7556215</v>
      </c>
      <c r="C209">
        <v>1406982.48647617</v>
      </c>
      <c r="D209">
        <v>3004670.42758106</v>
      </c>
      <c r="E209">
        <v>3913530.51817354</v>
      </c>
      <c r="F209">
        <v>404782.704437355</v>
      </c>
      <c r="G209">
        <v>1657323.61895338</v>
      </c>
    </row>
    <row r="210" spans="1:7">
      <c r="A210">
        <v>208</v>
      </c>
      <c r="B210">
        <v>10387234.7961008</v>
      </c>
      <c r="C210">
        <v>1409364.00505718</v>
      </c>
      <c r="D210">
        <v>3003615.31840966</v>
      </c>
      <c r="E210">
        <v>3913530.51817354</v>
      </c>
      <c r="F210">
        <v>403800.414407851</v>
      </c>
      <c r="G210">
        <v>1656924.54005262</v>
      </c>
    </row>
    <row r="211" spans="1:7">
      <c r="A211">
        <v>209</v>
      </c>
      <c r="B211">
        <v>10387238.1548072</v>
      </c>
      <c r="C211">
        <v>1408977.48206313</v>
      </c>
      <c r="D211">
        <v>3003806.82489719</v>
      </c>
      <c r="E211">
        <v>3913530.51817354</v>
      </c>
      <c r="F211">
        <v>403947.132059966</v>
      </c>
      <c r="G211">
        <v>1656976.19761336</v>
      </c>
    </row>
    <row r="212" spans="1:7">
      <c r="A212">
        <v>210</v>
      </c>
      <c r="B212">
        <v>10387238.9435128</v>
      </c>
      <c r="C212">
        <v>1404823.54266138</v>
      </c>
      <c r="D212">
        <v>3005791.39475296</v>
      </c>
      <c r="E212">
        <v>3913530.51817354</v>
      </c>
      <c r="F212">
        <v>405536.213527505</v>
      </c>
      <c r="G212">
        <v>1657557.27439739</v>
      </c>
    </row>
    <row r="213" spans="1:7">
      <c r="A213">
        <v>211</v>
      </c>
      <c r="B213">
        <v>10387243.640158</v>
      </c>
      <c r="C213">
        <v>1409326.94152973</v>
      </c>
      <c r="D213">
        <v>3003682.96585926</v>
      </c>
      <c r="E213">
        <v>3913530.51817354</v>
      </c>
      <c r="F213">
        <v>403779.320600889</v>
      </c>
      <c r="G213">
        <v>1656923.89399461</v>
      </c>
    </row>
    <row r="214" spans="1:7">
      <c r="A214">
        <v>212</v>
      </c>
      <c r="B214">
        <v>10387248.2341742</v>
      </c>
      <c r="C214">
        <v>1412899.91072965</v>
      </c>
      <c r="D214">
        <v>3002003.85620364</v>
      </c>
      <c r="E214">
        <v>3913530.51817354</v>
      </c>
      <c r="F214">
        <v>402427.398485606</v>
      </c>
      <c r="G214">
        <v>1656386.5505818</v>
      </c>
    </row>
    <row r="215" spans="1:7">
      <c r="A215">
        <v>213</v>
      </c>
      <c r="B215">
        <v>10387248.8015269</v>
      </c>
      <c r="C215">
        <v>1409718.95002898</v>
      </c>
      <c r="D215">
        <v>3003408.53790754</v>
      </c>
      <c r="E215">
        <v>3913530.51817354</v>
      </c>
      <c r="F215">
        <v>403719.003395685</v>
      </c>
      <c r="G215">
        <v>1656871.79202112</v>
      </c>
    </row>
    <row r="216" spans="1:7">
      <c r="A216">
        <v>214</v>
      </c>
      <c r="B216">
        <v>10387237.3538886</v>
      </c>
      <c r="C216">
        <v>1409012.05450063</v>
      </c>
      <c r="D216">
        <v>3003780.94648671</v>
      </c>
      <c r="E216">
        <v>3913530.51817354</v>
      </c>
      <c r="F216">
        <v>403929.438067988</v>
      </c>
      <c r="G216">
        <v>1656984.39665972</v>
      </c>
    </row>
    <row r="217" spans="1:7">
      <c r="A217">
        <v>215</v>
      </c>
      <c r="B217">
        <v>10387236.4693552</v>
      </c>
      <c r="C217">
        <v>1409639.80260914</v>
      </c>
      <c r="D217">
        <v>3003461.55558279</v>
      </c>
      <c r="E217">
        <v>3913530.51817354</v>
      </c>
      <c r="F217">
        <v>403706.343029079</v>
      </c>
      <c r="G217">
        <v>1656898.24996068</v>
      </c>
    </row>
    <row r="218" spans="1:7">
      <c r="A218">
        <v>216</v>
      </c>
      <c r="B218">
        <v>10387282.8262952</v>
      </c>
      <c r="C218">
        <v>1408815.53729585</v>
      </c>
      <c r="D218">
        <v>3003877.28976611</v>
      </c>
      <c r="E218">
        <v>3913530.51817354</v>
      </c>
      <c r="F218">
        <v>404033.779826637</v>
      </c>
      <c r="G218">
        <v>1657025.70123306</v>
      </c>
    </row>
    <row r="219" spans="1:7">
      <c r="A219">
        <v>217</v>
      </c>
      <c r="B219">
        <v>10387242.4823347</v>
      </c>
      <c r="C219">
        <v>1409663.32297503</v>
      </c>
      <c r="D219">
        <v>3003536.6105766</v>
      </c>
      <c r="E219">
        <v>3913530.51817354</v>
      </c>
      <c r="F219">
        <v>403639.789214711</v>
      </c>
      <c r="G219">
        <v>1656872.24139485</v>
      </c>
    </row>
    <row r="220" spans="1:7">
      <c r="A220">
        <v>218</v>
      </c>
      <c r="B220">
        <v>10387240.3556702</v>
      </c>
      <c r="C220">
        <v>1409286.95797529</v>
      </c>
      <c r="D220">
        <v>3003630.95382218</v>
      </c>
      <c r="E220">
        <v>3913530.51817354</v>
      </c>
      <c r="F220">
        <v>403850.750777576</v>
      </c>
      <c r="G220">
        <v>1656941.17492162</v>
      </c>
    </row>
    <row r="221" spans="1:7">
      <c r="A221">
        <v>219</v>
      </c>
      <c r="B221">
        <v>10387224.0605653</v>
      </c>
      <c r="C221">
        <v>1409823.29152122</v>
      </c>
      <c r="D221">
        <v>3003357.42896417</v>
      </c>
      <c r="E221">
        <v>3913530.51817354</v>
      </c>
      <c r="F221">
        <v>403643.109249578</v>
      </c>
      <c r="G221">
        <v>1656869.71265677</v>
      </c>
    </row>
    <row r="222" spans="1:7">
      <c r="A222">
        <v>220</v>
      </c>
      <c r="B222">
        <v>10387226.4554168</v>
      </c>
      <c r="C222">
        <v>1409843.67028993</v>
      </c>
      <c r="D222">
        <v>3003345.79983072</v>
      </c>
      <c r="E222">
        <v>3913530.51817354</v>
      </c>
      <c r="F222">
        <v>403639.276431315</v>
      </c>
      <c r="G222">
        <v>1656867.19069126</v>
      </c>
    </row>
    <row r="223" spans="1:7">
      <c r="A223">
        <v>221</v>
      </c>
      <c r="B223">
        <v>10387224.1298402</v>
      </c>
      <c r="C223">
        <v>1408385.67597467</v>
      </c>
      <c r="D223">
        <v>3004095.78789111</v>
      </c>
      <c r="E223">
        <v>3913530.51817354</v>
      </c>
      <c r="F223">
        <v>404157.16611996</v>
      </c>
      <c r="G223">
        <v>1657054.98168089</v>
      </c>
    </row>
    <row r="224" spans="1:7">
      <c r="A224">
        <v>222</v>
      </c>
      <c r="B224">
        <v>10387227.3968284</v>
      </c>
      <c r="C224">
        <v>1409913.20644727</v>
      </c>
      <c r="D224">
        <v>3003317.39485365</v>
      </c>
      <c r="E224">
        <v>3913530.51817354</v>
      </c>
      <c r="F224">
        <v>403612.260378384</v>
      </c>
      <c r="G224">
        <v>1656854.0169756</v>
      </c>
    </row>
    <row r="225" spans="1:7">
      <c r="A225">
        <v>223</v>
      </c>
      <c r="B225">
        <v>10387225.9138631</v>
      </c>
      <c r="C225">
        <v>1409539.81839039</v>
      </c>
      <c r="D225">
        <v>3003485.192805</v>
      </c>
      <c r="E225">
        <v>3913530.51817354</v>
      </c>
      <c r="F225">
        <v>403743.047029435</v>
      </c>
      <c r="G225">
        <v>1656927.33746478</v>
      </c>
    </row>
    <row r="226" spans="1:7">
      <c r="A226">
        <v>224</v>
      </c>
      <c r="B226">
        <v>10387234.3537506</v>
      </c>
      <c r="C226">
        <v>1411140.86938331</v>
      </c>
      <c r="D226">
        <v>3002736.19140829</v>
      </c>
      <c r="E226">
        <v>3913530.51817354</v>
      </c>
      <c r="F226">
        <v>403142.327516767</v>
      </c>
      <c r="G226">
        <v>1656684.44726869</v>
      </c>
    </row>
    <row r="227" spans="1:7">
      <c r="A227">
        <v>225</v>
      </c>
      <c r="B227">
        <v>10387213.4071321</v>
      </c>
      <c r="C227">
        <v>1410002.54077818</v>
      </c>
      <c r="D227">
        <v>3003305.59018023</v>
      </c>
      <c r="E227">
        <v>3913530.51817354</v>
      </c>
      <c r="F227">
        <v>403549.673449414</v>
      </c>
      <c r="G227">
        <v>1656825.0845507</v>
      </c>
    </row>
    <row r="228" spans="1:7">
      <c r="A228">
        <v>226</v>
      </c>
      <c r="B228">
        <v>10387203.7724135</v>
      </c>
      <c r="C228">
        <v>1409606.22958308</v>
      </c>
      <c r="D228">
        <v>3003487.7764989</v>
      </c>
      <c r="E228">
        <v>3913530.51817354</v>
      </c>
      <c r="F228">
        <v>403694.991082292</v>
      </c>
      <c r="G228">
        <v>1656884.25707572</v>
      </c>
    </row>
    <row r="229" spans="1:7">
      <c r="A229">
        <v>227</v>
      </c>
      <c r="B229">
        <v>10387202.0475321</v>
      </c>
      <c r="C229">
        <v>1409568.08494417</v>
      </c>
      <c r="D229">
        <v>3003470.46510969</v>
      </c>
      <c r="E229">
        <v>3913530.51817354</v>
      </c>
      <c r="F229">
        <v>403740.086843675</v>
      </c>
      <c r="G229">
        <v>1656892.89246103</v>
      </c>
    </row>
    <row r="230" spans="1:7">
      <c r="A230">
        <v>228</v>
      </c>
      <c r="B230">
        <v>10387199.2190373</v>
      </c>
      <c r="C230">
        <v>1408513.83077562</v>
      </c>
      <c r="D230">
        <v>3003968.77948472</v>
      </c>
      <c r="E230">
        <v>3913530.51817354</v>
      </c>
      <c r="F230">
        <v>404149.448656439</v>
      </c>
      <c r="G230">
        <v>1657036.64194696</v>
      </c>
    </row>
    <row r="231" spans="1:7">
      <c r="A231">
        <v>229</v>
      </c>
      <c r="B231">
        <v>10387204.3919686</v>
      </c>
      <c r="C231">
        <v>1408676.58330223</v>
      </c>
      <c r="D231">
        <v>3003883.48095589</v>
      </c>
      <c r="E231">
        <v>3913530.51817354</v>
      </c>
      <c r="F231">
        <v>404096.196952255</v>
      </c>
      <c r="G231">
        <v>1657017.61258467</v>
      </c>
    </row>
    <row r="232" spans="1:7">
      <c r="A232">
        <v>230</v>
      </c>
      <c r="B232">
        <v>10387205.3789148</v>
      </c>
      <c r="C232">
        <v>1407102.37825089</v>
      </c>
      <c r="D232">
        <v>3004606.1986548</v>
      </c>
      <c r="E232">
        <v>3913530.51817354</v>
      </c>
      <c r="F232">
        <v>404718.817489701</v>
      </c>
      <c r="G232">
        <v>1657247.46634587</v>
      </c>
    </row>
    <row r="233" spans="1:7">
      <c r="A233">
        <v>231</v>
      </c>
      <c r="B233">
        <v>10387201.151494</v>
      </c>
      <c r="C233">
        <v>1408342.07611371</v>
      </c>
      <c r="D233">
        <v>3004065.05077415</v>
      </c>
      <c r="E233">
        <v>3913530.51817354</v>
      </c>
      <c r="F233">
        <v>404209.244519405</v>
      </c>
      <c r="G233">
        <v>1657054.26191319</v>
      </c>
    </row>
    <row r="234" spans="1:7">
      <c r="A234">
        <v>232</v>
      </c>
      <c r="B234">
        <v>10387201.0487299</v>
      </c>
      <c r="C234">
        <v>1407223.33095324</v>
      </c>
      <c r="D234">
        <v>3004623.93034054</v>
      </c>
      <c r="E234">
        <v>3913530.51817354</v>
      </c>
      <c r="F234">
        <v>404612.369278748</v>
      </c>
      <c r="G234">
        <v>1657210.89998386</v>
      </c>
    </row>
    <row r="235" spans="1:7">
      <c r="A235">
        <v>233</v>
      </c>
      <c r="B235">
        <v>10387206.807976</v>
      </c>
      <c r="C235">
        <v>1408929.2718529</v>
      </c>
      <c r="D235">
        <v>3003778.06488441</v>
      </c>
      <c r="E235">
        <v>3913530.51817354</v>
      </c>
      <c r="F235">
        <v>403997.813589687</v>
      </c>
      <c r="G235">
        <v>1656971.1394755</v>
      </c>
    </row>
    <row r="236" spans="1:7">
      <c r="A236">
        <v>234</v>
      </c>
      <c r="B236">
        <v>10387199.1662988</v>
      </c>
      <c r="C236">
        <v>1409773.18932457</v>
      </c>
      <c r="D236">
        <v>3003380.96782666</v>
      </c>
      <c r="E236">
        <v>3913530.51817354</v>
      </c>
      <c r="F236">
        <v>403654.028317797</v>
      </c>
      <c r="G236">
        <v>1656860.46265623</v>
      </c>
    </row>
    <row r="237" spans="1:7">
      <c r="A237">
        <v>235</v>
      </c>
      <c r="B237">
        <v>10387201.8395284</v>
      </c>
      <c r="C237">
        <v>1410493.43341027</v>
      </c>
      <c r="D237">
        <v>3003011.75393011</v>
      </c>
      <c r="E237">
        <v>3913530.51817354</v>
      </c>
      <c r="F237">
        <v>403397.948673668</v>
      </c>
      <c r="G237">
        <v>1656768.18534082</v>
      </c>
    </row>
    <row r="238" spans="1:7">
      <c r="A238">
        <v>236</v>
      </c>
      <c r="B238">
        <v>10387201.215549</v>
      </c>
      <c r="C238">
        <v>1409491.47864048</v>
      </c>
      <c r="D238">
        <v>3003527.53139575</v>
      </c>
      <c r="E238">
        <v>3913530.51817354</v>
      </c>
      <c r="F238">
        <v>403759.906393822</v>
      </c>
      <c r="G238">
        <v>1656891.78094539</v>
      </c>
    </row>
    <row r="239" spans="1:7">
      <c r="A239">
        <v>237</v>
      </c>
      <c r="B239">
        <v>10387196.5619692</v>
      </c>
      <c r="C239">
        <v>1409829.73652841</v>
      </c>
      <c r="D239">
        <v>3003358.40511388</v>
      </c>
      <c r="E239">
        <v>3913530.51817354</v>
      </c>
      <c r="F239">
        <v>403629.570722031</v>
      </c>
      <c r="G239">
        <v>1656848.33143134</v>
      </c>
    </row>
    <row r="240" spans="1:7">
      <c r="A240">
        <v>238</v>
      </c>
      <c r="B240">
        <v>10387192.2168532</v>
      </c>
      <c r="C240">
        <v>1408771.51237231</v>
      </c>
      <c r="D240">
        <v>3003832.60408377</v>
      </c>
      <c r="E240">
        <v>3913530.51817354</v>
      </c>
      <c r="F240">
        <v>404044.191311303</v>
      </c>
      <c r="G240">
        <v>1657013.39091225</v>
      </c>
    </row>
    <row r="241" spans="1:7">
      <c r="A241">
        <v>239</v>
      </c>
      <c r="B241">
        <v>10387192.4663202</v>
      </c>
      <c r="C241">
        <v>1408613.63212024</v>
      </c>
      <c r="D241">
        <v>3003906.74109876</v>
      </c>
      <c r="E241">
        <v>3913530.51817354</v>
      </c>
      <c r="F241">
        <v>404106.163519461</v>
      </c>
      <c r="G241">
        <v>1657035.41140823</v>
      </c>
    </row>
    <row r="242" spans="1:7">
      <c r="A242">
        <v>240</v>
      </c>
      <c r="B242">
        <v>10387194.5843801</v>
      </c>
      <c r="C242">
        <v>1407906.58674667</v>
      </c>
      <c r="D242">
        <v>3004270.67865673</v>
      </c>
      <c r="E242">
        <v>3913530.51817354</v>
      </c>
      <c r="F242">
        <v>404356.261830649</v>
      </c>
      <c r="G242">
        <v>1657130.53897253</v>
      </c>
    </row>
    <row r="243" spans="1:7">
      <c r="A243">
        <v>241</v>
      </c>
      <c r="B243">
        <v>10387193.3297556</v>
      </c>
      <c r="C243">
        <v>1408586.02505052</v>
      </c>
      <c r="D243">
        <v>3003959.11432549</v>
      </c>
      <c r="E243">
        <v>3913530.51817354</v>
      </c>
      <c r="F243">
        <v>404081.403515929</v>
      </c>
      <c r="G243">
        <v>1657036.26869013</v>
      </c>
    </row>
    <row r="244" spans="1:7">
      <c r="A244">
        <v>242</v>
      </c>
      <c r="B244">
        <v>10387191.9292225</v>
      </c>
      <c r="C244">
        <v>1408650.9443855</v>
      </c>
      <c r="D244">
        <v>3003882.0023949</v>
      </c>
      <c r="E244">
        <v>3913530.51817354</v>
      </c>
      <c r="F244">
        <v>404093.945297606</v>
      </c>
      <c r="G244">
        <v>1657034.51897091</v>
      </c>
    </row>
    <row r="245" spans="1:7">
      <c r="A245">
        <v>243</v>
      </c>
      <c r="B245">
        <v>10387192.1204487</v>
      </c>
      <c r="C245">
        <v>1407703.64895279</v>
      </c>
      <c r="D245">
        <v>3004319.64887651</v>
      </c>
      <c r="E245">
        <v>3913530.51817354</v>
      </c>
      <c r="F245">
        <v>404466.918812486</v>
      </c>
      <c r="G245">
        <v>1657171.38563343</v>
      </c>
    </row>
    <row r="246" spans="1:7">
      <c r="A246">
        <v>244</v>
      </c>
      <c r="B246">
        <v>10387194.7000475</v>
      </c>
      <c r="C246">
        <v>1408956.22707262</v>
      </c>
      <c r="D246">
        <v>3003730.17663407</v>
      </c>
      <c r="E246">
        <v>3913530.51817354</v>
      </c>
      <c r="F246">
        <v>403984.319147824</v>
      </c>
      <c r="G246">
        <v>1656993.45901946</v>
      </c>
    </row>
    <row r="247" spans="1:7">
      <c r="A247">
        <v>245</v>
      </c>
      <c r="B247">
        <v>10387193.5624113</v>
      </c>
      <c r="C247">
        <v>1408619.69938803</v>
      </c>
      <c r="D247">
        <v>3003903.78263846</v>
      </c>
      <c r="E247">
        <v>3913530.51817354</v>
      </c>
      <c r="F247">
        <v>404105.801200598</v>
      </c>
      <c r="G247">
        <v>1657033.76101066</v>
      </c>
    </row>
    <row r="248" spans="1:7">
      <c r="A248">
        <v>246</v>
      </c>
      <c r="B248">
        <v>10387193.6478223</v>
      </c>
      <c r="C248">
        <v>1408960.95003665</v>
      </c>
      <c r="D248">
        <v>3003731.86317518</v>
      </c>
      <c r="E248">
        <v>3913530.51817354</v>
      </c>
      <c r="F248">
        <v>403976.497941433</v>
      </c>
      <c r="G248">
        <v>1656993.81849547</v>
      </c>
    </row>
    <row r="249" spans="1:7">
      <c r="A249">
        <v>247</v>
      </c>
      <c r="B249">
        <v>10387193.2864171</v>
      </c>
      <c r="C249">
        <v>1407967.22630434</v>
      </c>
      <c r="D249">
        <v>3004201.078676</v>
      </c>
      <c r="E249">
        <v>3913530.51817354</v>
      </c>
      <c r="F249">
        <v>404360.010313142</v>
      </c>
      <c r="G249">
        <v>1657134.45295007</v>
      </c>
    </row>
    <row r="250" spans="1:7">
      <c r="A250">
        <v>248</v>
      </c>
      <c r="B250">
        <v>10387191.4000954</v>
      </c>
      <c r="C250">
        <v>1408459.91276049</v>
      </c>
      <c r="D250">
        <v>3003980.38893418</v>
      </c>
      <c r="E250">
        <v>3913530.51817354</v>
      </c>
      <c r="F250">
        <v>404162.816658505</v>
      </c>
      <c r="G250">
        <v>1657057.76356867</v>
      </c>
    </row>
    <row r="251" spans="1:7">
      <c r="A251">
        <v>249</v>
      </c>
      <c r="B251">
        <v>10387189.0441052</v>
      </c>
      <c r="C251">
        <v>1408454.00509816</v>
      </c>
      <c r="D251">
        <v>3003969.60805063</v>
      </c>
      <c r="E251">
        <v>3913530.51817354</v>
      </c>
      <c r="F251">
        <v>404172.417543653</v>
      </c>
      <c r="G251">
        <v>1657062.49523922</v>
      </c>
    </row>
    <row r="252" spans="1:7">
      <c r="A252">
        <v>250</v>
      </c>
      <c r="B252">
        <v>10387189.6300014</v>
      </c>
      <c r="C252">
        <v>1407842.51002624</v>
      </c>
      <c r="D252">
        <v>3004263.10630827</v>
      </c>
      <c r="E252">
        <v>3913530.51817354</v>
      </c>
      <c r="F252">
        <v>404402.296147982</v>
      </c>
      <c r="G252">
        <v>1657151.19934538</v>
      </c>
    </row>
    <row r="253" spans="1:7">
      <c r="A253">
        <v>251</v>
      </c>
      <c r="B253">
        <v>10387189.5449841</v>
      </c>
      <c r="C253">
        <v>1408735.88958426</v>
      </c>
      <c r="D253">
        <v>3003833.60648176</v>
      </c>
      <c r="E253">
        <v>3913530.51817354</v>
      </c>
      <c r="F253">
        <v>404067.429453383</v>
      </c>
      <c r="G253">
        <v>1657022.10129114</v>
      </c>
    </row>
    <row r="254" spans="1:7">
      <c r="A254">
        <v>252</v>
      </c>
      <c r="B254">
        <v>10387186.6525083</v>
      </c>
      <c r="C254">
        <v>1408260.67931805</v>
      </c>
      <c r="D254">
        <v>3004087.72308261</v>
      </c>
      <c r="E254">
        <v>3913530.51817354</v>
      </c>
      <c r="F254">
        <v>404229.211245757</v>
      </c>
      <c r="G254">
        <v>1657078.52068836</v>
      </c>
    </row>
    <row r="255" spans="1:7">
      <c r="A255">
        <v>253</v>
      </c>
      <c r="B255">
        <v>10387188.9015679</v>
      </c>
      <c r="C255">
        <v>1407921.30577462</v>
      </c>
      <c r="D255">
        <v>3004290.6495423</v>
      </c>
      <c r="E255">
        <v>3913530.51817354</v>
      </c>
      <c r="F255">
        <v>404324.334442203</v>
      </c>
      <c r="G255">
        <v>1657122.09363528</v>
      </c>
    </row>
    <row r="256" spans="1:7">
      <c r="A256">
        <v>254</v>
      </c>
      <c r="B256">
        <v>10387186.5816053</v>
      </c>
      <c r="C256">
        <v>1408291.97919135</v>
      </c>
      <c r="D256">
        <v>3004073.40683905</v>
      </c>
      <c r="E256">
        <v>3913530.51817354</v>
      </c>
      <c r="F256">
        <v>404217.899295316</v>
      </c>
      <c r="G256">
        <v>1657072.77810606</v>
      </c>
    </row>
    <row r="257" spans="1:7">
      <c r="A257">
        <v>255</v>
      </c>
      <c r="B257">
        <v>10387186.6738785</v>
      </c>
      <c r="C257">
        <v>1407958.12431849</v>
      </c>
      <c r="D257">
        <v>3004236.15430853</v>
      </c>
      <c r="E257">
        <v>3913530.51817354</v>
      </c>
      <c r="F257">
        <v>404350.687529628</v>
      </c>
      <c r="G257">
        <v>1657111.18954833</v>
      </c>
    </row>
    <row r="258" spans="1:7">
      <c r="A258">
        <v>256</v>
      </c>
      <c r="B258">
        <v>10387187.5433181</v>
      </c>
      <c r="C258">
        <v>1407977.83318667</v>
      </c>
      <c r="D258">
        <v>3004218.12585875</v>
      </c>
      <c r="E258">
        <v>3913530.51817354</v>
      </c>
      <c r="F258">
        <v>404341.728187847</v>
      </c>
      <c r="G258">
        <v>1657119.33791125</v>
      </c>
    </row>
    <row r="259" spans="1:7">
      <c r="A259">
        <v>257</v>
      </c>
      <c r="B259">
        <v>10387187.2183442</v>
      </c>
      <c r="C259">
        <v>1408402.85401829</v>
      </c>
      <c r="D259">
        <v>3004022.09932907</v>
      </c>
      <c r="E259">
        <v>3913530.51817354</v>
      </c>
      <c r="F259">
        <v>404174.698986664</v>
      </c>
      <c r="G259">
        <v>1657057.04783668</v>
      </c>
    </row>
    <row r="260" spans="1:7">
      <c r="A260">
        <v>258</v>
      </c>
      <c r="B260">
        <v>10387187.5563125</v>
      </c>
      <c r="C260">
        <v>1408735.74952078</v>
      </c>
      <c r="D260">
        <v>3003869.57344378</v>
      </c>
      <c r="E260">
        <v>3913530.51817354</v>
      </c>
      <c r="F260">
        <v>404043.807221037</v>
      </c>
      <c r="G260">
        <v>1657007.90795336</v>
      </c>
    </row>
    <row r="261" spans="1:7">
      <c r="A261">
        <v>259</v>
      </c>
      <c r="B261">
        <v>10387186.7168228</v>
      </c>
      <c r="C261">
        <v>1408238.9451794</v>
      </c>
      <c r="D261">
        <v>3004099.22216292</v>
      </c>
      <c r="E261">
        <v>3913530.51817354</v>
      </c>
      <c r="F261">
        <v>404239.065655015</v>
      </c>
      <c r="G261">
        <v>1657078.9656519</v>
      </c>
    </row>
    <row r="262" spans="1:7">
      <c r="A262">
        <v>260</v>
      </c>
      <c r="B262">
        <v>10387186.2714851</v>
      </c>
      <c r="C262">
        <v>1408324.70755761</v>
      </c>
      <c r="D262">
        <v>3004044.71141921</v>
      </c>
      <c r="E262">
        <v>3913530.51817354</v>
      </c>
      <c r="F262">
        <v>404214.805485522</v>
      </c>
      <c r="G262">
        <v>1657071.52884919</v>
      </c>
    </row>
    <row r="263" spans="1:7">
      <c r="A263">
        <v>261</v>
      </c>
      <c r="B263">
        <v>10387186.3828176</v>
      </c>
      <c r="C263">
        <v>1408425.73773947</v>
      </c>
      <c r="D263">
        <v>3003995.30424245</v>
      </c>
      <c r="E263">
        <v>3913530.51817354</v>
      </c>
      <c r="F263">
        <v>404177.231152187</v>
      </c>
      <c r="G263">
        <v>1657057.59150999</v>
      </c>
    </row>
    <row r="264" spans="1:7">
      <c r="A264">
        <v>262</v>
      </c>
      <c r="B264">
        <v>10387186.1234108</v>
      </c>
      <c r="C264">
        <v>1408225.74611772</v>
      </c>
      <c r="D264">
        <v>3004097.60149629</v>
      </c>
      <c r="E264">
        <v>3913530.51817354</v>
      </c>
      <c r="F264">
        <v>404250.274763115</v>
      </c>
      <c r="G264">
        <v>1657081.98286017</v>
      </c>
    </row>
    <row r="265" spans="1:7">
      <c r="A265">
        <v>263</v>
      </c>
      <c r="B265">
        <v>10387186.5040152</v>
      </c>
      <c r="C265">
        <v>1408428.86326394</v>
      </c>
      <c r="D265">
        <v>3004000.01694418</v>
      </c>
      <c r="E265">
        <v>3913530.51817354</v>
      </c>
      <c r="F265">
        <v>404174.38055923</v>
      </c>
      <c r="G265">
        <v>1657052.72507436</v>
      </c>
    </row>
    <row r="266" spans="1:7">
      <c r="A266">
        <v>264</v>
      </c>
      <c r="B266">
        <v>10387185.9253974</v>
      </c>
      <c r="C266">
        <v>1408218.24086161</v>
      </c>
      <c r="D266">
        <v>3004100.32682148</v>
      </c>
      <c r="E266">
        <v>3913530.51817354</v>
      </c>
      <c r="F266">
        <v>404254.625531706</v>
      </c>
      <c r="G266">
        <v>1657082.21400906</v>
      </c>
    </row>
    <row r="267" spans="1:7">
      <c r="A267">
        <v>265</v>
      </c>
      <c r="B267">
        <v>10387186.2497909</v>
      </c>
      <c r="C267">
        <v>1408310.21490717</v>
      </c>
      <c r="D267">
        <v>3004045.03922692</v>
      </c>
      <c r="E267">
        <v>3913530.51817354</v>
      </c>
      <c r="F267">
        <v>404228.553634587</v>
      </c>
      <c r="G267">
        <v>1657071.92384869</v>
      </c>
    </row>
    <row r="268" spans="1:7">
      <c r="A268">
        <v>266</v>
      </c>
      <c r="B268">
        <v>10387185.470575</v>
      </c>
      <c r="C268">
        <v>1407788.49845553</v>
      </c>
      <c r="D268">
        <v>3004311.56856429</v>
      </c>
      <c r="E268">
        <v>3913530.51817354</v>
      </c>
      <c r="F268">
        <v>404411.982048149</v>
      </c>
      <c r="G268">
        <v>1657142.90333349</v>
      </c>
    </row>
    <row r="269" spans="1:7">
      <c r="A269">
        <v>267</v>
      </c>
      <c r="B269">
        <v>10387185.7226851</v>
      </c>
      <c r="C269">
        <v>1407980.59585842</v>
      </c>
      <c r="D269">
        <v>3004231.02497965</v>
      </c>
      <c r="E269">
        <v>3913530.51817354</v>
      </c>
      <c r="F269">
        <v>404330.497706747</v>
      </c>
      <c r="G269">
        <v>1657113.08596675</v>
      </c>
    </row>
    <row r="270" spans="1:7">
      <c r="A270">
        <v>268</v>
      </c>
      <c r="B270">
        <v>10387185.9078948</v>
      </c>
      <c r="C270">
        <v>1407864.42003571</v>
      </c>
      <c r="D270">
        <v>3004274.49245637</v>
      </c>
      <c r="E270">
        <v>3913530.51817354</v>
      </c>
      <c r="F270">
        <v>404381.988891018</v>
      </c>
      <c r="G270">
        <v>1657134.48833813</v>
      </c>
    </row>
    <row r="271" spans="1:7">
      <c r="A271">
        <v>269</v>
      </c>
      <c r="B271">
        <v>10387185.6929334</v>
      </c>
      <c r="C271">
        <v>1407172.52220635</v>
      </c>
      <c r="D271">
        <v>3004603.96249086</v>
      </c>
      <c r="E271">
        <v>3913530.51817354</v>
      </c>
      <c r="F271">
        <v>404648.637680449</v>
      </c>
      <c r="G271">
        <v>1657230.05238219</v>
      </c>
    </row>
    <row r="272" spans="1:7">
      <c r="A272">
        <v>270</v>
      </c>
      <c r="B272">
        <v>10387185.7938837</v>
      </c>
      <c r="C272">
        <v>1407810.28966057</v>
      </c>
      <c r="D272">
        <v>3004301.67592887</v>
      </c>
      <c r="E272">
        <v>3913530.51817354</v>
      </c>
      <c r="F272">
        <v>404404.092918609</v>
      </c>
      <c r="G272">
        <v>1657139.21720212</v>
      </c>
    </row>
    <row r="273" spans="1:7">
      <c r="A273">
        <v>271</v>
      </c>
      <c r="B273">
        <v>10387185.574117</v>
      </c>
      <c r="C273">
        <v>1407616.00970504</v>
      </c>
      <c r="D273">
        <v>3004401.7505024</v>
      </c>
      <c r="E273">
        <v>3913530.51817354</v>
      </c>
      <c r="F273">
        <v>404472.219880426</v>
      </c>
      <c r="G273">
        <v>1657165.07585558</v>
      </c>
    </row>
    <row r="274" spans="1:7">
      <c r="A274">
        <v>272</v>
      </c>
      <c r="B274">
        <v>10387185.6446716</v>
      </c>
      <c r="C274">
        <v>1407902.23247723</v>
      </c>
      <c r="D274">
        <v>3004256.93218457</v>
      </c>
      <c r="E274">
        <v>3913530.51817354</v>
      </c>
      <c r="F274">
        <v>404368.038591263</v>
      </c>
      <c r="G274">
        <v>1657127.923245</v>
      </c>
    </row>
    <row r="275" spans="1:7">
      <c r="A275">
        <v>273</v>
      </c>
      <c r="B275">
        <v>10387185.7887014</v>
      </c>
      <c r="C275">
        <v>1407859.09203279</v>
      </c>
      <c r="D275">
        <v>3004282.43745353</v>
      </c>
      <c r="E275">
        <v>3913530.51817354</v>
      </c>
      <c r="F275">
        <v>404384.694371648</v>
      </c>
      <c r="G275">
        <v>1657129.04666991</v>
      </c>
    </row>
    <row r="276" spans="1:7">
      <c r="A276">
        <v>274</v>
      </c>
      <c r="B276">
        <v>10387185.40269</v>
      </c>
      <c r="C276">
        <v>1407736.49952285</v>
      </c>
      <c r="D276">
        <v>3004343.31028678</v>
      </c>
      <c r="E276">
        <v>3913530.51817354</v>
      </c>
      <c r="F276">
        <v>404427.317510924</v>
      </c>
      <c r="G276">
        <v>1657147.7571959</v>
      </c>
    </row>
    <row r="277" spans="1:7">
      <c r="A277">
        <v>275</v>
      </c>
      <c r="B277">
        <v>10387186.0356759</v>
      </c>
      <c r="C277">
        <v>1407556.04260782</v>
      </c>
      <c r="D277">
        <v>3004438.87356934</v>
      </c>
      <c r="E277">
        <v>3913530.51817354</v>
      </c>
      <c r="F277">
        <v>404486.155349914</v>
      </c>
      <c r="G277">
        <v>1657174.4459753</v>
      </c>
    </row>
    <row r="278" spans="1:7">
      <c r="A278">
        <v>276</v>
      </c>
      <c r="B278">
        <v>10387185.461171</v>
      </c>
      <c r="C278">
        <v>1407793.49443203</v>
      </c>
      <c r="D278">
        <v>3004314.29312775</v>
      </c>
      <c r="E278">
        <v>3913530.51817354</v>
      </c>
      <c r="F278">
        <v>404406.765277399</v>
      </c>
      <c r="G278">
        <v>1657140.3901603</v>
      </c>
    </row>
    <row r="279" spans="1:7">
      <c r="A279">
        <v>277</v>
      </c>
      <c r="B279">
        <v>10387185.9543867</v>
      </c>
      <c r="C279">
        <v>1407744.09969127</v>
      </c>
      <c r="D279">
        <v>3004356.86023459</v>
      </c>
      <c r="E279">
        <v>3913530.51817354</v>
      </c>
      <c r="F279">
        <v>404414.398033417</v>
      </c>
      <c r="G279">
        <v>1657140.07825388</v>
      </c>
    </row>
    <row r="280" spans="1:7">
      <c r="A280">
        <v>278</v>
      </c>
      <c r="B280">
        <v>10387185.4078193</v>
      </c>
      <c r="C280">
        <v>1407692.68455784</v>
      </c>
      <c r="D280">
        <v>3004355.59068894</v>
      </c>
      <c r="E280">
        <v>3913530.51817354</v>
      </c>
      <c r="F280">
        <v>404450.829373267</v>
      </c>
      <c r="G280">
        <v>1657155.78502567</v>
      </c>
    </row>
    <row r="281" spans="1:7">
      <c r="A281">
        <v>279</v>
      </c>
      <c r="B281">
        <v>10387185.535923</v>
      </c>
      <c r="C281">
        <v>1407738.89321928</v>
      </c>
      <c r="D281">
        <v>3004343.2472699</v>
      </c>
      <c r="E281">
        <v>3913530.51817354</v>
      </c>
      <c r="F281">
        <v>404426.447425436</v>
      </c>
      <c r="G281">
        <v>1657146.42983483</v>
      </c>
    </row>
    <row r="282" spans="1:7">
      <c r="A282">
        <v>280</v>
      </c>
      <c r="B282">
        <v>10387185.2684671</v>
      </c>
      <c r="C282">
        <v>1407777.26645155</v>
      </c>
      <c r="D282">
        <v>3004322.21289389</v>
      </c>
      <c r="E282">
        <v>3913530.51817354</v>
      </c>
      <c r="F282">
        <v>404413.231300333</v>
      </c>
      <c r="G282">
        <v>1657142.03964782</v>
      </c>
    </row>
    <row r="283" spans="1:7">
      <c r="A283">
        <v>281</v>
      </c>
      <c r="B283">
        <v>10387185.2233676</v>
      </c>
      <c r="C283">
        <v>1407719.02351461</v>
      </c>
      <c r="D283">
        <v>3004351.43010265</v>
      </c>
      <c r="E283">
        <v>3913530.51817354</v>
      </c>
      <c r="F283">
        <v>404433.928433316</v>
      </c>
      <c r="G283">
        <v>1657150.3231435</v>
      </c>
    </row>
    <row r="284" spans="1:7">
      <c r="A284">
        <v>282</v>
      </c>
      <c r="B284">
        <v>10387185.1460356</v>
      </c>
      <c r="C284">
        <v>1407837.15858924</v>
      </c>
      <c r="D284">
        <v>3004291.61249637</v>
      </c>
      <c r="E284">
        <v>3913530.51817354</v>
      </c>
      <c r="F284">
        <v>404391.621870397</v>
      </c>
      <c r="G284">
        <v>1657134.23490602</v>
      </c>
    </row>
    <row r="285" spans="1:7">
      <c r="A285">
        <v>283</v>
      </c>
      <c r="B285">
        <v>10387185.2067568</v>
      </c>
      <c r="C285">
        <v>1407985.0635874</v>
      </c>
      <c r="D285">
        <v>3004223.05896965</v>
      </c>
      <c r="E285">
        <v>3913530.51817354</v>
      </c>
      <c r="F285">
        <v>404333.657865982</v>
      </c>
      <c r="G285">
        <v>1657112.9081602</v>
      </c>
    </row>
    <row r="286" spans="1:7">
      <c r="A286">
        <v>284</v>
      </c>
      <c r="B286">
        <v>10387185.0782116</v>
      </c>
      <c r="C286">
        <v>1407713.72311857</v>
      </c>
      <c r="D286">
        <v>3004352.24353839</v>
      </c>
      <c r="E286">
        <v>3913530.51817354</v>
      </c>
      <c r="F286">
        <v>404437.334217543</v>
      </c>
      <c r="G286">
        <v>1657151.25916356</v>
      </c>
    </row>
    <row r="287" spans="1:7">
      <c r="A287">
        <v>285</v>
      </c>
      <c r="B287">
        <v>10387185.1719845</v>
      </c>
      <c r="C287">
        <v>1407683.37976847</v>
      </c>
      <c r="D287">
        <v>3004365.63017589</v>
      </c>
      <c r="E287">
        <v>3913530.51817354</v>
      </c>
      <c r="F287">
        <v>404448.928173689</v>
      </c>
      <c r="G287">
        <v>1657156.71569291</v>
      </c>
    </row>
    <row r="288" spans="1:7">
      <c r="A288">
        <v>286</v>
      </c>
      <c r="B288">
        <v>10387185.1419156</v>
      </c>
      <c r="C288">
        <v>1407593.93380398</v>
      </c>
      <c r="D288">
        <v>3004413.5720477</v>
      </c>
      <c r="E288">
        <v>3913530.51817354</v>
      </c>
      <c r="F288">
        <v>404479.851598505</v>
      </c>
      <c r="G288">
        <v>1657167.26629189</v>
      </c>
    </row>
    <row r="289" spans="1:7">
      <c r="A289">
        <v>287</v>
      </c>
      <c r="B289">
        <v>10387185.1895664</v>
      </c>
      <c r="C289">
        <v>1407760.79274067</v>
      </c>
      <c r="D289">
        <v>3004328.62515498</v>
      </c>
      <c r="E289">
        <v>3913530.51817354</v>
      </c>
      <c r="F289">
        <v>404420.271959565</v>
      </c>
      <c r="G289">
        <v>1657144.98153764</v>
      </c>
    </row>
    <row r="290" spans="1:7">
      <c r="A290">
        <v>288</v>
      </c>
      <c r="B290">
        <v>10387185.0984215</v>
      </c>
      <c r="C290">
        <v>1407629.59343444</v>
      </c>
      <c r="D290">
        <v>3004389.51099427</v>
      </c>
      <c r="E290">
        <v>3913530.51817354</v>
      </c>
      <c r="F290">
        <v>404472.38360781</v>
      </c>
      <c r="G290">
        <v>1657163.09221146</v>
      </c>
    </row>
    <row r="291" spans="1:7">
      <c r="A291">
        <v>289</v>
      </c>
      <c r="B291">
        <v>10387185.1235276</v>
      </c>
      <c r="C291">
        <v>1407705.70791714</v>
      </c>
      <c r="D291">
        <v>3004356.10666172</v>
      </c>
      <c r="E291">
        <v>3913530.51817354</v>
      </c>
      <c r="F291">
        <v>404440.304777508</v>
      </c>
      <c r="G291">
        <v>1657152.4859977</v>
      </c>
    </row>
    <row r="292" spans="1:7">
      <c r="A292">
        <v>290</v>
      </c>
      <c r="B292">
        <v>10387184.9996427</v>
      </c>
      <c r="C292">
        <v>1407793.56191288</v>
      </c>
      <c r="D292">
        <v>3004307.48017184</v>
      </c>
      <c r="E292">
        <v>3913530.51817354</v>
      </c>
      <c r="F292">
        <v>404410.778391399</v>
      </c>
      <c r="G292">
        <v>1657142.66099308</v>
      </c>
    </row>
    <row r="293" spans="1:7">
      <c r="A293">
        <v>291</v>
      </c>
      <c r="B293">
        <v>10387185.1075097</v>
      </c>
      <c r="C293">
        <v>1407815.51219293</v>
      </c>
      <c r="D293">
        <v>3004301.38449567</v>
      </c>
      <c r="E293">
        <v>3913530.51817354</v>
      </c>
      <c r="F293">
        <v>404399.053236995</v>
      </c>
      <c r="G293">
        <v>1657138.63941053</v>
      </c>
    </row>
    <row r="294" spans="1:7">
      <c r="A294">
        <v>292</v>
      </c>
      <c r="B294">
        <v>10387184.95481</v>
      </c>
      <c r="C294">
        <v>1407731.21168659</v>
      </c>
      <c r="D294">
        <v>3004335.45158953</v>
      </c>
      <c r="E294">
        <v>3913530.51817354</v>
      </c>
      <c r="F294">
        <v>404437.584740289</v>
      </c>
      <c r="G294">
        <v>1657150.18862008</v>
      </c>
    </row>
    <row r="295" spans="1:7">
      <c r="A295">
        <v>293</v>
      </c>
      <c r="B295">
        <v>10387184.9561811</v>
      </c>
      <c r="C295">
        <v>1407671.50077477</v>
      </c>
      <c r="D295">
        <v>3004365.5829802</v>
      </c>
      <c r="E295">
        <v>3913530.51817354</v>
      </c>
      <c r="F295">
        <v>404458.694120133</v>
      </c>
      <c r="G295">
        <v>1657158.66013246</v>
      </c>
    </row>
    <row r="296" spans="1:7">
      <c r="A296">
        <v>294</v>
      </c>
      <c r="B296">
        <v>10387184.9484083</v>
      </c>
      <c r="C296">
        <v>1407709.73266717</v>
      </c>
      <c r="D296">
        <v>3004342.8565671</v>
      </c>
      <c r="E296">
        <v>3913530.51817354</v>
      </c>
      <c r="F296">
        <v>404448.410906492</v>
      </c>
      <c r="G296">
        <v>1657153.43009405</v>
      </c>
    </row>
    <row r="297" spans="1:7">
      <c r="A297">
        <v>295</v>
      </c>
      <c r="B297">
        <v>10387184.9626313</v>
      </c>
      <c r="C297">
        <v>1407580.46470822</v>
      </c>
      <c r="D297">
        <v>3004404.9195088</v>
      </c>
      <c r="E297">
        <v>3913530.51817354</v>
      </c>
      <c r="F297">
        <v>404497.389537204</v>
      </c>
      <c r="G297">
        <v>1657171.67070352</v>
      </c>
    </row>
    <row r="298" spans="1:7">
      <c r="A298">
        <v>296</v>
      </c>
      <c r="B298">
        <v>10387184.9408518</v>
      </c>
      <c r="C298">
        <v>1407848.14843799</v>
      </c>
      <c r="D298">
        <v>3004279.93446807</v>
      </c>
      <c r="E298">
        <v>3913530.51817354</v>
      </c>
      <c r="F298">
        <v>404393.315151562</v>
      </c>
      <c r="G298">
        <v>1657133.02462064</v>
      </c>
    </row>
    <row r="299" spans="1:7">
      <c r="A299">
        <v>297</v>
      </c>
      <c r="B299">
        <v>10387184.9563367</v>
      </c>
      <c r="C299">
        <v>1407931.86059525</v>
      </c>
      <c r="D299">
        <v>3004238.55827013</v>
      </c>
      <c r="E299">
        <v>3913530.51817354</v>
      </c>
      <c r="F299">
        <v>404362.644023809</v>
      </c>
      <c r="G299">
        <v>1657121.37527393</v>
      </c>
    </row>
    <row r="300" spans="1:7">
      <c r="A300">
        <v>298</v>
      </c>
      <c r="B300">
        <v>10387184.8376974</v>
      </c>
      <c r="C300">
        <v>1407762.91014396</v>
      </c>
      <c r="D300">
        <v>3004320.2522012</v>
      </c>
      <c r="E300">
        <v>3913530.51817354</v>
      </c>
      <c r="F300">
        <v>404425.72824178</v>
      </c>
      <c r="G300">
        <v>1657145.42893694</v>
      </c>
    </row>
    <row r="301" spans="1:7">
      <c r="A301">
        <v>299</v>
      </c>
      <c r="B301">
        <v>10387185.0117631</v>
      </c>
      <c r="C301">
        <v>1407833.31564221</v>
      </c>
      <c r="D301">
        <v>3004279.90074052</v>
      </c>
      <c r="E301">
        <v>3913530.51817354</v>
      </c>
      <c r="F301">
        <v>404404.547483385</v>
      </c>
      <c r="G301">
        <v>1657136.7297234</v>
      </c>
    </row>
    <row r="302" spans="1:7">
      <c r="A302">
        <v>300</v>
      </c>
      <c r="B302">
        <v>10387184.9620888</v>
      </c>
      <c r="C302">
        <v>1407800.73713374</v>
      </c>
      <c r="D302">
        <v>3004303.52438774</v>
      </c>
      <c r="E302">
        <v>3913530.51817354</v>
      </c>
      <c r="F302">
        <v>404409.925541307</v>
      </c>
      <c r="G302">
        <v>1657140.25685245</v>
      </c>
    </row>
    <row r="303" spans="1:7">
      <c r="A303">
        <v>301</v>
      </c>
      <c r="B303">
        <v>10387184.8608542</v>
      </c>
      <c r="C303">
        <v>1407632.36455626</v>
      </c>
      <c r="D303">
        <v>3004376.28309735</v>
      </c>
      <c r="E303">
        <v>3913530.51817354</v>
      </c>
      <c r="F303">
        <v>404479.413080048</v>
      </c>
      <c r="G303">
        <v>1657166.28194698</v>
      </c>
    </row>
    <row r="304" spans="1:7">
      <c r="A304">
        <v>302</v>
      </c>
      <c r="B304">
        <v>10387184.8449476</v>
      </c>
      <c r="C304">
        <v>1407788.87382343</v>
      </c>
      <c r="D304">
        <v>3004305.26590776</v>
      </c>
      <c r="E304">
        <v>3913530.51817354</v>
      </c>
      <c r="F304">
        <v>404417.304279658</v>
      </c>
      <c r="G304">
        <v>1657142.88276322</v>
      </c>
    </row>
    <row r="305" spans="1:7">
      <c r="A305">
        <v>303</v>
      </c>
      <c r="B305">
        <v>10387184.9504509</v>
      </c>
      <c r="C305">
        <v>1407664.98644905</v>
      </c>
      <c r="D305">
        <v>3004370.14126722</v>
      </c>
      <c r="E305">
        <v>3913530.51817354</v>
      </c>
      <c r="F305">
        <v>404461.90860384</v>
      </c>
      <c r="G305">
        <v>1657157.39595725</v>
      </c>
    </row>
    <row r="306" spans="1:7">
      <c r="A306">
        <v>304</v>
      </c>
      <c r="B306">
        <v>10387184.809122</v>
      </c>
      <c r="C306">
        <v>1407755.54672941</v>
      </c>
      <c r="D306">
        <v>3004330.07148047</v>
      </c>
      <c r="E306">
        <v>3913530.51817354</v>
      </c>
      <c r="F306">
        <v>404424.425688952</v>
      </c>
      <c r="G306">
        <v>1657144.24704959</v>
      </c>
    </row>
    <row r="307" spans="1:7">
      <c r="A307">
        <v>305</v>
      </c>
      <c r="B307">
        <v>10387184.7830365</v>
      </c>
      <c r="C307">
        <v>1407774.81460351</v>
      </c>
      <c r="D307">
        <v>3004317.36446721</v>
      </c>
      <c r="E307">
        <v>3913530.51817354</v>
      </c>
      <c r="F307">
        <v>404420.062851613</v>
      </c>
      <c r="G307">
        <v>1657142.02294063</v>
      </c>
    </row>
    <row r="308" spans="1:7">
      <c r="A308">
        <v>306</v>
      </c>
      <c r="B308">
        <v>10387184.7826455</v>
      </c>
      <c r="C308">
        <v>1407756.19280654</v>
      </c>
      <c r="D308">
        <v>3004326.06966498</v>
      </c>
      <c r="E308">
        <v>3913530.51817354</v>
      </c>
      <c r="F308">
        <v>404427.776445004</v>
      </c>
      <c r="G308">
        <v>1657144.22555547</v>
      </c>
    </row>
    <row r="309" spans="1:7">
      <c r="A309">
        <v>307</v>
      </c>
      <c r="B309">
        <v>10387184.782279</v>
      </c>
      <c r="C309">
        <v>1407718.97878258</v>
      </c>
      <c r="D309">
        <v>3004345.25723475</v>
      </c>
      <c r="E309">
        <v>3913530.51817354</v>
      </c>
      <c r="F309">
        <v>404441.449628589</v>
      </c>
      <c r="G309">
        <v>1657148.57845953</v>
      </c>
    </row>
    <row r="310" spans="1:7">
      <c r="A310">
        <v>308</v>
      </c>
      <c r="B310">
        <v>10387184.7944217</v>
      </c>
      <c r="C310">
        <v>1407748.99734045</v>
      </c>
      <c r="D310">
        <v>3004330.12153769</v>
      </c>
      <c r="E310">
        <v>3913530.51817354</v>
      </c>
      <c r="F310">
        <v>404430.833692435</v>
      </c>
      <c r="G310">
        <v>1657144.32367759</v>
      </c>
    </row>
    <row r="311" spans="1:7">
      <c r="A311">
        <v>309</v>
      </c>
      <c r="B311">
        <v>10387184.8726916</v>
      </c>
      <c r="C311">
        <v>1407704.57606963</v>
      </c>
      <c r="D311">
        <v>3004353.17107409</v>
      </c>
      <c r="E311">
        <v>3913530.51817354</v>
      </c>
      <c r="F311">
        <v>404446.089086622</v>
      </c>
      <c r="G311">
        <v>1657150.51828768</v>
      </c>
    </row>
    <row r="312" spans="1:7">
      <c r="A312">
        <v>310</v>
      </c>
      <c r="B312">
        <v>10387184.825467</v>
      </c>
      <c r="C312">
        <v>1407709.74159647</v>
      </c>
      <c r="D312">
        <v>3004348.76837576</v>
      </c>
      <c r="E312">
        <v>3913530.51817354</v>
      </c>
      <c r="F312">
        <v>404445.779115981</v>
      </c>
      <c r="G312">
        <v>1657150.01820529</v>
      </c>
    </row>
    <row r="313" spans="1:7">
      <c r="A313">
        <v>311</v>
      </c>
      <c r="B313">
        <v>10387184.7166605</v>
      </c>
      <c r="C313">
        <v>1407658.38862043</v>
      </c>
      <c r="D313">
        <v>3004371.59662082</v>
      </c>
      <c r="E313">
        <v>3913530.51817354</v>
      </c>
      <c r="F313">
        <v>404466.067731289</v>
      </c>
      <c r="G313">
        <v>1657158.14551442</v>
      </c>
    </row>
    <row r="314" spans="1:7">
      <c r="A314">
        <v>312</v>
      </c>
      <c r="B314">
        <v>10387184.7317937</v>
      </c>
      <c r="C314">
        <v>1407523.68892363</v>
      </c>
      <c r="D314">
        <v>3004436.31546094</v>
      </c>
      <c r="E314">
        <v>3913530.51817354</v>
      </c>
      <c r="F314">
        <v>404517.056373501</v>
      </c>
      <c r="G314">
        <v>1657177.15286209</v>
      </c>
    </row>
    <row r="315" spans="1:7">
      <c r="A315">
        <v>313</v>
      </c>
      <c r="B315">
        <v>10387184.7449892</v>
      </c>
      <c r="C315">
        <v>1407614.84921836</v>
      </c>
      <c r="D315">
        <v>3004391.79594419</v>
      </c>
      <c r="E315">
        <v>3913530.51817354</v>
      </c>
      <c r="F315">
        <v>404483.095581621</v>
      </c>
      <c r="G315">
        <v>1657164.48607149</v>
      </c>
    </row>
    <row r="316" spans="1:7">
      <c r="A316">
        <v>314</v>
      </c>
      <c r="B316">
        <v>10387184.6515915</v>
      </c>
      <c r="C316">
        <v>1407724.89269044</v>
      </c>
      <c r="D316">
        <v>3004338.17230026</v>
      </c>
      <c r="E316">
        <v>3913530.51817354</v>
      </c>
      <c r="F316">
        <v>404442.07381742</v>
      </c>
      <c r="G316">
        <v>1657148.99460989</v>
      </c>
    </row>
    <row r="317" spans="1:7">
      <c r="A317">
        <v>315</v>
      </c>
      <c r="B317">
        <v>10387184.6785145</v>
      </c>
      <c r="C317">
        <v>1407715.00361821</v>
      </c>
      <c r="D317">
        <v>3004344.19882301</v>
      </c>
      <c r="E317">
        <v>3913530.51817354</v>
      </c>
      <c r="F317">
        <v>404445.130484547</v>
      </c>
      <c r="G317">
        <v>1657149.82741517</v>
      </c>
    </row>
    <row r="318" spans="1:7">
      <c r="A318">
        <v>316</v>
      </c>
      <c r="B318">
        <v>10387184.5928289</v>
      </c>
      <c r="C318">
        <v>1407800.62046823</v>
      </c>
      <c r="D318">
        <v>3004300.91727333</v>
      </c>
      <c r="E318">
        <v>3913530.51817354</v>
      </c>
      <c r="F318">
        <v>404413.946248518</v>
      </c>
      <c r="G318">
        <v>1657138.59066533</v>
      </c>
    </row>
    <row r="319" spans="1:7">
      <c r="A319">
        <v>317</v>
      </c>
      <c r="B319">
        <v>10387184.6199434</v>
      </c>
      <c r="C319">
        <v>1407797.30902793</v>
      </c>
      <c r="D319">
        <v>3004306.72315044</v>
      </c>
      <c r="E319">
        <v>3913530.51817354</v>
      </c>
      <c r="F319">
        <v>404411.795829576</v>
      </c>
      <c r="G319">
        <v>1657138.27376194</v>
      </c>
    </row>
    <row r="320" spans="1:7">
      <c r="A320">
        <v>318</v>
      </c>
      <c r="B320">
        <v>10387184.5983004</v>
      </c>
      <c r="C320">
        <v>1407795.63732398</v>
      </c>
      <c r="D320">
        <v>3004302.7605478</v>
      </c>
      <c r="E320">
        <v>3913530.51817354</v>
      </c>
      <c r="F320">
        <v>404416.077075542</v>
      </c>
      <c r="G320">
        <v>1657139.60517957</v>
      </c>
    </row>
    <row r="321" spans="1:7">
      <c r="A321">
        <v>319</v>
      </c>
      <c r="B321">
        <v>10387184.5733004</v>
      </c>
      <c r="C321">
        <v>1407852.29095884</v>
      </c>
      <c r="D321">
        <v>3004273.61375012</v>
      </c>
      <c r="E321">
        <v>3913530.51817354</v>
      </c>
      <c r="F321">
        <v>404395.821827438</v>
      </c>
      <c r="G321">
        <v>1657132.32859048</v>
      </c>
    </row>
    <row r="322" spans="1:7">
      <c r="A322">
        <v>320</v>
      </c>
      <c r="B322">
        <v>10387184.6067319</v>
      </c>
      <c r="C322">
        <v>1407877.26603111</v>
      </c>
      <c r="D322">
        <v>3004257.48611796</v>
      </c>
      <c r="E322">
        <v>3913530.51817354</v>
      </c>
      <c r="F322">
        <v>404389.505401918</v>
      </c>
      <c r="G322">
        <v>1657129.83100737</v>
      </c>
    </row>
    <row r="323" spans="1:7">
      <c r="A323">
        <v>321</v>
      </c>
      <c r="B323">
        <v>10387184.5730545</v>
      </c>
      <c r="C323">
        <v>1407834.70666502</v>
      </c>
      <c r="D323">
        <v>3004281.79603387</v>
      </c>
      <c r="E323">
        <v>3913530.51817354</v>
      </c>
      <c r="F323">
        <v>404403.166158641</v>
      </c>
      <c r="G323">
        <v>1657134.38602349</v>
      </c>
    </row>
    <row r="324" spans="1:7">
      <c r="A324">
        <v>322</v>
      </c>
      <c r="B324">
        <v>10387184.5925374</v>
      </c>
      <c r="C324">
        <v>1407907.72154393</v>
      </c>
      <c r="D324">
        <v>3004244.77621794</v>
      </c>
      <c r="E324">
        <v>3913530.51817354</v>
      </c>
      <c r="F324">
        <v>404377.318508948</v>
      </c>
      <c r="G324">
        <v>1657124.258093</v>
      </c>
    </row>
    <row r="325" spans="1:7">
      <c r="A325">
        <v>323</v>
      </c>
      <c r="B325">
        <v>10387184.5832157</v>
      </c>
      <c r="C325">
        <v>1407816.26914916</v>
      </c>
      <c r="D325">
        <v>3004291.31707212</v>
      </c>
      <c r="E325">
        <v>3913530.51817354</v>
      </c>
      <c r="F325">
        <v>404409.940590383</v>
      </c>
      <c r="G325">
        <v>1657136.53823054</v>
      </c>
    </row>
    <row r="326" spans="1:7">
      <c r="A326">
        <v>324</v>
      </c>
      <c r="B326">
        <v>10387184.6143611</v>
      </c>
      <c r="C326">
        <v>1407945.61495031</v>
      </c>
      <c r="D326">
        <v>3004230.14271346</v>
      </c>
      <c r="E326">
        <v>3913530.51817354</v>
      </c>
      <c r="F326">
        <v>404360.16249921</v>
      </c>
      <c r="G326">
        <v>1657118.17602461</v>
      </c>
    </row>
    <row r="327" spans="1:7">
      <c r="A327">
        <v>325</v>
      </c>
      <c r="B327">
        <v>10387184.6000084</v>
      </c>
      <c r="C327">
        <v>1407888.53957775</v>
      </c>
      <c r="D327">
        <v>3004255.75758325</v>
      </c>
      <c r="E327">
        <v>3913530.51817354</v>
      </c>
      <c r="F327">
        <v>404382.940332855</v>
      </c>
      <c r="G327">
        <v>1657126.84434103</v>
      </c>
    </row>
    <row r="328" spans="1:7">
      <c r="A328">
        <v>326</v>
      </c>
      <c r="B328">
        <v>10387184.5875901</v>
      </c>
      <c r="C328">
        <v>1407738.94936537</v>
      </c>
      <c r="D328">
        <v>3004325.27510749</v>
      </c>
      <c r="E328">
        <v>3913530.51817354</v>
      </c>
      <c r="F328">
        <v>404441.121658737</v>
      </c>
      <c r="G328">
        <v>1657148.72328493</v>
      </c>
    </row>
    <row r="329" spans="1:7">
      <c r="A329">
        <v>327</v>
      </c>
      <c r="B329">
        <v>10387184.5627563</v>
      </c>
      <c r="C329">
        <v>1407791.81607492</v>
      </c>
      <c r="D329">
        <v>3004302.74516726</v>
      </c>
      <c r="E329">
        <v>3913530.51817354</v>
      </c>
      <c r="F329">
        <v>404418.788467493</v>
      </c>
      <c r="G329">
        <v>1657140.69487311</v>
      </c>
    </row>
    <row r="330" spans="1:7">
      <c r="A330">
        <v>328</v>
      </c>
      <c r="B330">
        <v>10387184.5641104</v>
      </c>
      <c r="C330">
        <v>1407790.29982291</v>
      </c>
      <c r="D330">
        <v>3004304.31180482</v>
      </c>
      <c r="E330">
        <v>3913530.51817354</v>
      </c>
      <c r="F330">
        <v>404418.883035826</v>
      </c>
      <c r="G330">
        <v>1657140.55127334</v>
      </c>
    </row>
    <row r="331" spans="1:7">
      <c r="A331">
        <v>329</v>
      </c>
      <c r="B331">
        <v>10387184.5727491</v>
      </c>
      <c r="C331">
        <v>1407784.97595044</v>
      </c>
      <c r="D331">
        <v>3004305.21016628</v>
      </c>
      <c r="E331">
        <v>3913530.51817354</v>
      </c>
      <c r="F331">
        <v>404422.065303456</v>
      </c>
      <c r="G331">
        <v>1657141.80315535</v>
      </c>
    </row>
    <row r="332" spans="1:7">
      <c r="A332">
        <v>330</v>
      </c>
      <c r="B332">
        <v>10387184.5577659</v>
      </c>
      <c r="C332">
        <v>1407749.36967179</v>
      </c>
      <c r="D332">
        <v>3004324.44401725</v>
      </c>
      <c r="E332">
        <v>3913530.51817354</v>
      </c>
      <c r="F332">
        <v>404433.630872804</v>
      </c>
      <c r="G332">
        <v>1657146.59503057</v>
      </c>
    </row>
    <row r="333" spans="1:7">
      <c r="A333">
        <v>331</v>
      </c>
      <c r="B333">
        <v>10387184.5546591</v>
      </c>
      <c r="C333">
        <v>1407752.2714459</v>
      </c>
      <c r="D333">
        <v>3004323.0941677</v>
      </c>
      <c r="E333">
        <v>3913530.51817354</v>
      </c>
      <c r="F333">
        <v>404432.589055745</v>
      </c>
      <c r="G333">
        <v>1657146.08181625</v>
      </c>
    </row>
    <row r="334" spans="1:7">
      <c r="A334">
        <v>332</v>
      </c>
      <c r="B334">
        <v>10387184.5474326</v>
      </c>
      <c r="C334">
        <v>1407743.66354967</v>
      </c>
      <c r="D334">
        <v>3004325.70139293</v>
      </c>
      <c r="E334">
        <v>3913530.51817354</v>
      </c>
      <c r="F334">
        <v>404436.854362924</v>
      </c>
      <c r="G334">
        <v>1657147.80995354</v>
      </c>
    </row>
    <row r="335" spans="1:7">
      <c r="A335">
        <v>333</v>
      </c>
      <c r="B335">
        <v>10387184.5455301</v>
      </c>
      <c r="C335">
        <v>1407765.99430028</v>
      </c>
      <c r="D335">
        <v>3004314.59147217</v>
      </c>
      <c r="E335">
        <v>3913530.51817354</v>
      </c>
      <c r="F335">
        <v>404428.617741989</v>
      </c>
      <c r="G335">
        <v>1657144.82384215</v>
      </c>
    </row>
    <row r="336" spans="1:7">
      <c r="A336">
        <v>334</v>
      </c>
      <c r="B336">
        <v>10387184.543198</v>
      </c>
      <c r="C336">
        <v>1407778.7713532</v>
      </c>
      <c r="D336">
        <v>3004310.12938479</v>
      </c>
      <c r="E336">
        <v>3913530.51817354</v>
      </c>
      <c r="F336">
        <v>404422.550971015</v>
      </c>
      <c r="G336">
        <v>1657142.57331543</v>
      </c>
    </row>
    <row r="337" spans="1:7">
      <c r="A337">
        <v>335</v>
      </c>
      <c r="B337">
        <v>10387184.5465245</v>
      </c>
      <c r="C337">
        <v>1407804.55211874</v>
      </c>
      <c r="D337">
        <v>3004297.73374787</v>
      </c>
      <c r="E337">
        <v>3913530.51817354</v>
      </c>
      <c r="F337">
        <v>404412.887611872</v>
      </c>
      <c r="G337">
        <v>1657138.85487248</v>
      </c>
    </row>
    <row r="338" spans="1:7">
      <c r="A338">
        <v>336</v>
      </c>
      <c r="B338">
        <v>10387184.5371899</v>
      </c>
      <c r="C338">
        <v>1407750.83327636</v>
      </c>
      <c r="D338">
        <v>3004322.41295946</v>
      </c>
      <c r="E338">
        <v>3913530.51817354</v>
      </c>
      <c r="F338">
        <v>404433.888692971</v>
      </c>
      <c r="G338">
        <v>1657146.88408756</v>
      </c>
    </row>
    <row r="339" spans="1:7">
      <c r="A339">
        <v>337</v>
      </c>
      <c r="B339">
        <v>10387184.5421769</v>
      </c>
      <c r="C339">
        <v>1407768.95426581</v>
      </c>
      <c r="D339">
        <v>3004313.36687246</v>
      </c>
      <c r="E339">
        <v>3913530.51817354</v>
      </c>
      <c r="F339">
        <v>404427.154865395</v>
      </c>
      <c r="G339">
        <v>1657144.54799974</v>
      </c>
    </row>
    <row r="340" spans="1:7">
      <c r="A340">
        <v>338</v>
      </c>
      <c r="B340">
        <v>10387184.5415663</v>
      </c>
      <c r="C340">
        <v>1407742.11609547</v>
      </c>
      <c r="D340">
        <v>3004327.61000675</v>
      </c>
      <c r="E340">
        <v>3913530.51817354</v>
      </c>
      <c r="F340">
        <v>404436.363539412</v>
      </c>
      <c r="G340">
        <v>1657147.93375115</v>
      </c>
    </row>
    <row r="341" spans="1:7">
      <c r="A341">
        <v>339</v>
      </c>
      <c r="B341">
        <v>10387184.5385063</v>
      </c>
      <c r="C341">
        <v>1407741.9827439</v>
      </c>
      <c r="D341">
        <v>3004326.52188428</v>
      </c>
      <c r="E341">
        <v>3913530.51817354</v>
      </c>
      <c r="F341">
        <v>404437.592479563</v>
      </c>
      <c r="G341">
        <v>1657147.92322501</v>
      </c>
    </row>
    <row r="342" spans="1:7">
      <c r="A342">
        <v>340</v>
      </c>
      <c r="B342">
        <v>10387184.5438626</v>
      </c>
      <c r="C342">
        <v>1407693.10871999</v>
      </c>
      <c r="D342">
        <v>3004348.86897588</v>
      </c>
      <c r="E342">
        <v>3913530.51817354</v>
      </c>
      <c r="F342">
        <v>404456.656223099</v>
      </c>
      <c r="G342">
        <v>1657155.39177013</v>
      </c>
    </row>
    <row r="343" spans="1:7">
      <c r="A343">
        <v>341</v>
      </c>
      <c r="B343">
        <v>10387184.5411163</v>
      </c>
      <c r="C343">
        <v>1407754.26088334</v>
      </c>
      <c r="D343">
        <v>3004320.3443508</v>
      </c>
      <c r="E343">
        <v>3913530.51817354</v>
      </c>
      <c r="F343">
        <v>404432.8614967</v>
      </c>
      <c r="G343">
        <v>1657146.55621197</v>
      </c>
    </row>
    <row r="344" spans="1:7">
      <c r="A344">
        <v>342</v>
      </c>
      <c r="B344">
        <v>10387184.5378322</v>
      </c>
      <c r="C344">
        <v>1407758.92177789</v>
      </c>
      <c r="D344">
        <v>3004318.77051452</v>
      </c>
      <c r="E344">
        <v>3913530.51817354</v>
      </c>
      <c r="F344">
        <v>404430.821306791</v>
      </c>
      <c r="G344">
        <v>1657145.50605943</v>
      </c>
    </row>
    <row r="345" spans="1:7">
      <c r="A345">
        <v>343</v>
      </c>
      <c r="B345">
        <v>10387184.5354792</v>
      </c>
      <c r="C345">
        <v>1407769.19751206</v>
      </c>
      <c r="D345">
        <v>3004313.10814296</v>
      </c>
      <c r="E345">
        <v>3913530.51817354</v>
      </c>
      <c r="F345">
        <v>404427.449326545</v>
      </c>
      <c r="G345">
        <v>1657144.26232407</v>
      </c>
    </row>
    <row r="346" spans="1:7">
      <c r="A346">
        <v>344</v>
      </c>
      <c r="B346">
        <v>10387184.5441916</v>
      </c>
      <c r="C346">
        <v>1407779.96292498</v>
      </c>
      <c r="D346">
        <v>3004307.05430525</v>
      </c>
      <c r="E346">
        <v>3913530.51817354</v>
      </c>
      <c r="F346">
        <v>404424.04538329</v>
      </c>
      <c r="G346">
        <v>1657142.96340457</v>
      </c>
    </row>
    <row r="347" spans="1:7">
      <c r="A347">
        <v>345</v>
      </c>
      <c r="B347">
        <v>10387184.536477</v>
      </c>
      <c r="C347">
        <v>1407764.49295176</v>
      </c>
      <c r="D347">
        <v>3004316.33155781</v>
      </c>
      <c r="E347">
        <v>3913530.51817354</v>
      </c>
      <c r="F347">
        <v>404428.511594644</v>
      </c>
      <c r="G347">
        <v>1657144.6821992</v>
      </c>
    </row>
    <row r="348" spans="1:7">
      <c r="A348">
        <v>346</v>
      </c>
      <c r="B348">
        <v>10387184.5391778</v>
      </c>
      <c r="C348">
        <v>1407784.98474875</v>
      </c>
      <c r="D348">
        <v>3004305.50113918</v>
      </c>
      <c r="E348">
        <v>3913530.51817354</v>
      </c>
      <c r="F348">
        <v>404421.858628667</v>
      </c>
      <c r="G348">
        <v>1657141.67648769</v>
      </c>
    </row>
    <row r="349" spans="1:7">
      <c r="A349">
        <v>347</v>
      </c>
      <c r="B349">
        <v>10387184.5365434</v>
      </c>
      <c r="C349">
        <v>1407744.17262329</v>
      </c>
      <c r="D349">
        <v>3004325.5590783</v>
      </c>
      <c r="E349">
        <v>3913530.51817354</v>
      </c>
      <c r="F349">
        <v>404436.689838332</v>
      </c>
      <c r="G349">
        <v>1657147.59682991</v>
      </c>
    </row>
    <row r="350" spans="1:7">
      <c r="A350">
        <v>348</v>
      </c>
      <c r="B350">
        <v>10387184.5346179</v>
      </c>
      <c r="C350">
        <v>1407761.91890914</v>
      </c>
      <c r="D350">
        <v>3004316.21090897</v>
      </c>
      <c r="E350">
        <v>3913530.51817354</v>
      </c>
      <c r="F350">
        <v>404430.478464219</v>
      </c>
      <c r="G350">
        <v>1657145.40816205</v>
      </c>
    </row>
    <row r="351" spans="1:7">
      <c r="A351">
        <v>349</v>
      </c>
      <c r="B351">
        <v>10387184.5329061</v>
      </c>
      <c r="C351">
        <v>1407778.57107215</v>
      </c>
      <c r="D351">
        <v>3004307.79870765</v>
      </c>
      <c r="E351">
        <v>3913530.51817354</v>
      </c>
      <c r="F351">
        <v>404424.60101192</v>
      </c>
      <c r="G351">
        <v>1657143.04394087</v>
      </c>
    </row>
    <row r="352" spans="1:7">
      <c r="A352">
        <v>350</v>
      </c>
      <c r="B352">
        <v>10387184.5334075</v>
      </c>
      <c r="C352">
        <v>1407767.09722023</v>
      </c>
      <c r="D352">
        <v>3004312.89316172</v>
      </c>
      <c r="E352">
        <v>3913530.51817354</v>
      </c>
      <c r="F352">
        <v>404429.229487516</v>
      </c>
      <c r="G352">
        <v>1657144.79536453</v>
      </c>
    </row>
    <row r="353" spans="1:7">
      <c r="A353">
        <v>351</v>
      </c>
      <c r="B353">
        <v>10387184.5330454</v>
      </c>
      <c r="C353">
        <v>1407763.92834987</v>
      </c>
      <c r="D353">
        <v>3004314.80256885</v>
      </c>
      <c r="E353">
        <v>3913530.51817354</v>
      </c>
      <c r="F353">
        <v>404430.186635073</v>
      </c>
      <c r="G353">
        <v>1657145.09731803</v>
      </c>
    </row>
    <row r="354" spans="1:7">
      <c r="A354">
        <v>352</v>
      </c>
      <c r="B354">
        <v>10387184.5313074</v>
      </c>
      <c r="C354">
        <v>1407778.45790268</v>
      </c>
      <c r="D354">
        <v>3004308.03850912</v>
      </c>
      <c r="E354">
        <v>3913530.51817354</v>
      </c>
      <c r="F354">
        <v>404424.512553328</v>
      </c>
      <c r="G354">
        <v>1657143.00416876</v>
      </c>
    </row>
    <row r="355" spans="1:7">
      <c r="A355">
        <v>353</v>
      </c>
      <c r="B355">
        <v>10387184.530861</v>
      </c>
      <c r="C355">
        <v>1407775.85104595</v>
      </c>
      <c r="D355">
        <v>3004309.85775707</v>
      </c>
      <c r="E355">
        <v>3913530.51817354</v>
      </c>
      <c r="F355">
        <v>404424.997515717</v>
      </c>
      <c r="G355">
        <v>1657143.30636872</v>
      </c>
    </row>
    <row r="356" spans="1:7">
      <c r="A356">
        <v>354</v>
      </c>
      <c r="B356">
        <v>10387184.5316288</v>
      </c>
      <c r="C356">
        <v>1407774.82896014</v>
      </c>
      <c r="D356">
        <v>3004310.20083987</v>
      </c>
      <c r="E356">
        <v>3913530.51817354</v>
      </c>
      <c r="F356">
        <v>404425.457368759</v>
      </c>
      <c r="G356">
        <v>1657143.52628652</v>
      </c>
    </row>
    <row r="357" spans="1:7">
      <c r="A357">
        <v>355</v>
      </c>
      <c r="B357">
        <v>10387184.5297307</v>
      </c>
      <c r="C357">
        <v>1407790.61546434</v>
      </c>
      <c r="D357">
        <v>3004302.47508126</v>
      </c>
      <c r="E357">
        <v>3913530.51817354</v>
      </c>
      <c r="F357">
        <v>404419.843347375</v>
      </c>
      <c r="G357">
        <v>1657141.07766414</v>
      </c>
    </row>
    <row r="358" spans="1:7">
      <c r="A358">
        <v>356</v>
      </c>
      <c r="B358">
        <v>10387184.5327506</v>
      </c>
      <c r="C358">
        <v>1407810.07710693</v>
      </c>
      <c r="D358">
        <v>3004293.05176245</v>
      </c>
      <c r="E358">
        <v>3913530.51817354</v>
      </c>
      <c r="F358">
        <v>404412.438780074</v>
      </c>
      <c r="G358">
        <v>1657138.44692766</v>
      </c>
    </row>
    <row r="359" spans="1:7">
      <c r="A359">
        <v>357</v>
      </c>
      <c r="B359">
        <v>10387184.5313641</v>
      </c>
      <c r="C359">
        <v>1407798.44419397</v>
      </c>
      <c r="D359">
        <v>3004298.58945892</v>
      </c>
      <c r="E359">
        <v>3913530.51817354</v>
      </c>
      <c r="F359">
        <v>404416.892371444</v>
      </c>
      <c r="G359">
        <v>1657140.08716618</v>
      </c>
    </row>
    <row r="360" spans="1:7">
      <c r="A360">
        <v>358</v>
      </c>
      <c r="B360">
        <v>10387184.5299678</v>
      </c>
      <c r="C360">
        <v>1407778.92367259</v>
      </c>
      <c r="D360">
        <v>3004308.14772329</v>
      </c>
      <c r="E360">
        <v>3913530.51817354</v>
      </c>
      <c r="F360">
        <v>404424.31725255</v>
      </c>
      <c r="G360">
        <v>1657142.62314587</v>
      </c>
    </row>
    <row r="361" spans="1:7">
      <c r="A361">
        <v>359</v>
      </c>
      <c r="B361">
        <v>10387184.5304452</v>
      </c>
      <c r="C361">
        <v>1407783.85343874</v>
      </c>
      <c r="D361">
        <v>3004305.52142291</v>
      </c>
      <c r="E361">
        <v>3913530.51817354</v>
      </c>
      <c r="F361">
        <v>404422.583983416</v>
      </c>
      <c r="G361">
        <v>1657142.05342655</v>
      </c>
    </row>
    <row r="362" spans="1:7">
      <c r="A362">
        <v>360</v>
      </c>
      <c r="B362">
        <v>10387184.5294798</v>
      </c>
      <c r="C362">
        <v>1407769.9968031</v>
      </c>
      <c r="D362">
        <v>3004313.38514791</v>
      </c>
      <c r="E362">
        <v>3913530.51817354</v>
      </c>
      <c r="F362">
        <v>404427.039703778</v>
      </c>
      <c r="G362">
        <v>1657143.58965146</v>
      </c>
    </row>
    <row r="363" spans="1:7">
      <c r="A363">
        <v>361</v>
      </c>
      <c r="B363">
        <v>10387184.5290356</v>
      </c>
      <c r="C363">
        <v>1407781.54587203</v>
      </c>
      <c r="D363">
        <v>3004307.97423491</v>
      </c>
      <c r="E363">
        <v>3913530.51817354</v>
      </c>
      <c r="F363">
        <v>404422.623804863</v>
      </c>
      <c r="G363">
        <v>1657141.86695026</v>
      </c>
    </row>
    <row r="364" spans="1:7">
      <c r="A364">
        <v>362</v>
      </c>
      <c r="B364">
        <v>10387184.5305661</v>
      </c>
      <c r="C364">
        <v>1407780.54315641</v>
      </c>
      <c r="D364">
        <v>3004309.44054703</v>
      </c>
      <c r="E364">
        <v>3913530.51817354</v>
      </c>
      <c r="F364">
        <v>404422.348336597</v>
      </c>
      <c r="G364">
        <v>1657141.68035256</v>
      </c>
    </row>
    <row r="365" spans="1:7">
      <c r="A365">
        <v>363</v>
      </c>
      <c r="B365">
        <v>10387184.5302623</v>
      </c>
      <c r="C365">
        <v>1407787.17391772</v>
      </c>
      <c r="D365">
        <v>3004305.22889384</v>
      </c>
      <c r="E365">
        <v>3913530.51817354</v>
      </c>
      <c r="F365">
        <v>404420.511893085</v>
      </c>
      <c r="G365">
        <v>1657141.09738417</v>
      </c>
    </row>
    <row r="366" spans="1:7">
      <c r="A366">
        <v>364</v>
      </c>
      <c r="B366">
        <v>10387184.5295755</v>
      </c>
      <c r="C366">
        <v>1407756.06840678</v>
      </c>
      <c r="D366">
        <v>3004319.42850457</v>
      </c>
      <c r="E366">
        <v>3913530.51817354</v>
      </c>
      <c r="F366">
        <v>404432.861165669</v>
      </c>
      <c r="G366">
        <v>1657145.65332495</v>
      </c>
    </row>
    <row r="367" spans="1:7">
      <c r="A367">
        <v>365</v>
      </c>
      <c r="B367">
        <v>10387184.5289071</v>
      </c>
      <c r="C367">
        <v>1407787.07479208</v>
      </c>
      <c r="D367">
        <v>3004305.12697507</v>
      </c>
      <c r="E367">
        <v>3913530.51817354</v>
      </c>
      <c r="F367">
        <v>404420.731879653</v>
      </c>
      <c r="G367">
        <v>1657141.07708676</v>
      </c>
    </row>
    <row r="368" spans="1:7">
      <c r="A368">
        <v>366</v>
      </c>
      <c r="B368">
        <v>10387184.5306175</v>
      </c>
      <c r="C368">
        <v>1407772.1170179</v>
      </c>
      <c r="D368">
        <v>3004312.56155876</v>
      </c>
      <c r="E368">
        <v>3913530.51817354</v>
      </c>
      <c r="F368">
        <v>404426.346840211</v>
      </c>
      <c r="G368">
        <v>1657142.98702714</v>
      </c>
    </row>
    <row r="369" spans="1:7">
      <c r="A369">
        <v>367</v>
      </c>
      <c r="B369">
        <v>10387184.529092</v>
      </c>
      <c r="C369">
        <v>1407785.12256083</v>
      </c>
      <c r="D369">
        <v>3004305.97025632</v>
      </c>
      <c r="E369">
        <v>3913530.51817354</v>
      </c>
      <c r="F369">
        <v>404421.553056273</v>
      </c>
      <c r="G369">
        <v>1657141.365045</v>
      </c>
    </row>
    <row r="370" spans="1:7">
      <c r="A370">
        <v>368</v>
      </c>
      <c r="B370">
        <v>10387184.5288873</v>
      </c>
      <c r="C370">
        <v>1407786.75519671</v>
      </c>
      <c r="D370">
        <v>3004305.14110611</v>
      </c>
      <c r="E370">
        <v>3913530.51817354</v>
      </c>
      <c r="F370">
        <v>404420.983392734</v>
      </c>
      <c r="G370">
        <v>1657141.1310182</v>
      </c>
    </row>
    <row r="371" spans="1:7">
      <c r="A371">
        <v>369</v>
      </c>
      <c r="B371">
        <v>10387184.5291179</v>
      </c>
      <c r="C371">
        <v>1407793.61379275</v>
      </c>
      <c r="D371">
        <v>3004301.85039546</v>
      </c>
      <c r="E371">
        <v>3913530.51817354</v>
      </c>
      <c r="F371">
        <v>404418.394396615</v>
      </c>
      <c r="G371">
        <v>1657140.15235956</v>
      </c>
    </row>
    <row r="372" spans="1:7">
      <c r="A372">
        <v>370</v>
      </c>
      <c r="B372">
        <v>10387184.5291353</v>
      </c>
      <c r="C372">
        <v>1407790.27473206</v>
      </c>
      <c r="D372">
        <v>3004303.36912696</v>
      </c>
      <c r="E372">
        <v>3913530.51817354</v>
      </c>
      <c r="F372">
        <v>404419.75883637</v>
      </c>
      <c r="G372">
        <v>1657140.60826637</v>
      </c>
    </row>
    <row r="373" spans="1:7">
      <c r="A373">
        <v>371</v>
      </c>
      <c r="B373">
        <v>10387184.5292308</v>
      </c>
      <c r="C373">
        <v>1407797.31023247</v>
      </c>
      <c r="D373">
        <v>3004300.0617104</v>
      </c>
      <c r="E373">
        <v>3913530.51817354</v>
      </c>
      <c r="F373">
        <v>404416.90099463</v>
      </c>
      <c r="G373">
        <v>1657139.73811976</v>
      </c>
    </row>
    <row r="374" spans="1:7">
      <c r="A374">
        <v>372</v>
      </c>
      <c r="B374">
        <v>10387184.5296396</v>
      </c>
      <c r="C374">
        <v>1407786.33440615</v>
      </c>
      <c r="D374">
        <v>3004305.41771804</v>
      </c>
      <c r="E374">
        <v>3913530.51817354</v>
      </c>
      <c r="F374">
        <v>404421.086631371</v>
      </c>
      <c r="G374">
        <v>1657141.1727105</v>
      </c>
    </row>
    <row r="375" spans="1:7">
      <c r="A375">
        <v>373</v>
      </c>
      <c r="B375">
        <v>10387184.5289917</v>
      </c>
      <c r="C375">
        <v>1407792.58161544</v>
      </c>
      <c r="D375">
        <v>3004301.83752891</v>
      </c>
      <c r="E375">
        <v>3913530.51817354</v>
      </c>
      <c r="F375">
        <v>404419.104555421</v>
      </c>
      <c r="G375">
        <v>1657140.48711841</v>
      </c>
    </row>
    <row r="376" spans="1:7">
      <c r="A376">
        <v>374</v>
      </c>
      <c r="B376">
        <v>10387184.5287919</v>
      </c>
      <c r="C376">
        <v>1407781.41320063</v>
      </c>
      <c r="D376">
        <v>3004307.42794817</v>
      </c>
      <c r="E376">
        <v>3913530.51817354</v>
      </c>
      <c r="F376">
        <v>404423.206935071</v>
      </c>
      <c r="G376">
        <v>1657141.96253447</v>
      </c>
    </row>
    <row r="377" spans="1:7">
      <c r="A377">
        <v>375</v>
      </c>
      <c r="B377">
        <v>10387184.528163</v>
      </c>
      <c r="C377">
        <v>1407773.85923479</v>
      </c>
      <c r="D377">
        <v>3004311.25979871</v>
      </c>
      <c r="E377">
        <v>3913530.51817354</v>
      </c>
      <c r="F377">
        <v>404425.94677584</v>
      </c>
      <c r="G377">
        <v>1657142.94418013</v>
      </c>
    </row>
    <row r="378" spans="1:7">
      <c r="A378">
        <v>376</v>
      </c>
      <c r="B378">
        <v>10387184.5277629</v>
      </c>
      <c r="C378">
        <v>1407764.73981638</v>
      </c>
      <c r="D378">
        <v>3004315.71652536</v>
      </c>
      <c r="E378">
        <v>3913530.51817354</v>
      </c>
      <c r="F378">
        <v>404429.392635395</v>
      </c>
      <c r="G378">
        <v>1657144.16061221</v>
      </c>
    </row>
    <row r="379" spans="1:7">
      <c r="A379">
        <v>377</v>
      </c>
      <c r="B379">
        <v>10387184.5279546</v>
      </c>
      <c r="C379">
        <v>1407766.97138964</v>
      </c>
      <c r="D379">
        <v>3004314.60398502</v>
      </c>
      <c r="E379">
        <v>3913530.51817354</v>
      </c>
      <c r="F379">
        <v>404428.578230002</v>
      </c>
      <c r="G379">
        <v>1657143.85617637</v>
      </c>
    </row>
    <row r="380" spans="1:7">
      <c r="A380">
        <v>378</v>
      </c>
      <c r="B380">
        <v>10387184.5279295</v>
      </c>
      <c r="C380">
        <v>1407759.18229994</v>
      </c>
      <c r="D380">
        <v>3004318.37364255</v>
      </c>
      <c r="E380">
        <v>3913530.51817354</v>
      </c>
      <c r="F380">
        <v>404431.481275556</v>
      </c>
      <c r="G380">
        <v>1657144.97253788</v>
      </c>
    </row>
    <row r="381" spans="1:7">
      <c r="A381">
        <v>379</v>
      </c>
      <c r="B381">
        <v>10387184.5275069</v>
      </c>
      <c r="C381">
        <v>1407759.31107976</v>
      </c>
      <c r="D381">
        <v>3004318.00885747</v>
      </c>
      <c r="E381">
        <v>3913530.51817354</v>
      </c>
      <c r="F381">
        <v>404431.666525459</v>
      </c>
      <c r="G381">
        <v>1657145.02287067</v>
      </c>
    </row>
    <row r="382" spans="1:7">
      <c r="A382">
        <v>380</v>
      </c>
      <c r="B382">
        <v>10387184.528505</v>
      </c>
      <c r="C382">
        <v>1407745.95539344</v>
      </c>
      <c r="D382">
        <v>3004324.62113342</v>
      </c>
      <c r="E382">
        <v>3913530.51817354</v>
      </c>
      <c r="F382">
        <v>404436.621161547</v>
      </c>
      <c r="G382">
        <v>1657146.81264302</v>
      </c>
    </row>
    <row r="383" spans="1:7">
      <c r="A383">
        <v>381</v>
      </c>
      <c r="B383">
        <v>10387184.5276238</v>
      </c>
      <c r="C383">
        <v>1407762.83254933</v>
      </c>
      <c r="D383">
        <v>3004316.38038471</v>
      </c>
      <c r="E383">
        <v>3913530.51817354</v>
      </c>
      <c r="F383">
        <v>404430.259497988</v>
      </c>
      <c r="G383">
        <v>1657144.53701821</v>
      </c>
    </row>
    <row r="384" spans="1:7">
      <c r="A384">
        <v>382</v>
      </c>
      <c r="B384">
        <v>10387184.5275817</v>
      </c>
      <c r="C384">
        <v>1407764.73141941</v>
      </c>
      <c r="D384">
        <v>3004315.38730918</v>
      </c>
      <c r="E384">
        <v>3913530.51817354</v>
      </c>
      <c r="F384">
        <v>404429.571956248</v>
      </c>
      <c r="G384">
        <v>1657144.31872328</v>
      </c>
    </row>
    <row r="385" spans="1:7">
      <c r="A385">
        <v>383</v>
      </c>
      <c r="B385">
        <v>10387184.5277622</v>
      </c>
      <c r="C385">
        <v>1407755.14423164</v>
      </c>
      <c r="D385">
        <v>3004320.05041208</v>
      </c>
      <c r="E385">
        <v>3913530.51817354</v>
      </c>
      <c r="F385">
        <v>404433.188991097</v>
      </c>
      <c r="G385">
        <v>1657145.62595388</v>
      </c>
    </row>
    <row r="386" spans="1:7">
      <c r="A386">
        <v>384</v>
      </c>
      <c r="B386">
        <v>10387184.5273471</v>
      </c>
      <c r="C386">
        <v>1407760.22984315</v>
      </c>
      <c r="D386">
        <v>3004317.74105901</v>
      </c>
      <c r="E386">
        <v>3913530.51817354</v>
      </c>
      <c r="F386">
        <v>404431.1666109</v>
      </c>
      <c r="G386">
        <v>1657144.87166054</v>
      </c>
    </row>
    <row r="387" spans="1:7">
      <c r="A387">
        <v>385</v>
      </c>
      <c r="B387">
        <v>10387184.5271382</v>
      </c>
      <c r="C387">
        <v>1407762.75514946</v>
      </c>
      <c r="D387">
        <v>3004316.32621882</v>
      </c>
      <c r="E387">
        <v>3913530.51817354</v>
      </c>
      <c r="F387">
        <v>404430.330337617</v>
      </c>
      <c r="G387">
        <v>1657144.59725874</v>
      </c>
    </row>
    <row r="388" spans="1:7">
      <c r="A388">
        <v>386</v>
      </c>
      <c r="B388">
        <v>10387184.5276254</v>
      </c>
      <c r="C388">
        <v>1407772.15364625</v>
      </c>
      <c r="D388">
        <v>3004311.64137076</v>
      </c>
      <c r="E388">
        <v>3913530.51817354</v>
      </c>
      <c r="F388">
        <v>404427.009563049</v>
      </c>
      <c r="G388">
        <v>1657143.20487184</v>
      </c>
    </row>
    <row r="389" spans="1:7">
      <c r="A389">
        <v>387</v>
      </c>
      <c r="B389">
        <v>10387184.5269686</v>
      </c>
      <c r="C389">
        <v>1407765.70876246</v>
      </c>
      <c r="D389">
        <v>3004315.22211902</v>
      </c>
      <c r="E389">
        <v>3913530.51817354</v>
      </c>
      <c r="F389">
        <v>404428.967882225</v>
      </c>
      <c r="G389">
        <v>1657144.11003137</v>
      </c>
    </row>
    <row r="390" spans="1:7">
      <c r="A390">
        <v>388</v>
      </c>
      <c r="B390">
        <v>10387184.5271295</v>
      </c>
      <c r="C390">
        <v>1407773.44172918</v>
      </c>
      <c r="D390">
        <v>3004311.35662237</v>
      </c>
      <c r="E390">
        <v>3913530.51817354</v>
      </c>
      <c r="F390">
        <v>404426.110543541</v>
      </c>
      <c r="G390">
        <v>1657143.10006089</v>
      </c>
    </row>
    <row r="391" spans="1:7">
      <c r="A391">
        <v>389</v>
      </c>
      <c r="B391">
        <v>10387184.5269554</v>
      </c>
      <c r="C391">
        <v>1407768.02481618</v>
      </c>
      <c r="D391">
        <v>3004313.95905868</v>
      </c>
      <c r="E391">
        <v>3913530.51817354</v>
      </c>
      <c r="F391">
        <v>404428.205315044</v>
      </c>
      <c r="G391">
        <v>1657143.81959198</v>
      </c>
    </row>
    <row r="392" spans="1:7">
      <c r="A392">
        <v>390</v>
      </c>
      <c r="B392">
        <v>10387184.5274157</v>
      </c>
      <c r="C392">
        <v>1407778.92027199</v>
      </c>
      <c r="D392">
        <v>3004308.89470926</v>
      </c>
      <c r="E392">
        <v>3913530.51817354</v>
      </c>
      <c r="F392">
        <v>404423.83364813</v>
      </c>
      <c r="G392">
        <v>1657142.36061275</v>
      </c>
    </row>
    <row r="393" spans="1:7">
      <c r="A393">
        <v>391</v>
      </c>
      <c r="B393">
        <v>10387184.5269441</v>
      </c>
      <c r="C393">
        <v>1407769.31135461</v>
      </c>
      <c r="D393">
        <v>3004313.3149717</v>
      </c>
      <c r="E393">
        <v>3913530.51817354</v>
      </c>
      <c r="F393">
        <v>404427.732514711</v>
      </c>
      <c r="G393">
        <v>1657143.64992956</v>
      </c>
    </row>
    <row r="394" spans="1:7">
      <c r="A394">
        <v>392</v>
      </c>
      <c r="B394">
        <v>10387184.526953</v>
      </c>
      <c r="C394">
        <v>1407767.76036307</v>
      </c>
      <c r="D394">
        <v>3004314.0330472</v>
      </c>
      <c r="E394">
        <v>3913530.51817354</v>
      </c>
      <c r="F394">
        <v>404428.321425745</v>
      </c>
      <c r="G394">
        <v>1657143.89394344</v>
      </c>
    </row>
    <row r="395" spans="1:7">
      <c r="A395">
        <v>393</v>
      </c>
      <c r="B395">
        <v>10387184.5270127</v>
      </c>
      <c r="C395">
        <v>1407763.05712031</v>
      </c>
      <c r="D395">
        <v>3004316.37989687</v>
      </c>
      <c r="E395">
        <v>3913530.51817354</v>
      </c>
      <c r="F395">
        <v>404430.05106569</v>
      </c>
      <c r="G395">
        <v>1657144.52075625</v>
      </c>
    </row>
    <row r="396" spans="1:7">
      <c r="A396">
        <v>394</v>
      </c>
      <c r="B396">
        <v>10387184.5269414</v>
      </c>
      <c r="C396">
        <v>1407767.1323544</v>
      </c>
      <c r="D396">
        <v>3004314.30101705</v>
      </c>
      <c r="E396">
        <v>3913530.51817354</v>
      </c>
      <c r="F396">
        <v>404428.593623255</v>
      </c>
      <c r="G396">
        <v>1657143.98177318</v>
      </c>
    </row>
    <row r="397" spans="1:7">
      <c r="A397">
        <v>395</v>
      </c>
      <c r="B397">
        <v>10387184.5271616</v>
      </c>
      <c r="C397">
        <v>1407762.2626093</v>
      </c>
      <c r="D397">
        <v>3004316.6746039</v>
      </c>
      <c r="E397">
        <v>3913530.51817354</v>
      </c>
      <c r="F397">
        <v>404430.416365064</v>
      </c>
      <c r="G397">
        <v>1657144.65540976</v>
      </c>
    </row>
    <row r="398" spans="1:7">
      <c r="A398">
        <v>396</v>
      </c>
      <c r="B398">
        <v>10387184.5270193</v>
      </c>
      <c r="C398">
        <v>1407766.61718777</v>
      </c>
      <c r="D398">
        <v>3004314.57043623</v>
      </c>
      <c r="E398">
        <v>3913530.51817354</v>
      </c>
      <c r="F398">
        <v>404428.778996974</v>
      </c>
      <c r="G398">
        <v>1657144.04222481</v>
      </c>
    </row>
    <row r="399" spans="1:7">
      <c r="A399">
        <v>397</v>
      </c>
      <c r="B399">
        <v>10387184.5268691</v>
      </c>
      <c r="C399">
        <v>1407768.59307147</v>
      </c>
      <c r="D399">
        <v>3004313.54961548</v>
      </c>
      <c r="E399">
        <v>3913530.51817354</v>
      </c>
      <c r="F399">
        <v>404428.06778452</v>
      </c>
      <c r="G399">
        <v>1657143.79822406</v>
      </c>
    </row>
    <row r="400" spans="1:7">
      <c r="A400">
        <v>398</v>
      </c>
      <c r="B400">
        <v>10387184.5269632</v>
      </c>
      <c r="C400">
        <v>1407768.25911762</v>
      </c>
      <c r="D400">
        <v>3004313.73183567</v>
      </c>
      <c r="E400">
        <v>3913530.51817354</v>
      </c>
      <c r="F400">
        <v>404428.196824256</v>
      </c>
      <c r="G400">
        <v>1657143.82101212</v>
      </c>
    </row>
    <row r="401" spans="1:7">
      <c r="A401">
        <v>399</v>
      </c>
      <c r="B401">
        <v>10387184.5267696</v>
      </c>
      <c r="C401">
        <v>1407775.37543815</v>
      </c>
      <c r="D401">
        <v>3004310.17567156</v>
      </c>
      <c r="E401">
        <v>3913530.51817354</v>
      </c>
      <c r="F401">
        <v>404425.604842967</v>
      </c>
      <c r="G401">
        <v>1657142.85264338</v>
      </c>
    </row>
    <row r="402" spans="1:7">
      <c r="A402">
        <v>400</v>
      </c>
      <c r="B402">
        <v>10387184.5268711</v>
      </c>
      <c r="C402">
        <v>1407782.98534448</v>
      </c>
      <c r="D402">
        <v>3004306.54201372</v>
      </c>
      <c r="E402">
        <v>3913530.51817354</v>
      </c>
      <c r="F402">
        <v>404422.641023406</v>
      </c>
      <c r="G402">
        <v>1657141.84031596</v>
      </c>
    </row>
    <row r="403" spans="1:7">
      <c r="A403">
        <v>401</v>
      </c>
      <c r="B403">
        <v>10387184.5267765</v>
      </c>
      <c r="C403">
        <v>1407775.72660487</v>
      </c>
      <c r="D403">
        <v>3004310.19273299</v>
      </c>
      <c r="E403">
        <v>3913530.51817354</v>
      </c>
      <c r="F403">
        <v>404425.339336637</v>
      </c>
      <c r="G403">
        <v>1657142.74992849</v>
      </c>
    </row>
    <row r="404" spans="1:7">
      <c r="A404">
        <v>402</v>
      </c>
      <c r="B404">
        <v>10387184.5268402</v>
      </c>
      <c r="C404">
        <v>1407774.29191082</v>
      </c>
      <c r="D404">
        <v>3004310.57492961</v>
      </c>
      <c r="E404">
        <v>3913530.51817354</v>
      </c>
      <c r="F404">
        <v>404426.125383083</v>
      </c>
      <c r="G404">
        <v>1657143.01644312</v>
      </c>
    </row>
    <row r="405" spans="1:7">
      <c r="A405">
        <v>403</v>
      </c>
      <c r="B405">
        <v>10387184.5268586</v>
      </c>
      <c r="C405">
        <v>1407776.41628592</v>
      </c>
      <c r="D405">
        <v>3004309.60137463</v>
      </c>
      <c r="E405">
        <v>3913530.51817354</v>
      </c>
      <c r="F405">
        <v>404425.267465209</v>
      </c>
      <c r="G405">
        <v>1657142.72355933</v>
      </c>
    </row>
    <row r="406" spans="1:7">
      <c r="A406">
        <v>404</v>
      </c>
      <c r="B406">
        <v>10387184.5268705</v>
      </c>
      <c r="C406">
        <v>1407772.98611706</v>
      </c>
      <c r="D406">
        <v>3004311.33038254</v>
      </c>
      <c r="E406">
        <v>3913530.51817354</v>
      </c>
      <c r="F406">
        <v>404426.503105552</v>
      </c>
      <c r="G406">
        <v>1657143.18909181</v>
      </c>
    </row>
    <row r="407" spans="1:7">
      <c r="A407">
        <v>405</v>
      </c>
      <c r="B407">
        <v>10387184.5267468</v>
      </c>
      <c r="C407">
        <v>1407772.61756377</v>
      </c>
      <c r="D407">
        <v>3004311.52439382</v>
      </c>
      <c r="E407">
        <v>3913530.51817354</v>
      </c>
      <c r="F407">
        <v>404426.627822096</v>
      </c>
      <c r="G407">
        <v>1657143.23879354</v>
      </c>
    </row>
    <row r="408" spans="1:7">
      <c r="A408">
        <v>406</v>
      </c>
      <c r="B408">
        <v>10387184.5267699</v>
      </c>
      <c r="C408">
        <v>1407772.91970553</v>
      </c>
      <c r="D408">
        <v>3004311.37355772</v>
      </c>
      <c r="E408">
        <v>3913530.51817354</v>
      </c>
      <c r="F408">
        <v>404426.516652481</v>
      </c>
      <c r="G408">
        <v>1657143.19868068</v>
      </c>
    </row>
    <row r="409" spans="1:7">
      <c r="A409">
        <v>407</v>
      </c>
      <c r="B409">
        <v>10387184.5267437</v>
      </c>
      <c r="C409">
        <v>1407772.68070166</v>
      </c>
      <c r="D409">
        <v>3004311.50796709</v>
      </c>
      <c r="E409">
        <v>3913530.51817354</v>
      </c>
      <c r="F409">
        <v>404426.598822881</v>
      </c>
      <c r="G409">
        <v>1657143.2210785</v>
      </c>
    </row>
    <row r="410" spans="1:7">
      <c r="A410">
        <v>408</v>
      </c>
      <c r="B410">
        <v>10387184.526734</v>
      </c>
      <c r="C410">
        <v>1407773.43475765</v>
      </c>
      <c r="D410">
        <v>3004311.16026546</v>
      </c>
      <c r="E410">
        <v>3913530.51817354</v>
      </c>
      <c r="F410">
        <v>404426.312542879</v>
      </c>
      <c r="G410">
        <v>1657143.10099445</v>
      </c>
    </row>
    <row r="411" spans="1:7">
      <c r="A411">
        <v>409</v>
      </c>
      <c r="B411">
        <v>10387184.526759</v>
      </c>
      <c r="C411">
        <v>1407773.84740646</v>
      </c>
      <c r="D411">
        <v>3004310.97833178</v>
      </c>
      <c r="E411">
        <v>3913530.51817354</v>
      </c>
      <c r="F411">
        <v>404426.164688495</v>
      </c>
      <c r="G411">
        <v>1657143.01815877</v>
      </c>
    </row>
    <row r="412" spans="1:7">
      <c r="A412">
        <v>410</v>
      </c>
      <c r="B412">
        <v>10387184.5267248</v>
      </c>
      <c r="C412">
        <v>1407772.39136673</v>
      </c>
      <c r="D412">
        <v>3004311.63180462</v>
      </c>
      <c r="E412">
        <v>3913530.51817354</v>
      </c>
      <c r="F412">
        <v>404426.724494057</v>
      </c>
      <c r="G412">
        <v>1657143.26088589</v>
      </c>
    </row>
    <row r="413" spans="1:7">
      <c r="A413">
        <v>411</v>
      </c>
      <c r="B413">
        <v>10387184.5267141</v>
      </c>
      <c r="C413">
        <v>1407775.37380108</v>
      </c>
      <c r="D413">
        <v>3004310.22834683</v>
      </c>
      <c r="E413">
        <v>3913530.51817354</v>
      </c>
      <c r="F413">
        <v>404425.543104305</v>
      </c>
      <c r="G413">
        <v>1657142.86328831</v>
      </c>
    </row>
    <row r="414" spans="1:7">
      <c r="A414">
        <v>412</v>
      </c>
      <c r="B414">
        <v>10387184.5267084</v>
      </c>
      <c r="C414">
        <v>1407775.41924053</v>
      </c>
      <c r="D414">
        <v>3004310.21483712</v>
      </c>
      <c r="E414">
        <v>3913530.51817354</v>
      </c>
      <c r="F414">
        <v>404425.522872587</v>
      </c>
      <c r="G414">
        <v>1657142.85158459</v>
      </c>
    </row>
    <row r="415" spans="1:7">
      <c r="A415">
        <v>413</v>
      </c>
      <c r="B415">
        <v>10387184.5267203</v>
      </c>
      <c r="C415">
        <v>1407774.1854492</v>
      </c>
      <c r="D415">
        <v>3004310.83140615</v>
      </c>
      <c r="E415">
        <v>3913530.51817354</v>
      </c>
      <c r="F415">
        <v>404425.971863428</v>
      </c>
      <c r="G415">
        <v>1657143.01982799</v>
      </c>
    </row>
    <row r="416" spans="1:7">
      <c r="A416">
        <v>414</v>
      </c>
      <c r="B416">
        <v>10387184.526719</v>
      </c>
      <c r="C416">
        <v>1407774.7128351</v>
      </c>
      <c r="D416">
        <v>3004310.59049311</v>
      </c>
      <c r="E416">
        <v>3913530.51817354</v>
      </c>
      <c r="F416">
        <v>404425.756991006</v>
      </c>
      <c r="G416">
        <v>1657142.94822628</v>
      </c>
    </row>
    <row r="417" spans="1:7">
      <c r="A417">
        <v>415</v>
      </c>
      <c r="B417">
        <v>10387184.5267164</v>
      </c>
      <c r="C417">
        <v>1407771.9701203</v>
      </c>
      <c r="D417">
        <v>3004311.90346356</v>
      </c>
      <c r="E417">
        <v>3913530.51817354</v>
      </c>
      <c r="F417">
        <v>404426.802691088</v>
      </c>
      <c r="G417">
        <v>1657143.3322679</v>
      </c>
    </row>
    <row r="418" spans="1:7">
      <c r="A418">
        <v>416</v>
      </c>
      <c r="B418">
        <v>10387184.5267252</v>
      </c>
      <c r="C418">
        <v>1407775.2845558</v>
      </c>
      <c r="D418">
        <v>3004310.18406171</v>
      </c>
      <c r="E418">
        <v>3913530.51817354</v>
      </c>
      <c r="F418">
        <v>404425.642149945</v>
      </c>
      <c r="G418">
        <v>1657142.89778421</v>
      </c>
    </row>
    <row r="419" spans="1:7">
      <c r="A419">
        <v>417</v>
      </c>
      <c r="B419">
        <v>10387184.5267303</v>
      </c>
      <c r="C419">
        <v>1407775.98936261</v>
      </c>
      <c r="D419">
        <v>3004309.96221959</v>
      </c>
      <c r="E419">
        <v>3913530.51817354</v>
      </c>
      <c r="F419">
        <v>404425.292549743</v>
      </c>
      <c r="G419">
        <v>1657142.7644248</v>
      </c>
    </row>
    <row r="420" spans="1:7">
      <c r="A420">
        <v>418</v>
      </c>
      <c r="B420">
        <v>10387184.5267153</v>
      </c>
      <c r="C420">
        <v>1407776.8483143</v>
      </c>
      <c r="D420">
        <v>3004309.52734715</v>
      </c>
      <c r="E420">
        <v>3913530.51817354</v>
      </c>
      <c r="F420">
        <v>404424.984349973</v>
      </c>
      <c r="G420">
        <v>1657142.64853039</v>
      </c>
    </row>
    <row r="421" spans="1:7">
      <c r="A421">
        <v>419</v>
      </c>
      <c r="B421">
        <v>10387184.5267153</v>
      </c>
      <c r="C421">
        <v>1407775.44529736</v>
      </c>
      <c r="D421">
        <v>3004310.20562715</v>
      </c>
      <c r="E421">
        <v>3913530.51817354</v>
      </c>
      <c r="F421">
        <v>404425.51183798</v>
      </c>
      <c r="G421">
        <v>1657142.8457793</v>
      </c>
    </row>
    <row r="422" spans="1:7">
      <c r="A422">
        <v>420</v>
      </c>
      <c r="B422">
        <v>10387184.5267117</v>
      </c>
      <c r="C422">
        <v>1407775.89567594</v>
      </c>
      <c r="D422">
        <v>3004310.0042897</v>
      </c>
      <c r="E422">
        <v>3913530.51817354</v>
      </c>
      <c r="F422">
        <v>404425.327013597</v>
      </c>
      <c r="G422">
        <v>1657142.78155892</v>
      </c>
    </row>
    <row r="423" spans="1:7">
      <c r="A423">
        <v>421</v>
      </c>
      <c r="B423">
        <v>10387184.5267076</v>
      </c>
      <c r="C423">
        <v>1407775.76710882</v>
      </c>
      <c r="D423">
        <v>3004310.05566024</v>
      </c>
      <c r="E423">
        <v>3913530.51817354</v>
      </c>
      <c r="F423">
        <v>404425.392100163</v>
      </c>
      <c r="G423">
        <v>1657142.79366488</v>
      </c>
    </row>
    <row r="424" spans="1:7">
      <c r="A424">
        <v>422</v>
      </c>
      <c r="B424">
        <v>10387184.5267064</v>
      </c>
      <c r="C424">
        <v>1407775.57517706</v>
      </c>
      <c r="D424">
        <v>3004310.16355738</v>
      </c>
      <c r="E424">
        <v>3913530.51817354</v>
      </c>
      <c r="F424">
        <v>404425.453099325</v>
      </c>
      <c r="G424">
        <v>1657142.81669909</v>
      </c>
    </row>
    <row r="425" spans="1:7">
      <c r="A425">
        <v>423</v>
      </c>
      <c r="B425">
        <v>10387184.5267119</v>
      </c>
      <c r="C425">
        <v>1407776.50602134</v>
      </c>
      <c r="D425">
        <v>3004309.73059628</v>
      </c>
      <c r="E425">
        <v>3913530.51817354</v>
      </c>
      <c r="F425">
        <v>404425.084732168</v>
      </c>
      <c r="G425">
        <v>1657142.68718862</v>
      </c>
    </row>
    <row r="426" spans="1:7">
      <c r="A426">
        <v>424</v>
      </c>
      <c r="B426">
        <v>10387184.5267092</v>
      </c>
      <c r="C426">
        <v>1407775.49299655</v>
      </c>
      <c r="D426">
        <v>3004310.23244801</v>
      </c>
      <c r="E426">
        <v>3913530.51817354</v>
      </c>
      <c r="F426">
        <v>404425.475946579</v>
      </c>
      <c r="G426">
        <v>1657142.8071445</v>
      </c>
    </row>
    <row r="427" spans="1:7">
      <c r="A427">
        <v>425</v>
      </c>
      <c r="B427">
        <v>10387184.5267118</v>
      </c>
      <c r="C427">
        <v>1407775.89210038</v>
      </c>
      <c r="D427">
        <v>3004310.00360623</v>
      </c>
      <c r="E427">
        <v>3913530.51817354</v>
      </c>
      <c r="F427">
        <v>404425.33873935</v>
      </c>
      <c r="G427">
        <v>1657142.77409231</v>
      </c>
    </row>
    <row r="428" spans="1:7">
      <c r="A428">
        <v>426</v>
      </c>
      <c r="B428">
        <v>10387184.5266993</v>
      </c>
      <c r="C428">
        <v>1407774.94918942</v>
      </c>
      <c r="D428">
        <v>3004310.47812982</v>
      </c>
      <c r="E428">
        <v>3913530.51817354</v>
      </c>
      <c r="F428">
        <v>404425.682470017</v>
      </c>
      <c r="G428">
        <v>1657142.89873654</v>
      </c>
    </row>
    <row r="429" spans="1:7">
      <c r="A429">
        <v>427</v>
      </c>
      <c r="B429">
        <v>10387184.5266938</v>
      </c>
      <c r="C429">
        <v>1407773.00242379</v>
      </c>
      <c r="D429">
        <v>3004311.43906195</v>
      </c>
      <c r="E429">
        <v>3913530.51817354</v>
      </c>
      <c r="F429">
        <v>404426.399822912</v>
      </c>
      <c r="G429">
        <v>1657143.16721161</v>
      </c>
    </row>
    <row r="430" spans="1:7">
      <c r="A430">
        <v>428</v>
      </c>
      <c r="B430">
        <v>10387184.5266962</v>
      </c>
      <c r="C430">
        <v>1407773.26471854</v>
      </c>
      <c r="D430">
        <v>3004311.27217144</v>
      </c>
      <c r="E430">
        <v>3913530.51817354</v>
      </c>
      <c r="F430">
        <v>404426.332871028</v>
      </c>
      <c r="G430">
        <v>1657143.13876166</v>
      </c>
    </row>
    <row r="431" spans="1:7">
      <c r="A431">
        <v>429</v>
      </c>
      <c r="B431">
        <v>10387184.5266993</v>
      </c>
      <c r="C431">
        <v>1407771.1227838</v>
      </c>
      <c r="D431">
        <v>3004312.31777662</v>
      </c>
      <c r="E431">
        <v>3913530.51817354</v>
      </c>
      <c r="F431">
        <v>404427.128256654</v>
      </c>
      <c r="G431">
        <v>1657143.43970869</v>
      </c>
    </row>
    <row r="432" spans="1:7">
      <c r="A432">
        <v>430</v>
      </c>
      <c r="B432">
        <v>10387184.5266944</v>
      </c>
      <c r="C432">
        <v>1407773.46289567</v>
      </c>
      <c r="D432">
        <v>3004311.22071687</v>
      </c>
      <c r="E432">
        <v>3913530.51817354</v>
      </c>
      <c r="F432">
        <v>404426.225119846</v>
      </c>
      <c r="G432">
        <v>1657143.09978845</v>
      </c>
    </row>
    <row r="433" spans="1:7">
      <c r="A433">
        <v>431</v>
      </c>
      <c r="B433">
        <v>10387184.5266958</v>
      </c>
      <c r="C433">
        <v>1407773.36511592</v>
      </c>
      <c r="D433">
        <v>3004311.27493755</v>
      </c>
      <c r="E433">
        <v>3913530.51817354</v>
      </c>
      <c r="F433">
        <v>404426.256179797</v>
      </c>
      <c r="G433">
        <v>1657143.11228895</v>
      </c>
    </row>
    <row r="434" spans="1:7">
      <c r="A434">
        <v>432</v>
      </c>
      <c r="B434">
        <v>10387184.5266927</v>
      </c>
      <c r="C434">
        <v>1407772.89125096</v>
      </c>
      <c r="D434">
        <v>3004311.49863979</v>
      </c>
      <c r="E434">
        <v>3913530.51817354</v>
      </c>
      <c r="F434">
        <v>404426.437457838</v>
      </c>
      <c r="G434">
        <v>1657143.18117058</v>
      </c>
    </row>
    <row r="435" spans="1:7">
      <c r="A435">
        <v>433</v>
      </c>
      <c r="B435">
        <v>10387184.5266887</v>
      </c>
      <c r="C435">
        <v>1407773.31209872</v>
      </c>
      <c r="D435">
        <v>3004311.34496612</v>
      </c>
      <c r="E435">
        <v>3913530.51817354</v>
      </c>
      <c r="F435">
        <v>404426.24169872</v>
      </c>
      <c r="G435">
        <v>1657143.10975165</v>
      </c>
    </row>
    <row r="436" spans="1:7">
      <c r="A436">
        <v>434</v>
      </c>
      <c r="B436">
        <v>10387184.5267025</v>
      </c>
      <c r="C436">
        <v>1407772.26427005</v>
      </c>
      <c r="D436">
        <v>3004311.9040089</v>
      </c>
      <c r="E436">
        <v>3913530.51817354</v>
      </c>
      <c r="F436">
        <v>404426.60332371</v>
      </c>
      <c r="G436">
        <v>1657143.23692634</v>
      </c>
    </row>
    <row r="437" spans="1:7">
      <c r="A437">
        <v>435</v>
      </c>
      <c r="B437">
        <v>10387184.5266912</v>
      </c>
      <c r="C437">
        <v>1407773.83960543</v>
      </c>
      <c r="D437">
        <v>3004311.10266778</v>
      </c>
      <c r="E437">
        <v>3913530.51817354</v>
      </c>
      <c r="F437">
        <v>404426.038496183</v>
      </c>
      <c r="G437">
        <v>1657143.02774827</v>
      </c>
    </row>
    <row r="438" spans="1:7">
      <c r="A438">
        <v>436</v>
      </c>
      <c r="B438">
        <v>10387184.5266954</v>
      </c>
      <c r="C438">
        <v>1407774.00652899</v>
      </c>
      <c r="D438">
        <v>3004311.03999534</v>
      </c>
      <c r="E438">
        <v>3913530.51817354</v>
      </c>
      <c r="F438">
        <v>404425.942389595</v>
      </c>
      <c r="G438">
        <v>1657143.0196079</v>
      </c>
    </row>
    <row r="439" spans="1:7">
      <c r="A439">
        <v>437</v>
      </c>
      <c r="B439">
        <v>10387184.526689</v>
      </c>
      <c r="C439">
        <v>1407773.21596058</v>
      </c>
      <c r="D439">
        <v>3004311.40650303</v>
      </c>
      <c r="E439">
        <v>3913530.51817354</v>
      </c>
      <c r="F439">
        <v>404426.272753008</v>
      </c>
      <c r="G439">
        <v>1657143.11329889</v>
      </c>
    </row>
    <row r="440" spans="1:7">
      <c r="A440">
        <v>438</v>
      </c>
      <c r="B440">
        <v>10387184.5266986</v>
      </c>
      <c r="C440">
        <v>1407773.12742977</v>
      </c>
      <c r="D440">
        <v>3004311.45044304</v>
      </c>
      <c r="E440">
        <v>3913530.51817354</v>
      </c>
      <c r="F440">
        <v>404426.300730024</v>
      </c>
      <c r="G440">
        <v>1657143.12992226</v>
      </c>
    </row>
    <row r="441" spans="1:7">
      <c r="A441">
        <v>439</v>
      </c>
      <c r="B441">
        <v>10387184.5266929</v>
      </c>
      <c r="C441">
        <v>1407773.07162554</v>
      </c>
      <c r="D441">
        <v>3004311.47695402</v>
      </c>
      <c r="E441">
        <v>3913530.51817354</v>
      </c>
      <c r="F441">
        <v>404426.318106211</v>
      </c>
      <c r="G441">
        <v>1657143.14183363</v>
      </c>
    </row>
    <row r="442" spans="1:7">
      <c r="A442">
        <v>440</v>
      </c>
      <c r="B442">
        <v>10387184.5266892</v>
      </c>
      <c r="C442">
        <v>1407773.91153369</v>
      </c>
      <c r="D442">
        <v>3004311.01934059</v>
      </c>
      <c r="E442">
        <v>3913530.51817354</v>
      </c>
      <c r="F442">
        <v>404426.043007947</v>
      </c>
      <c r="G442">
        <v>1657143.03463348</v>
      </c>
    </row>
    <row r="443" spans="1:7">
      <c r="A443">
        <v>441</v>
      </c>
      <c r="B443">
        <v>10387184.5266891</v>
      </c>
      <c r="C443">
        <v>1407773.98864513</v>
      </c>
      <c r="D443">
        <v>3004311.01444528</v>
      </c>
      <c r="E443">
        <v>3913530.51817354</v>
      </c>
      <c r="F443">
        <v>404425.98937409</v>
      </c>
      <c r="G443">
        <v>1657143.01605108</v>
      </c>
    </row>
    <row r="444" spans="1:7">
      <c r="A444">
        <v>442</v>
      </c>
      <c r="B444">
        <v>10387184.5266895</v>
      </c>
      <c r="C444">
        <v>1407773.16452691</v>
      </c>
      <c r="D444">
        <v>3004311.41148823</v>
      </c>
      <c r="E444">
        <v>3913530.51817354</v>
      </c>
      <c r="F444">
        <v>404426.300686346</v>
      </c>
      <c r="G444">
        <v>1657143.13181451</v>
      </c>
    </row>
    <row r="445" spans="1:7">
      <c r="A445">
        <v>443</v>
      </c>
      <c r="B445">
        <v>10387184.5266878</v>
      </c>
      <c r="C445">
        <v>1407772.62410048</v>
      </c>
      <c r="D445">
        <v>3004311.66976404</v>
      </c>
      <c r="E445">
        <v>3913530.51817354</v>
      </c>
      <c r="F445">
        <v>404426.505632937</v>
      </c>
      <c r="G445">
        <v>1657143.20901683</v>
      </c>
    </row>
    <row r="446" spans="1:7">
      <c r="A446">
        <v>444</v>
      </c>
      <c r="B446">
        <v>10387184.5266882</v>
      </c>
      <c r="C446">
        <v>1407772.49251853</v>
      </c>
      <c r="D446">
        <v>3004311.72658084</v>
      </c>
      <c r="E446">
        <v>3913530.51817354</v>
      </c>
      <c r="F446">
        <v>404426.559950736</v>
      </c>
      <c r="G446">
        <v>1657143.22946457</v>
      </c>
    </row>
    <row r="447" spans="1:7">
      <c r="A447">
        <v>445</v>
      </c>
      <c r="B447">
        <v>10387184.526687</v>
      </c>
      <c r="C447">
        <v>1407772.85946765</v>
      </c>
      <c r="D447">
        <v>3004311.52975978</v>
      </c>
      <c r="E447">
        <v>3913530.51817354</v>
      </c>
      <c r="F447">
        <v>404426.437636005</v>
      </c>
      <c r="G447">
        <v>1657143.18165004</v>
      </c>
    </row>
    <row r="448" spans="1:7">
      <c r="A448">
        <v>446</v>
      </c>
      <c r="B448">
        <v>10387184.5266872</v>
      </c>
      <c r="C448">
        <v>1407772.77579106</v>
      </c>
      <c r="D448">
        <v>3004311.57274249</v>
      </c>
      <c r="E448">
        <v>3913530.51817354</v>
      </c>
      <c r="F448">
        <v>404426.467441068</v>
      </c>
      <c r="G448">
        <v>1657143.19253905</v>
      </c>
    </row>
    <row r="449" spans="1:7">
      <c r="A449">
        <v>447</v>
      </c>
      <c r="B449">
        <v>10387184.5266887</v>
      </c>
      <c r="C449">
        <v>1407772.54095858</v>
      </c>
      <c r="D449">
        <v>3004311.6844279</v>
      </c>
      <c r="E449">
        <v>3913530.51817354</v>
      </c>
      <c r="F449">
        <v>404426.560276957</v>
      </c>
      <c r="G449">
        <v>1657143.22285172</v>
      </c>
    </row>
    <row r="450" spans="1:7">
      <c r="A450">
        <v>448</v>
      </c>
      <c r="B450">
        <v>10387184.5266871</v>
      </c>
      <c r="C450">
        <v>1407773.00826142</v>
      </c>
      <c r="D450">
        <v>3004311.46972344</v>
      </c>
      <c r="E450">
        <v>3913530.51817354</v>
      </c>
      <c r="F450">
        <v>404426.371270307</v>
      </c>
      <c r="G450">
        <v>1657143.15925839</v>
      </c>
    </row>
    <row r="451" spans="1:7">
      <c r="A451">
        <v>449</v>
      </c>
      <c r="B451">
        <v>10387184.5266864</v>
      </c>
      <c r="C451">
        <v>1407773.05148445</v>
      </c>
      <c r="D451">
        <v>3004311.42712228</v>
      </c>
      <c r="E451">
        <v>3913530.51817354</v>
      </c>
      <c r="F451">
        <v>404426.367853171</v>
      </c>
      <c r="G451">
        <v>1657143.162053</v>
      </c>
    </row>
    <row r="452" spans="1:7">
      <c r="A452">
        <v>450</v>
      </c>
      <c r="B452">
        <v>10387184.5266855</v>
      </c>
      <c r="C452">
        <v>1407773.21848829</v>
      </c>
      <c r="D452">
        <v>3004311.3393339</v>
      </c>
      <c r="E452">
        <v>3913530.51817354</v>
      </c>
      <c r="F452">
        <v>404426.310811101</v>
      </c>
      <c r="G452">
        <v>1657143.13987869</v>
      </c>
    </row>
    <row r="453" spans="1:7">
      <c r="A453">
        <v>451</v>
      </c>
      <c r="B453">
        <v>10387184.5266852</v>
      </c>
      <c r="C453">
        <v>1407773.23990004</v>
      </c>
      <c r="D453">
        <v>3004311.31951565</v>
      </c>
      <c r="E453">
        <v>3913530.51817354</v>
      </c>
      <c r="F453">
        <v>404426.30626609</v>
      </c>
      <c r="G453">
        <v>1657143.14282988</v>
      </c>
    </row>
    <row r="454" spans="1:7">
      <c r="A454">
        <v>452</v>
      </c>
      <c r="B454">
        <v>10387184.5266866</v>
      </c>
      <c r="C454">
        <v>1407773.30447648</v>
      </c>
      <c r="D454">
        <v>3004311.28278592</v>
      </c>
      <c r="E454">
        <v>3913530.51817354</v>
      </c>
      <c r="F454">
        <v>404426.283823212</v>
      </c>
      <c r="G454">
        <v>1657143.13742743</v>
      </c>
    </row>
    <row r="455" spans="1:7">
      <c r="A455">
        <v>453</v>
      </c>
      <c r="B455">
        <v>10387184.5266843</v>
      </c>
      <c r="C455">
        <v>1407773.669144</v>
      </c>
      <c r="D455">
        <v>3004311.11730262</v>
      </c>
      <c r="E455">
        <v>3913530.51817354</v>
      </c>
      <c r="F455">
        <v>404426.145461453</v>
      </c>
      <c r="G455">
        <v>1657143.07660266</v>
      </c>
    </row>
    <row r="456" spans="1:7">
      <c r="A456">
        <v>454</v>
      </c>
      <c r="B456">
        <v>10387184.5266851</v>
      </c>
      <c r="C456">
        <v>1407773.4154687</v>
      </c>
      <c r="D456">
        <v>3004311.22617772</v>
      </c>
      <c r="E456">
        <v>3913530.51817354</v>
      </c>
      <c r="F456">
        <v>404426.251874421</v>
      </c>
      <c r="G456">
        <v>1657143.11499076</v>
      </c>
    </row>
    <row r="457" spans="1:7">
      <c r="A457">
        <v>455</v>
      </c>
      <c r="B457">
        <v>10387184.5266845</v>
      </c>
      <c r="C457">
        <v>1407773.48486808</v>
      </c>
      <c r="D457">
        <v>3004311.20947531</v>
      </c>
      <c r="E457">
        <v>3913530.51817354</v>
      </c>
      <c r="F457">
        <v>404426.212797461</v>
      </c>
      <c r="G457">
        <v>1657143.10137014</v>
      </c>
    </row>
    <row r="458" spans="1:7">
      <c r="A458">
        <v>456</v>
      </c>
      <c r="B458">
        <v>10387184.5266848</v>
      </c>
      <c r="C458">
        <v>1407774.6447275</v>
      </c>
      <c r="D458">
        <v>3004310.64984371</v>
      </c>
      <c r="E458">
        <v>3913530.51817354</v>
      </c>
      <c r="F458">
        <v>404425.776443271</v>
      </c>
      <c r="G458">
        <v>1657142.93749678</v>
      </c>
    </row>
    <row r="459" spans="1:7">
      <c r="A459">
        <v>457</v>
      </c>
      <c r="B459">
        <v>10387184.5266842</v>
      </c>
      <c r="C459">
        <v>1407773.71466304</v>
      </c>
      <c r="D459">
        <v>3004311.10244681</v>
      </c>
      <c r="E459">
        <v>3913530.51817354</v>
      </c>
      <c r="F459">
        <v>404426.123824043</v>
      </c>
      <c r="G459">
        <v>1657143.06757678</v>
      </c>
    </row>
    <row r="460" spans="1:7">
      <c r="A460">
        <v>458</v>
      </c>
      <c r="B460">
        <v>10387184.5266842</v>
      </c>
      <c r="C460">
        <v>1407773.41001683</v>
      </c>
      <c r="D460">
        <v>3004311.24456566</v>
      </c>
      <c r="E460">
        <v>3913530.51817354</v>
      </c>
      <c r="F460">
        <v>404426.245279946</v>
      </c>
      <c r="G460">
        <v>1657143.10864823</v>
      </c>
    </row>
    <row r="461" spans="1:7">
      <c r="A461">
        <v>459</v>
      </c>
      <c r="B461">
        <v>10387184.5266847</v>
      </c>
      <c r="C461">
        <v>1407773.43514718</v>
      </c>
      <c r="D461">
        <v>3004311.23575237</v>
      </c>
      <c r="E461">
        <v>3913530.51817354</v>
      </c>
      <c r="F461">
        <v>404426.232932972</v>
      </c>
      <c r="G461">
        <v>1657143.10467867</v>
      </c>
    </row>
    <row r="462" spans="1:7">
      <c r="A462">
        <v>460</v>
      </c>
      <c r="B462">
        <v>10387184.5266843</v>
      </c>
      <c r="C462">
        <v>1407773.18251824</v>
      </c>
      <c r="D462">
        <v>3004311.37899831</v>
      </c>
      <c r="E462">
        <v>3913530.51817354</v>
      </c>
      <c r="F462">
        <v>404426.312105529</v>
      </c>
      <c r="G462">
        <v>1657143.13488866</v>
      </c>
    </row>
    <row r="463" spans="1:7">
      <c r="A463">
        <v>461</v>
      </c>
      <c r="B463">
        <v>10387184.5266847</v>
      </c>
      <c r="C463">
        <v>1407773.24882189</v>
      </c>
      <c r="D463">
        <v>3004311.31119951</v>
      </c>
      <c r="E463">
        <v>3913530.51817354</v>
      </c>
      <c r="F463">
        <v>404426.315727098</v>
      </c>
      <c r="G463">
        <v>1657143.1327627</v>
      </c>
    </row>
    <row r="464" spans="1:7">
      <c r="A464">
        <v>462</v>
      </c>
      <c r="B464">
        <v>10387184.5266846</v>
      </c>
      <c r="C464">
        <v>1407773.33214188</v>
      </c>
      <c r="D464">
        <v>3004311.2952651</v>
      </c>
      <c r="E464">
        <v>3913530.51817354</v>
      </c>
      <c r="F464">
        <v>404426.262130061</v>
      </c>
      <c r="G464">
        <v>1657143.11897406</v>
      </c>
    </row>
    <row r="465" spans="1:7">
      <c r="A465">
        <v>463</v>
      </c>
      <c r="B465">
        <v>10387184.526684</v>
      </c>
      <c r="C465">
        <v>1407773.19855668</v>
      </c>
      <c r="D465">
        <v>3004311.35341631</v>
      </c>
      <c r="E465">
        <v>3913530.51817354</v>
      </c>
      <c r="F465">
        <v>404426.321398298</v>
      </c>
      <c r="G465">
        <v>1657143.13513922</v>
      </c>
    </row>
    <row r="466" spans="1:7">
      <c r="A466">
        <v>464</v>
      </c>
      <c r="B466">
        <v>10387184.526685</v>
      </c>
      <c r="C466">
        <v>1407773.53355988</v>
      </c>
      <c r="D466">
        <v>3004311.20508336</v>
      </c>
      <c r="E466">
        <v>3913530.51817354</v>
      </c>
      <c r="F466">
        <v>404426.190202902</v>
      </c>
      <c r="G466">
        <v>1657143.07966531</v>
      </c>
    </row>
    <row r="467" spans="1:7">
      <c r="A467">
        <v>465</v>
      </c>
      <c r="B467">
        <v>10387184.5266845</v>
      </c>
      <c r="C467">
        <v>1407773.28260283</v>
      </c>
      <c r="D467">
        <v>3004311.30607314</v>
      </c>
      <c r="E467">
        <v>3913530.51817354</v>
      </c>
      <c r="F467">
        <v>404426.293000504</v>
      </c>
      <c r="G467">
        <v>1657143.12683451</v>
      </c>
    </row>
    <row r="468" spans="1:7">
      <c r="A468">
        <v>466</v>
      </c>
      <c r="B468">
        <v>10387184.5266846</v>
      </c>
      <c r="C468">
        <v>1407773.2623067</v>
      </c>
      <c r="D468">
        <v>3004311.33358094</v>
      </c>
      <c r="E468">
        <v>3913530.51817354</v>
      </c>
      <c r="F468">
        <v>404426.289998171</v>
      </c>
      <c r="G468">
        <v>1657143.12262525</v>
      </c>
    </row>
    <row r="469" spans="1:7">
      <c r="A469">
        <v>467</v>
      </c>
      <c r="B469">
        <v>10387184.5266844</v>
      </c>
      <c r="C469">
        <v>1407773.27166124</v>
      </c>
      <c r="D469">
        <v>3004311.31019969</v>
      </c>
      <c r="E469">
        <v>3913530.51817354</v>
      </c>
      <c r="F469">
        <v>404426.298111036</v>
      </c>
      <c r="G469">
        <v>1657143.12853891</v>
      </c>
    </row>
    <row r="470" spans="1:7">
      <c r="A470">
        <v>468</v>
      </c>
      <c r="B470">
        <v>10387184.5266852</v>
      </c>
      <c r="C470">
        <v>1407772.65713754</v>
      </c>
      <c r="D470">
        <v>3004311.63038516</v>
      </c>
      <c r="E470">
        <v>3913530.51817354</v>
      </c>
      <c r="F470">
        <v>404426.512392479</v>
      </c>
      <c r="G470">
        <v>1657143.20859643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1036218.29027111</v>
      </c>
      <c r="C2">
        <v>1898064.39242308</v>
      </c>
    </row>
    <row r="3" spans="1:3">
      <c r="A3">
        <v>1</v>
      </c>
      <c r="B3">
        <v>10362182.9027111</v>
      </c>
      <c r="C3">
        <v>5444005.06334322</v>
      </c>
    </row>
    <row r="4" spans="1:3">
      <c r="A4">
        <v>2</v>
      </c>
      <c r="B4">
        <v>9911590.60027797</v>
      </c>
      <c r="C4">
        <v>5239301.08346312</v>
      </c>
    </row>
    <row r="5" spans="1:3">
      <c r="A5">
        <v>3</v>
      </c>
      <c r="B5">
        <v>9253965.12413118</v>
      </c>
      <c r="C5">
        <v>5014576.7863064</v>
      </c>
    </row>
    <row r="6" spans="1:3">
      <c r="A6">
        <v>4</v>
      </c>
      <c r="B6">
        <v>8949104.81456315</v>
      </c>
      <c r="C6">
        <v>4902486.84782381</v>
      </c>
    </row>
    <row r="7" spans="1:3">
      <c r="A7">
        <v>5</v>
      </c>
      <c r="B7">
        <v>8376209.17377072</v>
      </c>
      <c r="C7">
        <v>4714173.08025271</v>
      </c>
    </row>
    <row r="8" spans="1:3">
      <c r="A8">
        <v>6</v>
      </c>
      <c r="B8">
        <v>8094415.9804376</v>
      </c>
      <c r="C8">
        <v>4609013.10265385</v>
      </c>
    </row>
    <row r="9" spans="1:3">
      <c r="A9">
        <v>7</v>
      </c>
      <c r="B9">
        <v>7544253.43688391</v>
      </c>
      <c r="C9">
        <v>4419020.79302321</v>
      </c>
    </row>
    <row r="10" spans="1:3">
      <c r="A10">
        <v>8</v>
      </c>
      <c r="B10">
        <v>7272091.60489632</v>
      </c>
      <c r="C10">
        <v>4313443.15298688</v>
      </c>
    </row>
    <row r="11" spans="1:3">
      <c r="A11">
        <v>9</v>
      </c>
      <c r="B11">
        <v>6734040.977533</v>
      </c>
      <c r="C11">
        <v>4118544.82673948</v>
      </c>
    </row>
    <row r="12" spans="1:3">
      <c r="A12">
        <v>10</v>
      </c>
      <c r="B12">
        <v>6467667.6273503</v>
      </c>
      <c r="C12">
        <v>4011068.30325947</v>
      </c>
    </row>
    <row r="13" spans="1:3">
      <c r="A13">
        <v>11</v>
      </c>
      <c r="B13">
        <v>5938227.85003004</v>
      </c>
      <c r="C13">
        <v>3811446.86925668</v>
      </c>
    </row>
    <row r="14" spans="1:3">
      <c r="A14">
        <v>12</v>
      </c>
      <c r="B14">
        <v>5685543.65734469</v>
      </c>
      <c r="C14">
        <v>3693532.66199588</v>
      </c>
    </row>
    <row r="15" spans="1:3">
      <c r="A15">
        <v>13</v>
      </c>
      <c r="B15">
        <v>5181091.45135554</v>
      </c>
      <c r="C15">
        <v>3474038.02394314</v>
      </c>
    </row>
    <row r="16" spans="1:3">
      <c r="A16">
        <v>14</v>
      </c>
      <c r="B16">
        <v>4510080.07963009</v>
      </c>
      <c r="C16">
        <v>3222056.78088376</v>
      </c>
    </row>
    <row r="17" spans="1:3">
      <c r="A17">
        <v>15</v>
      </c>
      <c r="B17">
        <v>4356414.76093477</v>
      </c>
      <c r="C17">
        <v>3168743.89321505</v>
      </c>
    </row>
    <row r="18" spans="1:3">
      <c r="A18">
        <v>16</v>
      </c>
      <c r="B18">
        <v>4351305.82460485</v>
      </c>
      <c r="C18">
        <v>3167191.77302525</v>
      </c>
    </row>
    <row r="19" spans="1:3">
      <c r="A19">
        <v>17</v>
      </c>
      <c r="B19">
        <v>4148884.48236553</v>
      </c>
      <c r="C19">
        <v>3089732.00846544</v>
      </c>
    </row>
    <row r="20" spans="1:3">
      <c r="A20">
        <v>18</v>
      </c>
      <c r="B20">
        <v>3970662.9383493</v>
      </c>
      <c r="C20">
        <v>3015716.69135364</v>
      </c>
    </row>
    <row r="21" spans="1:3">
      <c r="A21">
        <v>19</v>
      </c>
      <c r="B21">
        <v>3997526.31229877</v>
      </c>
      <c r="C21">
        <v>3026312.72471214</v>
      </c>
    </row>
    <row r="22" spans="1:3">
      <c r="A22">
        <v>20</v>
      </c>
      <c r="B22">
        <v>3773260.04003798</v>
      </c>
      <c r="C22">
        <v>2937570.2436999</v>
      </c>
    </row>
    <row r="23" spans="1:3">
      <c r="A23">
        <v>21</v>
      </c>
      <c r="B23">
        <v>3750809.77234601</v>
      </c>
      <c r="C23">
        <v>2930130.30499454</v>
      </c>
    </row>
    <row r="24" spans="1:3">
      <c r="A24">
        <v>22</v>
      </c>
      <c r="B24">
        <v>3738160.40137297</v>
      </c>
      <c r="C24">
        <v>2924394.98171166</v>
      </c>
    </row>
    <row r="25" spans="1:3">
      <c r="A25">
        <v>23</v>
      </c>
      <c r="B25">
        <v>3526622.61242834</v>
      </c>
      <c r="C25">
        <v>2843329.62372083</v>
      </c>
    </row>
    <row r="26" spans="1:3">
      <c r="A26">
        <v>24</v>
      </c>
      <c r="B26">
        <v>3305213.54601433</v>
      </c>
      <c r="C26">
        <v>2759252.18896552</v>
      </c>
    </row>
    <row r="27" spans="1:3">
      <c r="A27">
        <v>25</v>
      </c>
      <c r="B27">
        <v>3253060.82396759</v>
      </c>
      <c r="C27">
        <v>2746001.45880719</v>
      </c>
    </row>
    <row r="28" spans="1:3">
      <c r="A28">
        <v>26</v>
      </c>
      <c r="B28">
        <v>3178772.67067971</v>
      </c>
      <c r="C28">
        <v>2719300.98982837</v>
      </c>
    </row>
    <row r="29" spans="1:3">
      <c r="A29">
        <v>27</v>
      </c>
      <c r="B29">
        <v>2915456.30861347</v>
      </c>
      <c r="C29">
        <v>2618267.10395322</v>
      </c>
    </row>
    <row r="30" spans="1:3">
      <c r="A30">
        <v>28</v>
      </c>
      <c r="B30">
        <v>2821765.50164542</v>
      </c>
      <c r="C30">
        <v>2583150.38285494</v>
      </c>
    </row>
    <row r="31" spans="1:3">
      <c r="A31">
        <v>29</v>
      </c>
      <c r="B31">
        <v>2739386.80983281</v>
      </c>
      <c r="C31">
        <v>2548945.0562173</v>
      </c>
    </row>
    <row r="32" spans="1:3">
      <c r="A32">
        <v>30</v>
      </c>
      <c r="B32">
        <v>2743376.93167224</v>
      </c>
      <c r="C32">
        <v>2549023.42891575</v>
      </c>
    </row>
    <row r="33" spans="1:3">
      <c r="A33">
        <v>31</v>
      </c>
      <c r="B33">
        <v>2743011.15283763</v>
      </c>
      <c r="C33">
        <v>2547880.07376586</v>
      </c>
    </row>
    <row r="34" spans="1:3">
      <c r="A34">
        <v>32</v>
      </c>
      <c r="B34">
        <v>2613524.66693489</v>
      </c>
      <c r="C34">
        <v>2501192.10422888</v>
      </c>
    </row>
    <row r="35" spans="1:3">
      <c r="A35">
        <v>33</v>
      </c>
      <c r="B35">
        <v>2554527.22757584</v>
      </c>
      <c r="C35">
        <v>2480462.04895842</v>
      </c>
    </row>
    <row r="36" spans="1:3">
      <c r="A36">
        <v>34</v>
      </c>
      <c r="B36">
        <v>2561217.54963372</v>
      </c>
      <c r="C36">
        <v>2483148.85035163</v>
      </c>
    </row>
    <row r="37" spans="1:3">
      <c r="A37">
        <v>35</v>
      </c>
      <c r="B37">
        <v>2433179.64740408</v>
      </c>
      <c r="C37">
        <v>2434681.51149395</v>
      </c>
    </row>
    <row r="38" spans="1:3">
      <c r="A38">
        <v>36</v>
      </c>
      <c r="B38">
        <v>2371927.44241676</v>
      </c>
      <c r="C38">
        <v>2410737.36620213</v>
      </c>
    </row>
    <row r="39" spans="1:3">
      <c r="A39">
        <v>37</v>
      </c>
      <c r="B39">
        <v>2368961.67838661</v>
      </c>
      <c r="C39">
        <v>2409937.48478552</v>
      </c>
    </row>
    <row r="40" spans="1:3">
      <c r="A40">
        <v>38</v>
      </c>
      <c r="B40">
        <v>2228237.72277021</v>
      </c>
      <c r="C40">
        <v>2356910.45586344</v>
      </c>
    </row>
    <row r="41" spans="1:3">
      <c r="A41">
        <v>39</v>
      </c>
      <c r="B41">
        <v>2161290.38181892</v>
      </c>
      <c r="C41">
        <v>2327423.71074351</v>
      </c>
    </row>
    <row r="42" spans="1:3">
      <c r="A42">
        <v>40</v>
      </c>
      <c r="B42">
        <v>2040590.64959987</v>
      </c>
      <c r="C42">
        <v>2281980.08391118</v>
      </c>
    </row>
    <row r="43" spans="1:3">
      <c r="A43">
        <v>41</v>
      </c>
      <c r="B43">
        <v>2015532.76479076</v>
      </c>
      <c r="C43">
        <v>2272161.39143235</v>
      </c>
    </row>
    <row r="44" spans="1:3">
      <c r="A44">
        <v>42</v>
      </c>
      <c r="B44">
        <v>2020944.49386951</v>
      </c>
      <c r="C44">
        <v>2273777.44422056</v>
      </c>
    </row>
    <row r="45" spans="1:3">
      <c r="A45">
        <v>43</v>
      </c>
      <c r="B45">
        <v>1941220.16509762</v>
      </c>
      <c r="C45">
        <v>2245195.9638526</v>
      </c>
    </row>
    <row r="46" spans="1:3">
      <c r="A46">
        <v>44</v>
      </c>
      <c r="B46">
        <v>1886003.02057092</v>
      </c>
      <c r="C46">
        <v>2223343.55323528</v>
      </c>
    </row>
    <row r="47" spans="1:3">
      <c r="A47">
        <v>45</v>
      </c>
      <c r="B47">
        <v>1818792.06070023</v>
      </c>
      <c r="C47">
        <v>2198110.65223147</v>
      </c>
    </row>
    <row r="48" spans="1:3">
      <c r="A48">
        <v>46</v>
      </c>
      <c r="B48">
        <v>1782161.46879138</v>
      </c>
      <c r="C48">
        <v>2183793.52360389</v>
      </c>
    </row>
    <row r="49" spans="1:3">
      <c r="A49">
        <v>47</v>
      </c>
      <c r="B49">
        <v>1749377.93229696</v>
      </c>
      <c r="C49">
        <v>2171137.26392136</v>
      </c>
    </row>
    <row r="50" spans="1:3">
      <c r="A50">
        <v>48</v>
      </c>
      <c r="B50">
        <v>1745421.16593822</v>
      </c>
      <c r="C50">
        <v>2169418.21953209</v>
      </c>
    </row>
    <row r="51" spans="1:3">
      <c r="A51">
        <v>49</v>
      </c>
      <c r="B51">
        <v>1681567.44417996</v>
      </c>
      <c r="C51">
        <v>2145286.27254388</v>
      </c>
    </row>
    <row r="52" spans="1:3">
      <c r="A52">
        <v>50</v>
      </c>
      <c r="B52">
        <v>1639440.57067591</v>
      </c>
      <c r="C52">
        <v>2129423.49630635</v>
      </c>
    </row>
    <row r="53" spans="1:3">
      <c r="A53">
        <v>51</v>
      </c>
      <c r="B53">
        <v>1576617.12758448</v>
      </c>
      <c r="C53">
        <v>2105450.29272748</v>
      </c>
    </row>
    <row r="54" spans="1:3">
      <c r="A54">
        <v>52</v>
      </c>
      <c r="B54">
        <v>1552442.57733921</v>
      </c>
      <c r="C54">
        <v>2098187.53198279</v>
      </c>
    </row>
    <row r="55" spans="1:3">
      <c r="A55">
        <v>53</v>
      </c>
      <c r="B55">
        <v>1552021.37775167</v>
      </c>
      <c r="C55">
        <v>2097935.64829373</v>
      </c>
    </row>
    <row r="56" spans="1:3">
      <c r="A56">
        <v>54</v>
      </c>
      <c r="B56">
        <v>1490246.23436853</v>
      </c>
      <c r="C56">
        <v>2074436.65574518</v>
      </c>
    </row>
    <row r="57" spans="1:3">
      <c r="A57">
        <v>55</v>
      </c>
      <c r="B57">
        <v>1469091.81362309</v>
      </c>
      <c r="C57">
        <v>2066307.90684465</v>
      </c>
    </row>
    <row r="58" spans="1:3">
      <c r="A58">
        <v>56</v>
      </c>
      <c r="B58">
        <v>1467637.42023359</v>
      </c>
      <c r="C58">
        <v>2065243.48588233</v>
      </c>
    </row>
    <row r="59" spans="1:3">
      <c r="A59">
        <v>57</v>
      </c>
      <c r="B59">
        <v>1417345.23460041</v>
      </c>
      <c r="C59">
        <v>2045925.36716954</v>
      </c>
    </row>
    <row r="60" spans="1:3">
      <c r="A60">
        <v>58</v>
      </c>
      <c r="B60">
        <v>1375761.52959117</v>
      </c>
      <c r="C60">
        <v>2030018.03944945</v>
      </c>
    </row>
    <row r="61" spans="1:3">
      <c r="A61">
        <v>59</v>
      </c>
      <c r="B61">
        <v>1350314.1685617</v>
      </c>
      <c r="C61">
        <v>2020639.89689103</v>
      </c>
    </row>
    <row r="62" spans="1:3">
      <c r="A62">
        <v>60</v>
      </c>
      <c r="B62">
        <v>1328756.87282556</v>
      </c>
      <c r="C62">
        <v>2012536.74196994</v>
      </c>
    </row>
    <row r="63" spans="1:3">
      <c r="A63">
        <v>61</v>
      </c>
      <c r="B63">
        <v>1301762.7016298</v>
      </c>
      <c r="C63">
        <v>2002053.75130549</v>
      </c>
    </row>
    <row r="64" spans="1:3">
      <c r="A64">
        <v>62</v>
      </c>
      <c r="B64">
        <v>1261867.35622034</v>
      </c>
      <c r="C64">
        <v>1986928.36511831</v>
      </c>
    </row>
    <row r="65" spans="1:3">
      <c r="A65">
        <v>63</v>
      </c>
      <c r="B65">
        <v>1236942.56654548</v>
      </c>
      <c r="C65">
        <v>1977397.46149727</v>
      </c>
    </row>
    <row r="66" spans="1:3">
      <c r="A66">
        <v>64</v>
      </c>
      <c r="B66">
        <v>1202829.45905944</v>
      </c>
      <c r="C66">
        <v>1964521.68505195</v>
      </c>
    </row>
    <row r="67" spans="1:3">
      <c r="A67">
        <v>65</v>
      </c>
      <c r="B67">
        <v>1180043.04035453</v>
      </c>
      <c r="C67">
        <v>1955872.27198703</v>
      </c>
    </row>
    <row r="68" spans="1:3">
      <c r="A68">
        <v>66</v>
      </c>
      <c r="B68">
        <v>1164055.60937301</v>
      </c>
      <c r="C68">
        <v>1948665.66268976</v>
      </c>
    </row>
    <row r="69" spans="1:3">
      <c r="A69">
        <v>67</v>
      </c>
      <c r="B69">
        <v>1163760.3232412</v>
      </c>
      <c r="C69">
        <v>1948550.30471697</v>
      </c>
    </row>
    <row r="70" spans="1:3">
      <c r="A70">
        <v>68</v>
      </c>
      <c r="B70">
        <v>1133332.74011191</v>
      </c>
      <c r="C70">
        <v>1936974.08074666</v>
      </c>
    </row>
    <row r="71" spans="1:3">
      <c r="A71">
        <v>69</v>
      </c>
      <c r="B71">
        <v>1115670.83889064</v>
      </c>
      <c r="C71">
        <v>1929876.18390547</v>
      </c>
    </row>
    <row r="72" spans="1:3">
      <c r="A72">
        <v>70</v>
      </c>
      <c r="B72">
        <v>1088717.29140336</v>
      </c>
      <c r="C72">
        <v>1919927.02706446</v>
      </c>
    </row>
    <row r="73" spans="1:3">
      <c r="A73">
        <v>71</v>
      </c>
      <c r="B73">
        <v>1061034.01679764</v>
      </c>
      <c r="C73">
        <v>1909427.66889101</v>
      </c>
    </row>
    <row r="74" spans="1:3">
      <c r="A74">
        <v>72</v>
      </c>
      <c r="B74">
        <v>1042539.32242974</v>
      </c>
      <c r="C74">
        <v>1902222.96027902</v>
      </c>
    </row>
    <row r="75" spans="1:3">
      <c r="A75">
        <v>73</v>
      </c>
      <c r="B75">
        <v>1026383.47783378</v>
      </c>
      <c r="C75">
        <v>1895997.03681219</v>
      </c>
    </row>
    <row r="76" spans="1:3">
      <c r="A76">
        <v>74</v>
      </c>
      <c r="B76">
        <v>1011435.5053403</v>
      </c>
      <c r="C76">
        <v>1890435.04576789</v>
      </c>
    </row>
    <row r="77" spans="1:3">
      <c r="A77">
        <v>75</v>
      </c>
      <c r="B77">
        <v>988157.899714619</v>
      </c>
      <c r="C77">
        <v>1881500.77066626</v>
      </c>
    </row>
    <row r="78" spans="1:3">
      <c r="A78">
        <v>76</v>
      </c>
      <c r="B78">
        <v>971526.011273629</v>
      </c>
      <c r="C78">
        <v>1875182.35235185</v>
      </c>
    </row>
    <row r="79" spans="1:3">
      <c r="A79">
        <v>77</v>
      </c>
      <c r="B79">
        <v>949860.217083042</v>
      </c>
      <c r="C79">
        <v>1866835.80876041</v>
      </c>
    </row>
    <row r="80" spans="1:3">
      <c r="A80">
        <v>78</v>
      </c>
      <c r="B80">
        <v>934637.190633476</v>
      </c>
      <c r="C80">
        <v>1860973.66680722</v>
      </c>
    </row>
    <row r="81" spans="1:3">
      <c r="A81">
        <v>79</v>
      </c>
      <c r="B81">
        <v>925247.078193879</v>
      </c>
      <c r="C81">
        <v>1858049.83332615</v>
      </c>
    </row>
    <row r="82" spans="1:3">
      <c r="A82">
        <v>80</v>
      </c>
      <c r="B82">
        <v>912261.893278451</v>
      </c>
      <c r="C82">
        <v>1853061.63671017</v>
      </c>
    </row>
    <row r="83" spans="1:3">
      <c r="A83">
        <v>81</v>
      </c>
      <c r="B83">
        <v>894445.223759078</v>
      </c>
      <c r="C83">
        <v>1846251.30881356</v>
      </c>
    </row>
    <row r="84" spans="1:3">
      <c r="A84">
        <v>82</v>
      </c>
      <c r="B84">
        <v>882899.850135254</v>
      </c>
      <c r="C84">
        <v>1842072.10698314</v>
      </c>
    </row>
    <row r="85" spans="1:3">
      <c r="A85">
        <v>83</v>
      </c>
      <c r="B85">
        <v>865881.340050055</v>
      </c>
      <c r="C85">
        <v>1835354.39022805</v>
      </c>
    </row>
    <row r="86" spans="1:3">
      <c r="A86">
        <v>84</v>
      </c>
      <c r="B86">
        <v>849061.500151415</v>
      </c>
      <c r="C86">
        <v>1828877.26038209</v>
      </c>
    </row>
    <row r="87" spans="1:3">
      <c r="A87">
        <v>85</v>
      </c>
      <c r="B87">
        <v>837558.818317304</v>
      </c>
      <c r="C87">
        <v>1824572.65306702</v>
      </c>
    </row>
    <row r="88" spans="1:3">
      <c r="A88">
        <v>86</v>
      </c>
      <c r="B88">
        <v>828238.907576815</v>
      </c>
      <c r="C88">
        <v>1821042.22220991</v>
      </c>
    </row>
    <row r="89" spans="1:3">
      <c r="A89">
        <v>87</v>
      </c>
      <c r="B89">
        <v>817543.415773683</v>
      </c>
      <c r="C89">
        <v>1816851.817956</v>
      </c>
    </row>
    <row r="90" spans="1:3">
      <c r="A90">
        <v>88</v>
      </c>
      <c r="B90">
        <v>801446.478736125</v>
      </c>
      <c r="C90">
        <v>1810717.37043027</v>
      </c>
    </row>
    <row r="91" spans="1:3">
      <c r="A91">
        <v>89</v>
      </c>
      <c r="B91">
        <v>790493.111082983</v>
      </c>
      <c r="C91">
        <v>1806507.73431119</v>
      </c>
    </row>
    <row r="92" spans="1:3">
      <c r="A92">
        <v>90</v>
      </c>
      <c r="B92">
        <v>775918.834896566</v>
      </c>
      <c r="C92">
        <v>1800986.15115118</v>
      </c>
    </row>
    <row r="93" spans="1:3">
      <c r="A93">
        <v>91</v>
      </c>
      <c r="B93">
        <v>765503.854758919</v>
      </c>
      <c r="C93">
        <v>1797049.6261559</v>
      </c>
    </row>
    <row r="94" spans="1:3">
      <c r="A94">
        <v>92</v>
      </c>
      <c r="B94">
        <v>758825.104016012</v>
      </c>
      <c r="C94">
        <v>1794067.23242584</v>
      </c>
    </row>
    <row r="95" spans="1:3">
      <c r="A95">
        <v>93</v>
      </c>
      <c r="B95">
        <v>749506.429125387</v>
      </c>
      <c r="C95">
        <v>1790521.13917263</v>
      </c>
    </row>
    <row r="96" spans="1:3">
      <c r="A96">
        <v>94</v>
      </c>
      <c r="B96">
        <v>737327.544518155</v>
      </c>
      <c r="C96">
        <v>1785823.37667859</v>
      </c>
    </row>
    <row r="97" spans="1:3">
      <c r="A97">
        <v>95</v>
      </c>
      <c r="B97">
        <v>729858.758736197</v>
      </c>
      <c r="C97">
        <v>1782809.95360236</v>
      </c>
    </row>
    <row r="98" spans="1:3">
      <c r="A98">
        <v>96</v>
      </c>
      <c r="B98">
        <v>718284.559812208</v>
      </c>
      <c r="C98">
        <v>1778515.41100943</v>
      </c>
    </row>
    <row r="99" spans="1:3">
      <c r="A99">
        <v>97</v>
      </c>
      <c r="B99">
        <v>706171.88057265</v>
      </c>
      <c r="C99">
        <v>1773903.04459105</v>
      </c>
    </row>
    <row r="100" spans="1:3">
      <c r="A100">
        <v>98</v>
      </c>
      <c r="B100">
        <v>697682.999047486</v>
      </c>
      <c r="C100">
        <v>1770588.28708875</v>
      </c>
    </row>
    <row r="101" spans="1:3">
      <c r="A101">
        <v>99</v>
      </c>
      <c r="B101">
        <v>690383.060962221</v>
      </c>
      <c r="C101">
        <v>1767764.73565873</v>
      </c>
    </row>
    <row r="102" spans="1:3">
      <c r="A102">
        <v>100</v>
      </c>
      <c r="B102">
        <v>683595.564058253</v>
      </c>
      <c r="C102">
        <v>1765232.79223855</v>
      </c>
    </row>
    <row r="103" spans="1:3">
      <c r="A103">
        <v>101</v>
      </c>
      <c r="B103">
        <v>673273.04167939</v>
      </c>
      <c r="C103">
        <v>1761253.90847842</v>
      </c>
    </row>
    <row r="104" spans="1:3">
      <c r="A104">
        <v>102</v>
      </c>
      <c r="B104">
        <v>665295.532945298</v>
      </c>
      <c r="C104">
        <v>1758208.76823909</v>
      </c>
    </row>
    <row r="105" spans="1:3">
      <c r="A105">
        <v>103</v>
      </c>
      <c r="B105">
        <v>654788.85962759</v>
      </c>
      <c r="C105">
        <v>1754138.42734987</v>
      </c>
    </row>
    <row r="106" spans="1:3">
      <c r="A106">
        <v>104</v>
      </c>
      <c r="B106">
        <v>646639.804502369</v>
      </c>
      <c r="C106">
        <v>1750984.89838904</v>
      </c>
    </row>
    <row r="107" spans="1:3">
      <c r="A107">
        <v>105</v>
      </c>
      <c r="B107">
        <v>640870.054424483</v>
      </c>
      <c r="C107">
        <v>1749056.659233</v>
      </c>
    </row>
    <row r="108" spans="1:3">
      <c r="A108">
        <v>106</v>
      </c>
      <c r="B108">
        <v>634682.259042348</v>
      </c>
      <c r="C108">
        <v>1746661.75060582</v>
      </c>
    </row>
    <row r="109" spans="1:3">
      <c r="A109">
        <v>107</v>
      </c>
      <c r="B109">
        <v>625965.336374909</v>
      </c>
      <c r="C109">
        <v>1743334.51908087</v>
      </c>
    </row>
    <row r="110" spans="1:3">
      <c r="A110">
        <v>108</v>
      </c>
      <c r="B110">
        <v>620114.491961346</v>
      </c>
      <c r="C110">
        <v>1741207.24666199</v>
      </c>
    </row>
    <row r="111" spans="1:3">
      <c r="A111">
        <v>109</v>
      </c>
      <c r="B111">
        <v>611917.649483491</v>
      </c>
      <c r="C111">
        <v>1737957.1000208</v>
      </c>
    </row>
    <row r="112" spans="1:3">
      <c r="A112">
        <v>110</v>
      </c>
      <c r="B112">
        <v>603256.246164647</v>
      </c>
      <c r="C112">
        <v>1734607.3046133</v>
      </c>
    </row>
    <row r="113" spans="1:3">
      <c r="A113">
        <v>111</v>
      </c>
      <c r="B113">
        <v>597092.972165865</v>
      </c>
      <c r="C113">
        <v>1732286.09112806</v>
      </c>
    </row>
    <row r="114" spans="1:3">
      <c r="A114">
        <v>112</v>
      </c>
      <c r="B114">
        <v>592470.038956759</v>
      </c>
      <c r="C114">
        <v>1730530.05002508</v>
      </c>
    </row>
    <row r="115" spans="1:3">
      <c r="A115">
        <v>113</v>
      </c>
      <c r="B115">
        <v>587686.228841643</v>
      </c>
      <c r="C115">
        <v>1728640.44136243</v>
      </c>
    </row>
    <row r="116" spans="1:3">
      <c r="A116">
        <v>114</v>
      </c>
      <c r="B116">
        <v>579563.383817888</v>
      </c>
      <c r="C116">
        <v>1725535.3045175</v>
      </c>
    </row>
    <row r="117" spans="1:3">
      <c r="A117">
        <v>115</v>
      </c>
      <c r="B117">
        <v>574201.741586652</v>
      </c>
      <c r="C117">
        <v>1723465.86253128</v>
      </c>
    </row>
    <row r="118" spans="1:3">
      <c r="A118">
        <v>116</v>
      </c>
      <c r="B118">
        <v>566470.681812985</v>
      </c>
      <c r="C118">
        <v>1720532.01947052</v>
      </c>
    </row>
    <row r="119" spans="1:3">
      <c r="A119">
        <v>117</v>
      </c>
      <c r="B119">
        <v>560627.000473564</v>
      </c>
      <c r="C119">
        <v>1718321.00937095</v>
      </c>
    </row>
    <row r="120" spans="1:3">
      <c r="A120">
        <v>118</v>
      </c>
      <c r="B120">
        <v>557705.009704591</v>
      </c>
      <c r="C120">
        <v>1716990.72404645</v>
      </c>
    </row>
    <row r="121" spans="1:3">
      <c r="A121">
        <v>119</v>
      </c>
      <c r="B121">
        <v>552131.853051776</v>
      </c>
      <c r="C121">
        <v>1714860.29908021</v>
      </c>
    </row>
    <row r="122" spans="1:3">
      <c r="A122">
        <v>120</v>
      </c>
      <c r="B122">
        <v>545476.094056566</v>
      </c>
      <c r="C122">
        <v>1712275.59967612</v>
      </c>
    </row>
    <row r="123" spans="1:3">
      <c r="A123">
        <v>121</v>
      </c>
      <c r="B123">
        <v>541635.802007074</v>
      </c>
      <c r="C123">
        <v>1710705.44036417</v>
      </c>
    </row>
    <row r="124" spans="1:3">
      <c r="A124">
        <v>122</v>
      </c>
      <c r="B124">
        <v>535411.35418909</v>
      </c>
      <c r="C124">
        <v>1708390.35078002</v>
      </c>
    </row>
    <row r="125" spans="1:3">
      <c r="A125">
        <v>123</v>
      </c>
      <c r="B125">
        <v>528971.007875201</v>
      </c>
      <c r="C125">
        <v>1705932.40134575</v>
      </c>
    </row>
    <row r="126" spans="1:3">
      <c r="A126">
        <v>124</v>
      </c>
      <c r="B126">
        <v>524476.036457621</v>
      </c>
      <c r="C126">
        <v>1704169.67413536</v>
      </c>
    </row>
    <row r="127" spans="1:3">
      <c r="A127">
        <v>125</v>
      </c>
      <c r="B127">
        <v>520597.244065787</v>
      </c>
      <c r="C127">
        <v>1702662.09703073</v>
      </c>
    </row>
    <row r="128" spans="1:3">
      <c r="A128">
        <v>126</v>
      </c>
      <c r="B128">
        <v>516880.23663734</v>
      </c>
      <c r="C128">
        <v>1701273.16992771</v>
      </c>
    </row>
    <row r="129" spans="1:3">
      <c r="A129">
        <v>127</v>
      </c>
      <c r="B129">
        <v>511618.404805334</v>
      </c>
      <c r="C129">
        <v>1699235.49953076</v>
      </c>
    </row>
    <row r="130" spans="1:3">
      <c r="A130">
        <v>128</v>
      </c>
      <c r="B130">
        <v>507261.629633192</v>
      </c>
      <c r="C130">
        <v>1697568.10591948</v>
      </c>
    </row>
    <row r="131" spans="1:3">
      <c r="A131">
        <v>129</v>
      </c>
      <c r="B131">
        <v>501364.668142777</v>
      </c>
      <c r="C131">
        <v>1695269.23921557</v>
      </c>
    </row>
    <row r="132" spans="1:3">
      <c r="A132">
        <v>130</v>
      </c>
      <c r="B132">
        <v>496588.089514953</v>
      </c>
      <c r="C132">
        <v>1693406.54219682</v>
      </c>
    </row>
    <row r="133" spans="1:3">
      <c r="A133">
        <v>131</v>
      </c>
      <c r="B133">
        <v>492431.169071285</v>
      </c>
      <c r="C133">
        <v>1691959.18855383</v>
      </c>
    </row>
    <row r="134" spans="1:3">
      <c r="A134">
        <v>132</v>
      </c>
      <c r="B134">
        <v>489629.838488611</v>
      </c>
      <c r="C134">
        <v>1690863.02427462</v>
      </c>
    </row>
    <row r="135" spans="1:3">
      <c r="A135">
        <v>133</v>
      </c>
      <c r="B135">
        <v>485105.627152366</v>
      </c>
      <c r="C135">
        <v>1689129.95760955</v>
      </c>
    </row>
    <row r="136" spans="1:3">
      <c r="A136">
        <v>134</v>
      </c>
      <c r="B136">
        <v>482015.865817304</v>
      </c>
      <c r="C136">
        <v>1688018.17885971</v>
      </c>
    </row>
    <row r="137" spans="1:3">
      <c r="A137">
        <v>135</v>
      </c>
      <c r="B137">
        <v>477906.562909006</v>
      </c>
      <c r="C137">
        <v>1686362.09266644</v>
      </c>
    </row>
    <row r="138" spans="1:3">
      <c r="A138">
        <v>136</v>
      </c>
      <c r="B138">
        <v>472869.763506128</v>
      </c>
      <c r="C138">
        <v>1684394.25204381</v>
      </c>
    </row>
    <row r="139" spans="1:3">
      <c r="A139">
        <v>137</v>
      </c>
      <c r="B139">
        <v>469107.344751385</v>
      </c>
      <c r="C139">
        <v>1682965.37981619</v>
      </c>
    </row>
    <row r="140" spans="1:3">
      <c r="A140">
        <v>138</v>
      </c>
      <c r="B140">
        <v>466636.915499442</v>
      </c>
      <c r="C140">
        <v>1682021.98193004</v>
      </c>
    </row>
    <row r="141" spans="1:3">
      <c r="A141">
        <v>139</v>
      </c>
      <c r="B141">
        <v>464613.487086752</v>
      </c>
      <c r="C141">
        <v>1681203.21971597</v>
      </c>
    </row>
    <row r="142" spans="1:3">
      <c r="A142">
        <v>140</v>
      </c>
      <c r="B142">
        <v>459996.997018806</v>
      </c>
      <c r="C142">
        <v>1679425.29777744</v>
      </c>
    </row>
    <row r="143" spans="1:3">
      <c r="A143">
        <v>141</v>
      </c>
      <c r="B143">
        <v>457562.645356139</v>
      </c>
      <c r="C143">
        <v>1678471.43586501</v>
      </c>
    </row>
    <row r="144" spans="1:3">
      <c r="A144">
        <v>142</v>
      </c>
      <c r="B144">
        <v>453264.540634032</v>
      </c>
      <c r="C144">
        <v>1676831.11843225</v>
      </c>
    </row>
    <row r="145" spans="1:3">
      <c r="A145">
        <v>143</v>
      </c>
      <c r="B145">
        <v>449961.8698685</v>
      </c>
      <c r="C145">
        <v>1675578.46892179</v>
      </c>
    </row>
    <row r="146" spans="1:3">
      <c r="A146">
        <v>144</v>
      </c>
      <c r="B146">
        <v>449908.525073675</v>
      </c>
      <c r="C146">
        <v>1675431.03354504</v>
      </c>
    </row>
    <row r="147" spans="1:3">
      <c r="A147">
        <v>145</v>
      </c>
      <c r="B147">
        <v>446303.799247452</v>
      </c>
      <c r="C147">
        <v>1674038.02966018</v>
      </c>
    </row>
    <row r="148" spans="1:3">
      <c r="A148">
        <v>146</v>
      </c>
      <c r="B148">
        <v>442569.858075483</v>
      </c>
      <c r="C148">
        <v>1672562.9152199</v>
      </c>
    </row>
    <row r="149" spans="1:3">
      <c r="A149">
        <v>147</v>
      </c>
      <c r="B149">
        <v>440815.45828813</v>
      </c>
      <c r="C149">
        <v>1671803.31215475</v>
      </c>
    </row>
    <row r="150" spans="1:3">
      <c r="A150">
        <v>148</v>
      </c>
      <c r="B150">
        <v>437362.557745013</v>
      </c>
      <c r="C150">
        <v>1670515.62535069</v>
      </c>
    </row>
    <row r="151" spans="1:3">
      <c r="A151">
        <v>149</v>
      </c>
      <c r="B151">
        <v>434092.874055593</v>
      </c>
      <c r="C151">
        <v>1669256.06322847</v>
      </c>
    </row>
    <row r="152" spans="1:3">
      <c r="A152">
        <v>150</v>
      </c>
      <c r="B152">
        <v>432103.62227579</v>
      </c>
      <c r="C152">
        <v>1668454.08055823</v>
      </c>
    </row>
    <row r="153" spans="1:3">
      <c r="A153">
        <v>151</v>
      </c>
      <c r="B153">
        <v>430188.694766572</v>
      </c>
      <c r="C153">
        <v>1667694.06986512</v>
      </c>
    </row>
    <row r="154" spans="1:3">
      <c r="A154">
        <v>152</v>
      </c>
      <c r="B154">
        <v>427957.914905973</v>
      </c>
      <c r="C154">
        <v>1666854.58516847</v>
      </c>
    </row>
    <row r="155" spans="1:3">
      <c r="A155">
        <v>153</v>
      </c>
      <c r="B155">
        <v>428310.131339093</v>
      </c>
      <c r="C155">
        <v>1666982.18577694</v>
      </c>
    </row>
    <row r="156" spans="1:3">
      <c r="A156">
        <v>154</v>
      </c>
      <c r="B156">
        <v>425626.77452842</v>
      </c>
      <c r="C156">
        <v>1665927.46184006</v>
      </c>
    </row>
    <row r="157" spans="1:3">
      <c r="A157">
        <v>155</v>
      </c>
      <c r="B157">
        <v>422628.789967976</v>
      </c>
      <c r="C157">
        <v>1664727.58761762</v>
      </c>
    </row>
    <row r="158" spans="1:3">
      <c r="A158">
        <v>156</v>
      </c>
      <c r="B158">
        <v>420002.143862824</v>
      </c>
      <c r="C158">
        <v>1663673.30512231</v>
      </c>
    </row>
    <row r="159" spans="1:3">
      <c r="A159">
        <v>157</v>
      </c>
      <c r="B159">
        <v>415885.162291568</v>
      </c>
      <c r="C159">
        <v>1662166.50796194</v>
      </c>
    </row>
    <row r="160" spans="1:3">
      <c r="A160">
        <v>158</v>
      </c>
      <c r="B160">
        <v>420284.274347764</v>
      </c>
      <c r="C160">
        <v>1663771.56566162</v>
      </c>
    </row>
    <row r="161" spans="1:3">
      <c r="A161">
        <v>159</v>
      </c>
      <c r="B161">
        <v>419218.580761374</v>
      </c>
      <c r="C161">
        <v>1663332.55596977</v>
      </c>
    </row>
    <row r="162" spans="1:3">
      <c r="A162">
        <v>160</v>
      </c>
      <c r="B162">
        <v>418080.842893164</v>
      </c>
      <c r="C162">
        <v>1662949.7685103</v>
      </c>
    </row>
    <row r="163" spans="1:3">
      <c r="A163">
        <v>161</v>
      </c>
      <c r="B163">
        <v>418380.489796302</v>
      </c>
      <c r="C163">
        <v>1663045.96098972</v>
      </c>
    </row>
    <row r="164" spans="1:3">
      <c r="A164">
        <v>162</v>
      </c>
      <c r="B164">
        <v>416741.595786819</v>
      </c>
      <c r="C164">
        <v>1662325.5879642</v>
      </c>
    </row>
    <row r="165" spans="1:3">
      <c r="A165">
        <v>163</v>
      </c>
      <c r="B165">
        <v>414934.013449311</v>
      </c>
      <c r="C165">
        <v>1661609.17164019</v>
      </c>
    </row>
    <row r="166" spans="1:3">
      <c r="A166">
        <v>164</v>
      </c>
      <c r="B166">
        <v>414144.481401123</v>
      </c>
      <c r="C166">
        <v>1661290.05203159</v>
      </c>
    </row>
    <row r="167" spans="1:3">
      <c r="A167">
        <v>165</v>
      </c>
      <c r="B167">
        <v>414541.027740252</v>
      </c>
      <c r="C167">
        <v>1661395.21389775</v>
      </c>
    </row>
    <row r="168" spans="1:3">
      <c r="A168">
        <v>166</v>
      </c>
      <c r="B168">
        <v>415019.622868361</v>
      </c>
      <c r="C168">
        <v>1661571.68488262</v>
      </c>
    </row>
    <row r="169" spans="1:3">
      <c r="A169">
        <v>167</v>
      </c>
      <c r="B169">
        <v>412842.515454799</v>
      </c>
      <c r="C169">
        <v>1660691.71745351</v>
      </c>
    </row>
    <row r="170" spans="1:3">
      <c r="A170">
        <v>168</v>
      </c>
      <c r="B170">
        <v>411822.151375615</v>
      </c>
      <c r="C170">
        <v>1660267.49860799</v>
      </c>
    </row>
    <row r="171" spans="1:3">
      <c r="A171">
        <v>169</v>
      </c>
      <c r="B171">
        <v>411178.504832666</v>
      </c>
      <c r="C171">
        <v>1660001.59728454</v>
      </c>
    </row>
    <row r="172" spans="1:3">
      <c r="A172">
        <v>170</v>
      </c>
      <c r="B172">
        <v>411113.567464833</v>
      </c>
      <c r="C172">
        <v>1659940.97611955</v>
      </c>
    </row>
    <row r="173" spans="1:3">
      <c r="A173">
        <v>171</v>
      </c>
      <c r="B173">
        <v>413222.400647887</v>
      </c>
      <c r="C173">
        <v>1660716.63992132</v>
      </c>
    </row>
    <row r="174" spans="1:3">
      <c r="A174">
        <v>172</v>
      </c>
      <c r="B174">
        <v>408278.817539112</v>
      </c>
      <c r="C174">
        <v>1658817.19708331</v>
      </c>
    </row>
    <row r="175" spans="1:3">
      <c r="A175">
        <v>173</v>
      </c>
      <c r="B175">
        <v>407848.555327166</v>
      </c>
      <c r="C175">
        <v>1658564.05822585</v>
      </c>
    </row>
    <row r="176" spans="1:3">
      <c r="A176">
        <v>174</v>
      </c>
      <c r="B176">
        <v>408209.91095374</v>
      </c>
      <c r="C176">
        <v>1658682.77107625</v>
      </c>
    </row>
    <row r="177" spans="1:3">
      <c r="A177">
        <v>175</v>
      </c>
      <c r="B177">
        <v>405005.958044881</v>
      </c>
      <c r="C177">
        <v>1657499.8516128</v>
      </c>
    </row>
    <row r="178" spans="1:3">
      <c r="A178">
        <v>176</v>
      </c>
      <c r="B178">
        <v>403977.66589854</v>
      </c>
      <c r="C178">
        <v>1657081.30540685</v>
      </c>
    </row>
    <row r="179" spans="1:3">
      <c r="A179">
        <v>177</v>
      </c>
      <c r="B179">
        <v>405413.811546203</v>
      </c>
      <c r="C179">
        <v>1657640.94647053</v>
      </c>
    </row>
    <row r="180" spans="1:3">
      <c r="A180">
        <v>178</v>
      </c>
      <c r="B180">
        <v>403108.632301266</v>
      </c>
      <c r="C180">
        <v>1656755.52985609</v>
      </c>
    </row>
    <row r="181" spans="1:3">
      <c r="A181">
        <v>179</v>
      </c>
      <c r="B181">
        <v>405121.874722693</v>
      </c>
      <c r="C181">
        <v>1657540.41971607</v>
      </c>
    </row>
    <row r="182" spans="1:3">
      <c r="A182">
        <v>180</v>
      </c>
      <c r="B182">
        <v>403679.192724316</v>
      </c>
      <c r="C182">
        <v>1656982.506916</v>
      </c>
    </row>
    <row r="183" spans="1:3">
      <c r="A183">
        <v>181</v>
      </c>
      <c r="B183">
        <v>405378.892166381</v>
      </c>
      <c r="C183">
        <v>1657626.84845846</v>
      </c>
    </row>
    <row r="184" spans="1:3">
      <c r="A184">
        <v>182</v>
      </c>
      <c r="B184">
        <v>403944.548442468</v>
      </c>
      <c r="C184">
        <v>1657088.96549198</v>
      </c>
    </row>
    <row r="185" spans="1:3">
      <c r="A185">
        <v>183</v>
      </c>
      <c r="B185">
        <v>405488.426227131</v>
      </c>
      <c r="C185">
        <v>1657651.04136801</v>
      </c>
    </row>
    <row r="186" spans="1:3">
      <c r="A186">
        <v>184</v>
      </c>
      <c r="B186">
        <v>407849.203452749</v>
      </c>
      <c r="C186">
        <v>1658498.87691084</v>
      </c>
    </row>
    <row r="187" spans="1:3">
      <c r="A187">
        <v>185</v>
      </c>
      <c r="B187">
        <v>408546.921691997</v>
      </c>
      <c r="C187">
        <v>1658776.55881908</v>
      </c>
    </row>
    <row r="188" spans="1:3">
      <c r="A188">
        <v>186</v>
      </c>
      <c r="B188">
        <v>408480.206894328</v>
      </c>
      <c r="C188">
        <v>1658713.40557708</v>
      </c>
    </row>
    <row r="189" spans="1:3">
      <c r="A189">
        <v>187</v>
      </c>
      <c r="B189">
        <v>407869.8098038</v>
      </c>
      <c r="C189">
        <v>1658548.24412777</v>
      </c>
    </row>
    <row r="190" spans="1:3">
      <c r="A190">
        <v>188</v>
      </c>
      <c r="B190">
        <v>407958.31840972</v>
      </c>
      <c r="C190">
        <v>1658573.48478314</v>
      </c>
    </row>
    <row r="191" spans="1:3">
      <c r="A191">
        <v>189</v>
      </c>
      <c r="B191">
        <v>407634.278892595</v>
      </c>
      <c r="C191">
        <v>1658446.15269468</v>
      </c>
    </row>
    <row r="192" spans="1:3">
      <c r="A192">
        <v>190</v>
      </c>
      <c r="B192">
        <v>408343.38517077</v>
      </c>
      <c r="C192">
        <v>1658710.43730289</v>
      </c>
    </row>
    <row r="193" spans="1:3">
      <c r="A193">
        <v>191</v>
      </c>
      <c r="B193">
        <v>407892.373656231</v>
      </c>
      <c r="C193">
        <v>1658532.52354094</v>
      </c>
    </row>
    <row r="194" spans="1:3">
      <c r="A194">
        <v>192</v>
      </c>
      <c r="B194">
        <v>408148.392314139</v>
      </c>
      <c r="C194">
        <v>1658638.74111547</v>
      </c>
    </row>
    <row r="195" spans="1:3">
      <c r="A195">
        <v>193</v>
      </c>
      <c r="B195">
        <v>407378.963464154</v>
      </c>
      <c r="C195">
        <v>1658338.55766455</v>
      </c>
    </row>
    <row r="196" spans="1:3">
      <c r="A196">
        <v>194</v>
      </c>
      <c r="B196">
        <v>407979.209252338</v>
      </c>
      <c r="C196">
        <v>1658565.64175332</v>
      </c>
    </row>
    <row r="197" spans="1:3">
      <c r="A197">
        <v>195</v>
      </c>
      <c r="B197">
        <v>406701.757234619</v>
      </c>
      <c r="C197">
        <v>1658060.1696754</v>
      </c>
    </row>
    <row r="198" spans="1:3">
      <c r="A198">
        <v>196</v>
      </c>
      <c r="B198">
        <v>407641.775656252</v>
      </c>
      <c r="C198">
        <v>1658429.47978107</v>
      </c>
    </row>
    <row r="199" spans="1:3">
      <c r="A199">
        <v>197</v>
      </c>
      <c r="B199">
        <v>405385.455875852</v>
      </c>
      <c r="C199">
        <v>1657606.55004037</v>
      </c>
    </row>
    <row r="200" spans="1:3">
      <c r="A200">
        <v>198</v>
      </c>
      <c r="B200">
        <v>405379.607729533</v>
      </c>
      <c r="C200">
        <v>1657596.92148725</v>
      </c>
    </row>
    <row r="201" spans="1:3">
      <c r="A201">
        <v>199</v>
      </c>
      <c r="B201">
        <v>405152.426098591</v>
      </c>
      <c r="C201">
        <v>1657513.52596101</v>
      </c>
    </row>
    <row r="202" spans="1:3">
      <c r="A202">
        <v>200</v>
      </c>
      <c r="B202">
        <v>404762.821420173</v>
      </c>
      <c r="C202">
        <v>1657323.79045804</v>
      </c>
    </row>
    <row r="203" spans="1:3">
      <c r="A203">
        <v>201</v>
      </c>
      <c r="B203">
        <v>404717.774111616</v>
      </c>
      <c r="C203">
        <v>1657296.66257483</v>
      </c>
    </row>
    <row r="204" spans="1:3">
      <c r="A204">
        <v>202</v>
      </c>
      <c r="B204">
        <v>404874.028540343</v>
      </c>
      <c r="C204">
        <v>1657348.64618285</v>
      </c>
    </row>
    <row r="205" spans="1:3">
      <c r="A205">
        <v>203</v>
      </c>
      <c r="B205">
        <v>405372.652054377</v>
      </c>
      <c r="C205">
        <v>1657527.71628147</v>
      </c>
    </row>
    <row r="206" spans="1:3">
      <c r="A206">
        <v>204</v>
      </c>
      <c r="B206">
        <v>404623.632699863</v>
      </c>
      <c r="C206">
        <v>1657265.57856456</v>
      </c>
    </row>
    <row r="207" spans="1:3">
      <c r="A207">
        <v>205</v>
      </c>
      <c r="B207">
        <v>405035.105032253</v>
      </c>
      <c r="C207">
        <v>1657404.06019033</v>
      </c>
    </row>
    <row r="208" spans="1:3">
      <c r="A208">
        <v>206</v>
      </c>
      <c r="B208">
        <v>404347.9820353</v>
      </c>
      <c r="C208">
        <v>1657154.42637846</v>
      </c>
    </row>
    <row r="209" spans="1:3">
      <c r="A209">
        <v>207</v>
      </c>
      <c r="B209">
        <v>404782.704437355</v>
      </c>
      <c r="C209">
        <v>1657323.61895338</v>
      </c>
    </row>
    <row r="210" spans="1:3">
      <c r="A210">
        <v>208</v>
      </c>
      <c r="B210">
        <v>403800.414407851</v>
      </c>
      <c r="C210">
        <v>1656924.54005262</v>
      </c>
    </row>
    <row r="211" spans="1:3">
      <c r="A211">
        <v>209</v>
      </c>
      <c r="B211">
        <v>403947.132059966</v>
      </c>
      <c r="C211">
        <v>1656976.19761336</v>
      </c>
    </row>
    <row r="212" spans="1:3">
      <c r="A212">
        <v>210</v>
      </c>
      <c r="B212">
        <v>405536.213527505</v>
      </c>
      <c r="C212">
        <v>1657557.27439739</v>
      </c>
    </row>
    <row r="213" spans="1:3">
      <c r="A213">
        <v>211</v>
      </c>
      <c r="B213">
        <v>403779.320600889</v>
      </c>
      <c r="C213">
        <v>1656923.89399461</v>
      </c>
    </row>
    <row r="214" spans="1:3">
      <c r="A214">
        <v>212</v>
      </c>
      <c r="B214">
        <v>402427.398485606</v>
      </c>
      <c r="C214">
        <v>1656386.5505818</v>
      </c>
    </row>
    <row r="215" spans="1:3">
      <c r="A215">
        <v>213</v>
      </c>
      <c r="B215">
        <v>403719.003395685</v>
      </c>
      <c r="C215">
        <v>1656871.79202112</v>
      </c>
    </row>
    <row r="216" spans="1:3">
      <c r="A216">
        <v>214</v>
      </c>
      <c r="B216">
        <v>403929.438067988</v>
      </c>
      <c r="C216">
        <v>1656984.39665972</v>
      </c>
    </row>
    <row r="217" spans="1:3">
      <c r="A217">
        <v>215</v>
      </c>
      <c r="B217">
        <v>403706.343029079</v>
      </c>
      <c r="C217">
        <v>1656898.24996068</v>
      </c>
    </row>
    <row r="218" spans="1:3">
      <c r="A218">
        <v>216</v>
      </c>
      <c r="B218">
        <v>404033.779826637</v>
      </c>
      <c r="C218">
        <v>1657025.70123306</v>
      </c>
    </row>
    <row r="219" spans="1:3">
      <c r="A219">
        <v>217</v>
      </c>
      <c r="B219">
        <v>403639.789214711</v>
      </c>
      <c r="C219">
        <v>1656872.24139485</v>
      </c>
    </row>
    <row r="220" spans="1:3">
      <c r="A220">
        <v>218</v>
      </c>
      <c r="B220">
        <v>403850.750777576</v>
      </c>
      <c r="C220">
        <v>1656941.17492162</v>
      </c>
    </row>
    <row r="221" spans="1:3">
      <c r="A221">
        <v>219</v>
      </c>
      <c r="B221">
        <v>403643.109249578</v>
      </c>
      <c r="C221">
        <v>1656869.71265677</v>
      </c>
    </row>
    <row r="222" spans="1:3">
      <c r="A222">
        <v>220</v>
      </c>
      <c r="B222">
        <v>403639.276431315</v>
      </c>
      <c r="C222">
        <v>1656867.19069126</v>
      </c>
    </row>
    <row r="223" spans="1:3">
      <c r="A223">
        <v>221</v>
      </c>
      <c r="B223">
        <v>404157.16611996</v>
      </c>
      <c r="C223">
        <v>1657054.98168089</v>
      </c>
    </row>
    <row r="224" spans="1:3">
      <c r="A224">
        <v>222</v>
      </c>
      <c r="B224">
        <v>403612.260378384</v>
      </c>
      <c r="C224">
        <v>1656854.0169756</v>
      </c>
    </row>
    <row r="225" spans="1:3">
      <c r="A225">
        <v>223</v>
      </c>
      <c r="B225">
        <v>403743.047029435</v>
      </c>
      <c r="C225">
        <v>1656927.33746478</v>
      </c>
    </row>
    <row r="226" spans="1:3">
      <c r="A226">
        <v>224</v>
      </c>
      <c r="B226">
        <v>403142.327516767</v>
      </c>
      <c r="C226">
        <v>1656684.44726869</v>
      </c>
    </row>
    <row r="227" spans="1:3">
      <c r="A227">
        <v>225</v>
      </c>
      <c r="B227">
        <v>403549.673449414</v>
      </c>
      <c r="C227">
        <v>1656825.0845507</v>
      </c>
    </row>
    <row r="228" spans="1:3">
      <c r="A228">
        <v>226</v>
      </c>
      <c r="B228">
        <v>403694.991082292</v>
      </c>
      <c r="C228">
        <v>1656884.25707572</v>
      </c>
    </row>
    <row r="229" spans="1:3">
      <c r="A229">
        <v>227</v>
      </c>
      <c r="B229">
        <v>403740.086843675</v>
      </c>
      <c r="C229">
        <v>1656892.89246103</v>
      </c>
    </row>
    <row r="230" spans="1:3">
      <c r="A230">
        <v>228</v>
      </c>
      <c r="B230">
        <v>404149.448656439</v>
      </c>
      <c r="C230">
        <v>1657036.64194696</v>
      </c>
    </row>
    <row r="231" spans="1:3">
      <c r="A231">
        <v>229</v>
      </c>
      <c r="B231">
        <v>404096.196952255</v>
      </c>
      <c r="C231">
        <v>1657017.61258467</v>
      </c>
    </row>
    <row r="232" spans="1:3">
      <c r="A232">
        <v>230</v>
      </c>
      <c r="B232">
        <v>404718.817489701</v>
      </c>
      <c r="C232">
        <v>1657247.46634587</v>
      </c>
    </row>
    <row r="233" spans="1:3">
      <c r="A233">
        <v>231</v>
      </c>
      <c r="B233">
        <v>404209.244519405</v>
      </c>
      <c r="C233">
        <v>1657054.26191319</v>
      </c>
    </row>
    <row r="234" spans="1:3">
      <c r="A234">
        <v>232</v>
      </c>
      <c r="B234">
        <v>404612.369278748</v>
      </c>
      <c r="C234">
        <v>1657210.89998386</v>
      </c>
    </row>
    <row r="235" spans="1:3">
      <c r="A235">
        <v>233</v>
      </c>
      <c r="B235">
        <v>403997.813589687</v>
      </c>
      <c r="C235">
        <v>1656971.1394755</v>
      </c>
    </row>
    <row r="236" spans="1:3">
      <c r="A236">
        <v>234</v>
      </c>
      <c r="B236">
        <v>403654.028317797</v>
      </c>
      <c r="C236">
        <v>1656860.46265623</v>
      </c>
    </row>
    <row r="237" spans="1:3">
      <c r="A237">
        <v>235</v>
      </c>
      <c r="B237">
        <v>403397.948673668</v>
      </c>
      <c r="C237">
        <v>1656768.18534082</v>
      </c>
    </row>
    <row r="238" spans="1:3">
      <c r="A238">
        <v>236</v>
      </c>
      <c r="B238">
        <v>403759.906393822</v>
      </c>
      <c r="C238">
        <v>1656891.78094539</v>
      </c>
    </row>
    <row r="239" spans="1:3">
      <c r="A239">
        <v>237</v>
      </c>
      <c r="B239">
        <v>403629.570722031</v>
      </c>
      <c r="C239">
        <v>1656848.33143134</v>
      </c>
    </row>
    <row r="240" spans="1:3">
      <c r="A240">
        <v>238</v>
      </c>
      <c r="B240">
        <v>404044.191311303</v>
      </c>
      <c r="C240">
        <v>1657013.39091225</v>
      </c>
    </row>
    <row r="241" spans="1:3">
      <c r="A241">
        <v>239</v>
      </c>
      <c r="B241">
        <v>404106.163519461</v>
      </c>
      <c r="C241">
        <v>1657035.41140823</v>
      </c>
    </row>
    <row r="242" spans="1:3">
      <c r="A242">
        <v>240</v>
      </c>
      <c r="B242">
        <v>404356.261830649</v>
      </c>
      <c r="C242">
        <v>1657130.53897253</v>
      </c>
    </row>
    <row r="243" spans="1:3">
      <c r="A243">
        <v>241</v>
      </c>
      <c r="B243">
        <v>404081.403515929</v>
      </c>
      <c r="C243">
        <v>1657036.26869013</v>
      </c>
    </row>
    <row r="244" spans="1:3">
      <c r="A244">
        <v>242</v>
      </c>
      <c r="B244">
        <v>404093.945297606</v>
      </c>
      <c r="C244">
        <v>1657034.51897091</v>
      </c>
    </row>
    <row r="245" spans="1:3">
      <c r="A245">
        <v>243</v>
      </c>
      <c r="B245">
        <v>404466.918812486</v>
      </c>
      <c r="C245">
        <v>1657171.38563343</v>
      </c>
    </row>
    <row r="246" spans="1:3">
      <c r="A246">
        <v>244</v>
      </c>
      <c r="B246">
        <v>403984.319147824</v>
      </c>
      <c r="C246">
        <v>1656993.45901946</v>
      </c>
    </row>
    <row r="247" spans="1:3">
      <c r="A247">
        <v>245</v>
      </c>
      <c r="B247">
        <v>404105.801200598</v>
      </c>
      <c r="C247">
        <v>1657033.76101066</v>
      </c>
    </row>
    <row r="248" spans="1:3">
      <c r="A248">
        <v>246</v>
      </c>
      <c r="B248">
        <v>403976.497941433</v>
      </c>
      <c r="C248">
        <v>1656993.81849547</v>
      </c>
    </row>
    <row r="249" spans="1:3">
      <c r="A249">
        <v>247</v>
      </c>
      <c r="B249">
        <v>404360.010313142</v>
      </c>
      <c r="C249">
        <v>1657134.45295007</v>
      </c>
    </row>
    <row r="250" spans="1:3">
      <c r="A250">
        <v>248</v>
      </c>
      <c r="B250">
        <v>404162.816658505</v>
      </c>
      <c r="C250">
        <v>1657057.76356867</v>
      </c>
    </row>
    <row r="251" spans="1:3">
      <c r="A251">
        <v>249</v>
      </c>
      <c r="B251">
        <v>404172.417543653</v>
      </c>
      <c r="C251">
        <v>1657062.49523922</v>
      </c>
    </row>
    <row r="252" spans="1:3">
      <c r="A252">
        <v>250</v>
      </c>
      <c r="B252">
        <v>404402.296147982</v>
      </c>
      <c r="C252">
        <v>1657151.19934538</v>
      </c>
    </row>
    <row r="253" spans="1:3">
      <c r="A253">
        <v>251</v>
      </c>
      <c r="B253">
        <v>404067.429453383</v>
      </c>
      <c r="C253">
        <v>1657022.10129114</v>
      </c>
    </row>
    <row r="254" spans="1:3">
      <c r="A254">
        <v>252</v>
      </c>
      <c r="B254">
        <v>404229.211245757</v>
      </c>
      <c r="C254">
        <v>1657078.52068836</v>
      </c>
    </row>
    <row r="255" spans="1:3">
      <c r="A255">
        <v>253</v>
      </c>
      <c r="B255">
        <v>404324.334442203</v>
      </c>
      <c r="C255">
        <v>1657122.09363528</v>
      </c>
    </row>
    <row r="256" spans="1:3">
      <c r="A256">
        <v>254</v>
      </c>
      <c r="B256">
        <v>404217.899295316</v>
      </c>
      <c r="C256">
        <v>1657072.77810606</v>
      </c>
    </row>
    <row r="257" spans="1:3">
      <c r="A257">
        <v>255</v>
      </c>
      <c r="B257">
        <v>404350.687529628</v>
      </c>
      <c r="C257">
        <v>1657111.18954833</v>
      </c>
    </row>
    <row r="258" spans="1:3">
      <c r="A258">
        <v>256</v>
      </c>
      <c r="B258">
        <v>404341.728187847</v>
      </c>
      <c r="C258">
        <v>1657119.33791125</v>
      </c>
    </row>
    <row r="259" spans="1:3">
      <c r="A259">
        <v>257</v>
      </c>
      <c r="B259">
        <v>404174.698986664</v>
      </c>
      <c r="C259">
        <v>1657057.04783668</v>
      </c>
    </row>
    <row r="260" spans="1:3">
      <c r="A260">
        <v>258</v>
      </c>
      <c r="B260">
        <v>404043.807221037</v>
      </c>
      <c r="C260">
        <v>1657007.90795336</v>
      </c>
    </row>
    <row r="261" spans="1:3">
      <c r="A261">
        <v>259</v>
      </c>
      <c r="B261">
        <v>404239.065655015</v>
      </c>
      <c r="C261">
        <v>1657078.9656519</v>
      </c>
    </row>
    <row r="262" spans="1:3">
      <c r="A262">
        <v>260</v>
      </c>
      <c r="B262">
        <v>404214.805485522</v>
      </c>
      <c r="C262">
        <v>1657071.52884919</v>
      </c>
    </row>
    <row r="263" spans="1:3">
      <c r="A263">
        <v>261</v>
      </c>
      <c r="B263">
        <v>404177.231152187</v>
      </c>
      <c r="C263">
        <v>1657057.59150999</v>
      </c>
    </row>
    <row r="264" spans="1:3">
      <c r="A264">
        <v>262</v>
      </c>
      <c r="B264">
        <v>404250.274763115</v>
      </c>
      <c r="C264">
        <v>1657081.98286017</v>
      </c>
    </row>
    <row r="265" spans="1:3">
      <c r="A265">
        <v>263</v>
      </c>
      <c r="B265">
        <v>404174.38055923</v>
      </c>
      <c r="C265">
        <v>1657052.72507436</v>
      </c>
    </row>
    <row r="266" spans="1:3">
      <c r="A266">
        <v>264</v>
      </c>
      <c r="B266">
        <v>404254.625531706</v>
      </c>
      <c r="C266">
        <v>1657082.21400906</v>
      </c>
    </row>
    <row r="267" spans="1:3">
      <c r="A267">
        <v>265</v>
      </c>
      <c r="B267">
        <v>404228.553634587</v>
      </c>
      <c r="C267">
        <v>1657071.92384869</v>
      </c>
    </row>
    <row r="268" spans="1:3">
      <c r="A268">
        <v>266</v>
      </c>
      <c r="B268">
        <v>404411.982048149</v>
      </c>
      <c r="C268">
        <v>1657142.90333349</v>
      </c>
    </row>
    <row r="269" spans="1:3">
      <c r="A269">
        <v>267</v>
      </c>
      <c r="B269">
        <v>404330.497706747</v>
      </c>
      <c r="C269">
        <v>1657113.08596675</v>
      </c>
    </row>
    <row r="270" spans="1:3">
      <c r="A270">
        <v>268</v>
      </c>
      <c r="B270">
        <v>404381.988891018</v>
      </c>
      <c r="C270">
        <v>1657134.48833813</v>
      </c>
    </row>
    <row r="271" spans="1:3">
      <c r="A271">
        <v>269</v>
      </c>
      <c r="B271">
        <v>404648.637680449</v>
      </c>
      <c r="C271">
        <v>1657230.05238219</v>
      </c>
    </row>
    <row r="272" spans="1:3">
      <c r="A272">
        <v>270</v>
      </c>
      <c r="B272">
        <v>404404.092918609</v>
      </c>
      <c r="C272">
        <v>1657139.21720212</v>
      </c>
    </row>
    <row r="273" spans="1:3">
      <c r="A273">
        <v>271</v>
      </c>
      <c r="B273">
        <v>404472.219880426</v>
      </c>
      <c r="C273">
        <v>1657165.07585558</v>
      </c>
    </row>
    <row r="274" spans="1:3">
      <c r="A274">
        <v>272</v>
      </c>
      <c r="B274">
        <v>404368.038591263</v>
      </c>
      <c r="C274">
        <v>1657127.923245</v>
      </c>
    </row>
    <row r="275" spans="1:3">
      <c r="A275">
        <v>273</v>
      </c>
      <c r="B275">
        <v>404384.694371648</v>
      </c>
      <c r="C275">
        <v>1657129.04666991</v>
      </c>
    </row>
    <row r="276" spans="1:3">
      <c r="A276">
        <v>274</v>
      </c>
      <c r="B276">
        <v>404427.317510924</v>
      </c>
      <c r="C276">
        <v>1657147.7571959</v>
      </c>
    </row>
    <row r="277" spans="1:3">
      <c r="A277">
        <v>275</v>
      </c>
      <c r="B277">
        <v>404486.155349914</v>
      </c>
      <c r="C277">
        <v>1657174.4459753</v>
      </c>
    </row>
    <row r="278" spans="1:3">
      <c r="A278">
        <v>276</v>
      </c>
      <c r="B278">
        <v>404406.765277399</v>
      </c>
      <c r="C278">
        <v>1657140.3901603</v>
      </c>
    </row>
    <row r="279" spans="1:3">
      <c r="A279">
        <v>277</v>
      </c>
      <c r="B279">
        <v>404414.398033417</v>
      </c>
      <c r="C279">
        <v>1657140.07825388</v>
      </c>
    </row>
    <row r="280" spans="1:3">
      <c r="A280">
        <v>278</v>
      </c>
      <c r="B280">
        <v>404450.829373267</v>
      </c>
      <c r="C280">
        <v>1657155.78502567</v>
      </c>
    </row>
    <row r="281" spans="1:3">
      <c r="A281">
        <v>279</v>
      </c>
      <c r="B281">
        <v>404426.447425436</v>
      </c>
      <c r="C281">
        <v>1657146.42983483</v>
      </c>
    </row>
    <row r="282" spans="1:3">
      <c r="A282">
        <v>280</v>
      </c>
      <c r="B282">
        <v>404413.231300333</v>
      </c>
      <c r="C282">
        <v>1657142.03964782</v>
      </c>
    </row>
    <row r="283" spans="1:3">
      <c r="A283">
        <v>281</v>
      </c>
      <c r="B283">
        <v>404433.928433316</v>
      </c>
      <c r="C283">
        <v>1657150.3231435</v>
      </c>
    </row>
    <row r="284" spans="1:3">
      <c r="A284">
        <v>282</v>
      </c>
      <c r="B284">
        <v>404391.621870397</v>
      </c>
      <c r="C284">
        <v>1657134.23490602</v>
      </c>
    </row>
    <row r="285" spans="1:3">
      <c r="A285">
        <v>283</v>
      </c>
      <c r="B285">
        <v>404333.657865982</v>
      </c>
      <c r="C285">
        <v>1657112.9081602</v>
      </c>
    </row>
    <row r="286" spans="1:3">
      <c r="A286">
        <v>284</v>
      </c>
      <c r="B286">
        <v>404437.334217543</v>
      </c>
      <c r="C286">
        <v>1657151.25916356</v>
      </c>
    </row>
    <row r="287" spans="1:3">
      <c r="A287">
        <v>285</v>
      </c>
      <c r="B287">
        <v>404448.928173689</v>
      </c>
      <c r="C287">
        <v>1657156.71569291</v>
      </c>
    </row>
    <row r="288" spans="1:3">
      <c r="A288">
        <v>286</v>
      </c>
      <c r="B288">
        <v>404479.851598505</v>
      </c>
      <c r="C288">
        <v>1657167.26629189</v>
      </c>
    </row>
    <row r="289" spans="1:3">
      <c r="A289">
        <v>287</v>
      </c>
      <c r="B289">
        <v>404420.271959565</v>
      </c>
      <c r="C289">
        <v>1657144.98153764</v>
      </c>
    </row>
    <row r="290" spans="1:3">
      <c r="A290">
        <v>288</v>
      </c>
      <c r="B290">
        <v>404472.38360781</v>
      </c>
      <c r="C290">
        <v>1657163.09221146</v>
      </c>
    </row>
    <row r="291" spans="1:3">
      <c r="A291">
        <v>289</v>
      </c>
      <c r="B291">
        <v>404440.304777508</v>
      </c>
      <c r="C291">
        <v>1657152.4859977</v>
      </c>
    </row>
    <row r="292" spans="1:3">
      <c r="A292">
        <v>290</v>
      </c>
      <c r="B292">
        <v>404410.778391399</v>
      </c>
      <c r="C292">
        <v>1657142.66099308</v>
      </c>
    </row>
    <row r="293" spans="1:3">
      <c r="A293">
        <v>291</v>
      </c>
      <c r="B293">
        <v>404399.053236995</v>
      </c>
      <c r="C293">
        <v>1657138.63941053</v>
      </c>
    </row>
    <row r="294" spans="1:3">
      <c r="A294">
        <v>292</v>
      </c>
      <c r="B294">
        <v>404437.584740289</v>
      </c>
      <c r="C294">
        <v>1657150.18862008</v>
      </c>
    </row>
    <row r="295" spans="1:3">
      <c r="A295">
        <v>293</v>
      </c>
      <c r="B295">
        <v>404458.694120133</v>
      </c>
      <c r="C295">
        <v>1657158.66013246</v>
      </c>
    </row>
    <row r="296" spans="1:3">
      <c r="A296">
        <v>294</v>
      </c>
      <c r="B296">
        <v>404448.410906492</v>
      </c>
      <c r="C296">
        <v>1657153.43009405</v>
      </c>
    </row>
    <row r="297" spans="1:3">
      <c r="A297">
        <v>295</v>
      </c>
      <c r="B297">
        <v>404497.389537204</v>
      </c>
      <c r="C297">
        <v>1657171.67070352</v>
      </c>
    </row>
    <row r="298" spans="1:3">
      <c r="A298">
        <v>296</v>
      </c>
      <c r="B298">
        <v>404393.315151562</v>
      </c>
      <c r="C298">
        <v>1657133.02462064</v>
      </c>
    </row>
    <row r="299" spans="1:3">
      <c r="A299">
        <v>297</v>
      </c>
      <c r="B299">
        <v>404362.644023809</v>
      </c>
      <c r="C299">
        <v>1657121.37527393</v>
      </c>
    </row>
    <row r="300" spans="1:3">
      <c r="A300">
        <v>298</v>
      </c>
      <c r="B300">
        <v>404425.72824178</v>
      </c>
      <c r="C300">
        <v>1657145.42893694</v>
      </c>
    </row>
    <row r="301" spans="1:3">
      <c r="A301">
        <v>299</v>
      </c>
      <c r="B301">
        <v>404404.547483385</v>
      </c>
      <c r="C301">
        <v>1657136.7297234</v>
      </c>
    </row>
    <row r="302" spans="1:3">
      <c r="A302">
        <v>300</v>
      </c>
      <c r="B302">
        <v>404409.925541307</v>
      </c>
      <c r="C302">
        <v>1657140.25685245</v>
      </c>
    </row>
    <row r="303" spans="1:3">
      <c r="A303">
        <v>301</v>
      </c>
      <c r="B303">
        <v>404479.413080048</v>
      </c>
      <c r="C303">
        <v>1657166.28194698</v>
      </c>
    </row>
    <row r="304" spans="1:3">
      <c r="A304">
        <v>302</v>
      </c>
      <c r="B304">
        <v>404417.304279658</v>
      </c>
      <c r="C304">
        <v>1657142.88276322</v>
      </c>
    </row>
    <row r="305" spans="1:3">
      <c r="A305">
        <v>303</v>
      </c>
      <c r="B305">
        <v>404461.90860384</v>
      </c>
      <c r="C305">
        <v>1657157.39595725</v>
      </c>
    </row>
    <row r="306" spans="1:3">
      <c r="A306">
        <v>304</v>
      </c>
      <c r="B306">
        <v>404424.425688952</v>
      </c>
      <c r="C306">
        <v>1657144.24704959</v>
      </c>
    </row>
    <row r="307" spans="1:3">
      <c r="A307">
        <v>305</v>
      </c>
      <c r="B307">
        <v>404420.062851613</v>
      </c>
      <c r="C307">
        <v>1657142.02294063</v>
      </c>
    </row>
    <row r="308" spans="1:3">
      <c r="A308">
        <v>306</v>
      </c>
      <c r="B308">
        <v>404427.776445004</v>
      </c>
      <c r="C308">
        <v>1657144.22555547</v>
      </c>
    </row>
    <row r="309" spans="1:3">
      <c r="A309">
        <v>307</v>
      </c>
      <c r="B309">
        <v>404441.449628589</v>
      </c>
      <c r="C309">
        <v>1657148.57845953</v>
      </c>
    </row>
    <row r="310" spans="1:3">
      <c r="A310">
        <v>308</v>
      </c>
      <c r="B310">
        <v>404430.833692435</v>
      </c>
      <c r="C310">
        <v>1657144.32367759</v>
      </c>
    </row>
    <row r="311" spans="1:3">
      <c r="A311">
        <v>309</v>
      </c>
      <c r="B311">
        <v>404446.089086622</v>
      </c>
      <c r="C311">
        <v>1657150.51828768</v>
      </c>
    </row>
    <row r="312" spans="1:3">
      <c r="A312">
        <v>310</v>
      </c>
      <c r="B312">
        <v>404445.779115981</v>
      </c>
      <c r="C312">
        <v>1657150.01820529</v>
      </c>
    </row>
    <row r="313" spans="1:3">
      <c r="A313">
        <v>311</v>
      </c>
      <c r="B313">
        <v>404466.067731289</v>
      </c>
      <c r="C313">
        <v>1657158.14551442</v>
      </c>
    </row>
    <row r="314" spans="1:3">
      <c r="A314">
        <v>312</v>
      </c>
      <c r="B314">
        <v>404517.056373501</v>
      </c>
      <c r="C314">
        <v>1657177.15286209</v>
      </c>
    </row>
    <row r="315" spans="1:3">
      <c r="A315">
        <v>313</v>
      </c>
      <c r="B315">
        <v>404483.095581621</v>
      </c>
      <c r="C315">
        <v>1657164.48607149</v>
      </c>
    </row>
    <row r="316" spans="1:3">
      <c r="A316">
        <v>314</v>
      </c>
      <c r="B316">
        <v>404442.07381742</v>
      </c>
      <c r="C316">
        <v>1657148.99460989</v>
      </c>
    </row>
    <row r="317" spans="1:3">
      <c r="A317">
        <v>315</v>
      </c>
      <c r="B317">
        <v>404445.130484547</v>
      </c>
      <c r="C317">
        <v>1657149.82741517</v>
      </c>
    </row>
    <row r="318" spans="1:3">
      <c r="A318">
        <v>316</v>
      </c>
      <c r="B318">
        <v>404413.946248518</v>
      </c>
      <c r="C318">
        <v>1657138.59066533</v>
      </c>
    </row>
    <row r="319" spans="1:3">
      <c r="A319">
        <v>317</v>
      </c>
      <c r="B319">
        <v>404411.795829576</v>
      </c>
      <c r="C319">
        <v>1657138.27376194</v>
      </c>
    </row>
    <row r="320" spans="1:3">
      <c r="A320">
        <v>318</v>
      </c>
      <c r="B320">
        <v>404416.077075542</v>
      </c>
      <c r="C320">
        <v>1657139.60517957</v>
      </c>
    </row>
    <row r="321" spans="1:3">
      <c r="A321">
        <v>319</v>
      </c>
      <c r="B321">
        <v>404395.821827438</v>
      </c>
      <c r="C321">
        <v>1657132.32859048</v>
      </c>
    </row>
    <row r="322" spans="1:3">
      <c r="A322">
        <v>320</v>
      </c>
      <c r="B322">
        <v>404389.505401918</v>
      </c>
      <c r="C322">
        <v>1657129.83100737</v>
      </c>
    </row>
    <row r="323" spans="1:3">
      <c r="A323">
        <v>321</v>
      </c>
      <c r="B323">
        <v>404403.166158641</v>
      </c>
      <c r="C323">
        <v>1657134.38602349</v>
      </c>
    </row>
    <row r="324" spans="1:3">
      <c r="A324">
        <v>322</v>
      </c>
      <c r="B324">
        <v>404377.318508948</v>
      </c>
      <c r="C324">
        <v>1657124.258093</v>
      </c>
    </row>
    <row r="325" spans="1:3">
      <c r="A325">
        <v>323</v>
      </c>
      <c r="B325">
        <v>404409.940590383</v>
      </c>
      <c r="C325">
        <v>1657136.53823054</v>
      </c>
    </row>
    <row r="326" spans="1:3">
      <c r="A326">
        <v>324</v>
      </c>
      <c r="B326">
        <v>404360.16249921</v>
      </c>
      <c r="C326">
        <v>1657118.17602461</v>
      </c>
    </row>
    <row r="327" spans="1:3">
      <c r="A327">
        <v>325</v>
      </c>
      <c r="B327">
        <v>404382.940332855</v>
      </c>
      <c r="C327">
        <v>1657126.84434103</v>
      </c>
    </row>
    <row r="328" spans="1:3">
      <c r="A328">
        <v>326</v>
      </c>
      <c r="B328">
        <v>404441.121658737</v>
      </c>
      <c r="C328">
        <v>1657148.72328493</v>
      </c>
    </row>
    <row r="329" spans="1:3">
      <c r="A329">
        <v>327</v>
      </c>
      <c r="B329">
        <v>404418.788467493</v>
      </c>
      <c r="C329">
        <v>1657140.69487311</v>
      </c>
    </row>
    <row r="330" spans="1:3">
      <c r="A330">
        <v>328</v>
      </c>
      <c r="B330">
        <v>404418.883035826</v>
      </c>
      <c r="C330">
        <v>1657140.55127334</v>
      </c>
    </row>
    <row r="331" spans="1:3">
      <c r="A331">
        <v>329</v>
      </c>
      <c r="B331">
        <v>404422.065303456</v>
      </c>
      <c r="C331">
        <v>1657141.80315535</v>
      </c>
    </row>
    <row r="332" spans="1:3">
      <c r="A332">
        <v>330</v>
      </c>
      <c r="B332">
        <v>404433.630872804</v>
      </c>
      <c r="C332">
        <v>1657146.59503057</v>
      </c>
    </row>
    <row r="333" spans="1:3">
      <c r="A333">
        <v>331</v>
      </c>
      <c r="B333">
        <v>404432.589055745</v>
      </c>
      <c r="C333">
        <v>1657146.08181625</v>
      </c>
    </row>
    <row r="334" spans="1:3">
      <c r="A334">
        <v>332</v>
      </c>
      <c r="B334">
        <v>404436.854362924</v>
      </c>
      <c r="C334">
        <v>1657147.80995354</v>
      </c>
    </row>
    <row r="335" spans="1:3">
      <c r="A335">
        <v>333</v>
      </c>
      <c r="B335">
        <v>404428.617741989</v>
      </c>
      <c r="C335">
        <v>1657144.82384215</v>
      </c>
    </row>
    <row r="336" spans="1:3">
      <c r="A336">
        <v>334</v>
      </c>
      <c r="B336">
        <v>404422.550971015</v>
      </c>
      <c r="C336">
        <v>1657142.57331543</v>
      </c>
    </row>
    <row r="337" spans="1:3">
      <c r="A337">
        <v>335</v>
      </c>
      <c r="B337">
        <v>404412.887611872</v>
      </c>
      <c r="C337">
        <v>1657138.85487248</v>
      </c>
    </row>
    <row r="338" spans="1:3">
      <c r="A338">
        <v>336</v>
      </c>
      <c r="B338">
        <v>404433.888692971</v>
      </c>
      <c r="C338">
        <v>1657146.88408756</v>
      </c>
    </row>
    <row r="339" spans="1:3">
      <c r="A339">
        <v>337</v>
      </c>
      <c r="B339">
        <v>404427.154865395</v>
      </c>
      <c r="C339">
        <v>1657144.54799974</v>
      </c>
    </row>
    <row r="340" spans="1:3">
      <c r="A340">
        <v>338</v>
      </c>
      <c r="B340">
        <v>404436.363539412</v>
      </c>
      <c r="C340">
        <v>1657147.93375115</v>
      </c>
    </row>
    <row r="341" spans="1:3">
      <c r="A341">
        <v>339</v>
      </c>
      <c r="B341">
        <v>404437.592479563</v>
      </c>
      <c r="C341">
        <v>1657147.92322501</v>
      </c>
    </row>
    <row r="342" spans="1:3">
      <c r="A342">
        <v>340</v>
      </c>
      <c r="B342">
        <v>404456.656223099</v>
      </c>
      <c r="C342">
        <v>1657155.39177013</v>
      </c>
    </row>
    <row r="343" spans="1:3">
      <c r="A343">
        <v>341</v>
      </c>
      <c r="B343">
        <v>404432.8614967</v>
      </c>
      <c r="C343">
        <v>1657146.55621197</v>
      </c>
    </row>
    <row r="344" spans="1:3">
      <c r="A344">
        <v>342</v>
      </c>
      <c r="B344">
        <v>404430.821306791</v>
      </c>
      <c r="C344">
        <v>1657145.50605943</v>
      </c>
    </row>
    <row r="345" spans="1:3">
      <c r="A345">
        <v>343</v>
      </c>
      <c r="B345">
        <v>404427.449326545</v>
      </c>
      <c r="C345">
        <v>1657144.26232407</v>
      </c>
    </row>
    <row r="346" spans="1:3">
      <c r="A346">
        <v>344</v>
      </c>
      <c r="B346">
        <v>404424.04538329</v>
      </c>
      <c r="C346">
        <v>1657142.96340457</v>
      </c>
    </row>
    <row r="347" spans="1:3">
      <c r="A347">
        <v>345</v>
      </c>
      <c r="B347">
        <v>404428.511594644</v>
      </c>
      <c r="C347">
        <v>1657144.6821992</v>
      </c>
    </row>
    <row r="348" spans="1:3">
      <c r="A348">
        <v>346</v>
      </c>
      <c r="B348">
        <v>404421.858628667</v>
      </c>
      <c r="C348">
        <v>1657141.67648769</v>
      </c>
    </row>
    <row r="349" spans="1:3">
      <c r="A349">
        <v>347</v>
      </c>
      <c r="B349">
        <v>404436.689838332</v>
      </c>
      <c r="C349">
        <v>1657147.59682991</v>
      </c>
    </row>
    <row r="350" spans="1:3">
      <c r="A350">
        <v>348</v>
      </c>
      <c r="B350">
        <v>404430.478464219</v>
      </c>
      <c r="C350">
        <v>1657145.40816205</v>
      </c>
    </row>
    <row r="351" spans="1:3">
      <c r="A351">
        <v>349</v>
      </c>
      <c r="B351">
        <v>404424.60101192</v>
      </c>
      <c r="C351">
        <v>1657143.04394087</v>
      </c>
    </row>
    <row r="352" spans="1:3">
      <c r="A352">
        <v>350</v>
      </c>
      <c r="B352">
        <v>404429.229487516</v>
      </c>
      <c r="C352">
        <v>1657144.79536453</v>
      </c>
    </row>
    <row r="353" spans="1:3">
      <c r="A353">
        <v>351</v>
      </c>
      <c r="B353">
        <v>404430.186635073</v>
      </c>
      <c r="C353">
        <v>1657145.09731803</v>
      </c>
    </row>
    <row r="354" spans="1:3">
      <c r="A354">
        <v>352</v>
      </c>
      <c r="B354">
        <v>404424.512553328</v>
      </c>
      <c r="C354">
        <v>1657143.00416876</v>
      </c>
    </row>
    <row r="355" spans="1:3">
      <c r="A355">
        <v>353</v>
      </c>
      <c r="B355">
        <v>404424.997515717</v>
      </c>
      <c r="C355">
        <v>1657143.30636872</v>
      </c>
    </row>
    <row r="356" spans="1:3">
      <c r="A356">
        <v>354</v>
      </c>
      <c r="B356">
        <v>404425.457368759</v>
      </c>
      <c r="C356">
        <v>1657143.52628652</v>
      </c>
    </row>
    <row r="357" spans="1:3">
      <c r="A357">
        <v>355</v>
      </c>
      <c r="B357">
        <v>404419.843347375</v>
      </c>
      <c r="C357">
        <v>1657141.07766414</v>
      </c>
    </row>
    <row r="358" spans="1:3">
      <c r="A358">
        <v>356</v>
      </c>
      <c r="B358">
        <v>404412.438780074</v>
      </c>
      <c r="C358">
        <v>1657138.44692766</v>
      </c>
    </row>
    <row r="359" spans="1:3">
      <c r="A359">
        <v>357</v>
      </c>
      <c r="B359">
        <v>404416.892371444</v>
      </c>
      <c r="C359">
        <v>1657140.08716618</v>
      </c>
    </row>
    <row r="360" spans="1:3">
      <c r="A360">
        <v>358</v>
      </c>
      <c r="B360">
        <v>404424.31725255</v>
      </c>
      <c r="C360">
        <v>1657142.62314587</v>
      </c>
    </row>
    <row r="361" spans="1:3">
      <c r="A361">
        <v>359</v>
      </c>
      <c r="B361">
        <v>404422.583983416</v>
      </c>
      <c r="C361">
        <v>1657142.05342655</v>
      </c>
    </row>
    <row r="362" spans="1:3">
      <c r="A362">
        <v>360</v>
      </c>
      <c r="B362">
        <v>404427.039703778</v>
      </c>
      <c r="C362">
        <v>1657143.58965146</v>
      </c>
    </row>
    <row r="363" spans="1:3">
      <c r="A363">
        <v>361</v>
      </c>
      <c r="B363">
        <v>404422.623804863</v>
      </c>
      <c r="C363">
        <v>1657141.86695026</v>
      </c>
    </row>
    <row r="364" spans="1:3">
      <c r="A364">
        <v>362</v>
      </c>
      <c r="B364">
        <v>404422.348336597</v>
      </c>
      <c r="C364">
        <v>1657141.68035256</v>
      </c>
    </row>
    <row r="365" spans="1:3">
      <c r="A365">
        <v>363</v>
      </c>
      <c r="B365">
        <v>404420.511893085</v>
      </c>
      <c r="C365">
        <v>1657141.09738417</v>
      </c>
    </row>
    <row r="366" spans="1:3">
      <c r="A366">
        <v>364</v>
      </c>
      <c r="B366">
        <v>404432.861165669</v>
      </c>
      <c r="C366">
        <v>1657145.65332495</v>
      </c>
    </row>
    <row r="367" spans="1:3">
      <c r="A367">
        <v>365</v>
      </c>
      <c r="B367">
        <v>404420.731879653</v>
      </c>
      <c r="C367">
        <v>1657141.07708676</v>
      </c>
    </row>
    <row r="368" spans="1:3">
      <c r="A368">
        <v>366</v>
      </c>
      <c r="B368">
        <v>404426.346840211</v>
      </c>
      <c r="C368">
        <v>1657142.98702714</v>
      </c>
    </row>
    <row r="369" spans="1:3">
      <c r="A369">
        <v>367</v>
      </c>
      <c r="B369">
        <v>404421.553056273</v>
      </c>
      <c r="C369">
        <v>1657141.365045</v>
      </c>
    </row>
    <row r="370" spans="1:3">
      <c r="A370">
        <v>368</v>
      </c>
      <c r="B370">
        <v>404420.983392734</v>
      </c>
      <c r="C370">
        <v>1657141.1310182</v>
      </c>
    </row>
    <row r="371" spans="1:3">
      <c r="A371">
        <v>369</v>
      </c>
      <c r="B371">
        <v>404418.394396615</v>
      </c>
      <c r="C371">
        <v>1657140.15235956</v>
      </c>
    </row>
    <row r="372" spans="1:3">
      <c r="A372">
        <v>370</v>
      </c>
      <c r="B372">
        <v>404419.75883637</v>
      </c>
      <c r="C372">
        <v>1657140.60826637</v>
      </c>
    </row>
    <row r="373" spans="1:3">
      <c r="A373">
        <v>371</v>
      </c>
      <c r="B373">
        <v>404416.90099463</v>
      </c>
      <c r="C373">
        <v>1657139.73811976</v>
      </c>
    </row>
    <row r="374" spans="1:3">
      <c r="A374">
        <v>372</v>
      </c>
      <c r="B374">
        <v>404421.086631371</v>
      </c>
      <c r="C374">
        <v>1657141.1727105</v>
      </c>
    </row>
    <row r="375" spans="1:3">
      <c r="A375">
        <v>373</v>
      </c>
      <c r="B375">
        <v>404419.104555421</v>
      </c>
      <c r="C375">
        <v>1657140.48711841</v>
      </c>
    </row>
    <row r="376" spans="1:3">
      <c r="A376">
        <v>374</v>
      </c>
      <c r="B376">
        <v>404423.206935071</v>
      </c>
      <c r="C376">
        <v>1657141.96253447</v>
      </c>
    </row>
    <row r="377" spans="1:3">
      <c r="A377">
        <v>375</v>
      </c>
      <c r="B377">
        <v>404425.94677584</v>
      </c>
      <c r="C377">
        <v>1657142.94418013</v>
      </c>
    </row>
    <row r="378" spans="1:3">
      <c r="A378">
        <v>376</v>
      </c>
      <c r="B378">
        <v>404429.392635395</v>
      </c>
      <c r="C378">
        <v>1657144.16061221</v>
      </c>
    </row>
    <row r="379" spans="1:3">
      <c r="A379">
        <v>377</v>
      </c>
      <c r="B379">
        <v>404428.578230002</v>
      </c>
      <c r="C379">
        <v>1657143.85617637</v>
      </c>
    </row>
    <row r="380" spans="1:3">
      <c r="A380">
        <v>378</v>
      </c>
      <c r="B380">
        <v>404431.481275556</v>
      </c>
      <c r="C380">
        <v>1657144.97253788</v>
      </c>
    </row>
    <row r="381" spans="1:3">
      <c r="A381">
        <v>379</v>
      </c>
      <c r="B381">
        <v>404431.666525459</v>
      </c>
      <c r="C381">
        <v>1657145.02287067</v>
      </c>
    </row>
    <row r="382" spans="1:3">
      <c r="A382">
        <v>380</v>
      </c>
      <c r="B382">
        <v>404436.621161547</v>
      </c>
      <c r="C382">
        <v>1657146.81264302</v>
      </c>
    </row>
    <row r="383" spans="1:3">
      <c r="A383">
        <v>381</v>
      </c>
      <c r="B383">
        <v>404430.259497988</v>
      </c>
      <c r="C383">
        <v>1657144.53701821</v>
      </c>
    </row>
    <row r="384" spans="1:3">
      <c r="A384">
        <v>382</v>
      </c>
      <c r="B384">
        <v>404429.571956248</v>
      </c>
      <c r="C384">
        <v>1657144.31872328</v>
      </c>
    </row>
    <row r="385" spans="1:3">
      <c r="A385">
        <v>383</v>
      </c>
      <c r="B385">
        <v>404433.188991097</v>
      </c>
      <c r="C385">
        <v>1657145.62595388</v>
      </c>
    </row>
    <row r="386" spans="1:3">
      <c r="A386">
        <v>384</v>
      </c>
      <c r="B386">
        <v>404431.1666109</v>
      </c>
      <c r="C386">
        <v>1657144.87166054</v>
      </c>
    </row>
    <row r="387" spans="1:3">
      <c r="A387">
        <v>385</v>
      </c>
      <c r="B387">
        <v>404430.330337617</v>
      </c>
      <c r="C387">
        <v>1657144.59725874</v>
      </c>
    </row>
    <row r="388" spans="1:3">
      <c r="A388">
        <v>386</v>
      </c>
      <c r="B388">
        <v>404427.009563049</v>
      </c>
      <c r="C388">
        <v>1657143.20487184</v>
      </c>
    </row>
    <row r="389" spans="1:3">
      <c r="A389">
        <v>387</v>
      </c>
      <c r="B389">
        <v>404428.967882225</v>
      </c>
      <c r="C389">
        <v>1657144.11003137</v>
      </c>
    </row>
    <row r="390" spans="1:3">
      <c r="A390">
        <v>388</v>
      </c>
      <c r="B390">
        <v>404426.110543541</v>
      </c>
      <c r="C390">
        <v>1657143.10006089</v>
      </c>
    </row>
    <row r="391" spans="1:3">
      <c r="A391">
        <v>389</v>
      </c>
      <c r="B391">
        <v>404428.205315044</v>
      </c>
      <c r="C391">
        <v>1657143.81959198</v>
      </c>
    </row>
    <row r="392" spans="1:3">
      <c r="A392">
        <v>390</v>
      </c>
      <c r="B392">
        <v>404423.83364813</v>
      </c>
      <c r="C392">
        <v>1657142.36061275</v>
      </c>
    </row>
    <row r="393" spans="1:3">
      <c r="A393">
        <v>391</v>
      </c>
      <c r="B393">
        <v>404427.732514711</v>
      </c>
      <c r="C393">
        <v>1657143.64992956</v>
      </c>
    </row>
    <row r="394" spans="1:3">
      <c r="A394">
        <v>392</v>
      </c>
      <c r="B394">
        <v>404428.321425745</v>
      </c>
      <c r="C394">
        <v>1657143.89394344</v>
      </c>
    </row>
    <row r="395" spans="1:3">
      <c r="A395">
        <v>393</v>
      </c>
      <c r="B395">
        <v>404430.05106569</v>
      </c>
      <c r="C395">
        <v>1657144.52075625</v>
      </c>
    </row>
    <row r="396" spans="1:3">
      <c r="A396">
        <v>394</v>
      </c>
      <c r="B396">
        <v>404428.593623255</v>
      </c>
      <c r="C396">
        <v>1657143.98177318</v>
      </c>
    </row>
    <row r="397" spans="1:3">
      <c r="A397">
        <v>395</v>
      </c>
      <c r="B397">
        <v>404430.416365064</v>
      </c>
      <c r="C397">
        <v>1657144.65540976</v>
      </c>
    </row>
    <row r="398" spans="1:3">
      <c r="A398">
        <v>396</v>
      </c>
      <c r="B398">
        <v>404428.778996974</v>
      </c>
      <c r="C398">
        <v>1657144.04222481</v>
      </c>
    </row>
    <row r="399" spans="1:3">
      <c r="A399">
        <v>397</v>
      </c>
      <c r="B399">
        <v>404428.06778452</v>
      </c>
      <c r="C399">
        <v>1657143.79822406</v>
      </c>
    </row>
    <row r="400" spans="1:3">
      <c r="A400">
        <v>398</v>
      </c>
      <c r="B400">
        <v>404428.196824256</v>
      </c>
      <c r="C400">
        <v>1657143.82101212</v>
      </c>
    </row>
    <row r="401" spans="1:3">
      <c r="A401">
        <v>399</v>
      </c>
      <c r="B401">
        <v>404425.604842967</v>
      </c>
      <c r="C401">
        <v>1657142.85264338</v>
      </c>
    </row>
    <row r="402" spans="1:3">
      <c r="A402">
        <v>400</v>
      </c>
      <c r="B402">
        <v>404422.641023406</v>
      </c>
      <c r="C402">
        <v>1657141.84031596</v>
      </c>
    </row>
    <row r="403" spans="1:3">
      <c r="A403">
        <v>401</v>
      </c>
      <c r="B403">
        <v>404425.339336637</v>
      </c>
      <c r="C403">
        <v>1657142.74992849</v>
      </c>
    </row>
    <row r="404" spans="1:3">
      <c r="A404">
        <v>402</v>
      </c>
      <c r="B404">
        <v>404426.125383083</v>
      </c>
      <c r="C404">
        <v>1657143.01644312</v>
      </c>
    </row>
    <row r="405" spans="1:3">
      <c r="A405">
        <v>403</v>
      </c>
      <c r="B405">
        <v>404425.267465209</v>
      </c>
      <c r="C405">
        <v>1657142.72355933</v>
      </c>
    </row>
    <row r="406" spans="1:3">
      <c r="A406">
        <v>404</v>
      </c>
      <c r="B406">
        <v>404426.503105552</v>
      </c>
      <c r="C406">
        <v>1657143.18909181</v>
      </c>
    </row>
    <row r="407" spans="1:3">
      <c r="A407">
        <v>405</v>
      </c>
      <c r="B407">
        <v>404426.627822096</v>
      </c>
      <c r="C407">
        <v>1657143.23879354</v>
      </c>
    </row>
    <row r="408" spans="1:3">
      <c r="A408">
        <v>406</v>
      </c>
      <c r="B408">
        <v>404426.516652481</v>
      </c>
      <c r="C408">
        <v>1657143.19868068</v>
      </c>
    </row>
    <row r="409" spans="1:3">
      <c r="A409">
        <v>407</v>
      </c>
      <c r="B409">
        <v>404426.598822881</v>
      </c>
      <c r="C409">
        <v>1657143.2210785</v>
      </c>
    </row>
    <row r="410" spans="1:3">
      <c r="A410">
        <v>408</v>
      </c>
      <c r="B410">
        <v>404426.312542879</v>
      </c>
      <c r="C410">
        <v>1657143.10099445</v>
      </c>
    </row>
    <row r="411" spans="1:3">
      <c r="A411">
        <v>409</v>
      </c>
      <c r="B411">
        <v>404426.164688495</v>
      </c>
      <c r="C411">
        <v>1657143.01815877</v>
      </c>
    </row>
    <row r="412" spans="1:3">
      <c r="A412">
        <v>410</v>
      </c>
      <c r="B412">
        <v>404426.724494057</v>
      </c>
      <c r="C412">
        <v>1657143.26088589</v>
      </c>
    </row>
    <row r="413" spans="1:3">
      <c r="A413">
        <v>411</v>
      </c>
      <c r="B413">
        <v>404425.543104305</v>
      </c>
      <c r="C413">
        <v>1657142.86328831</v>
      </c>
    </row>
    <row r="414" spans="1:3">
      <c r="A414">
        <v>412</v>
      </c>
      <c r="B414">
        <v>404425.522872587</v>
      </c>
      <c r="C414">
        <v>1657142.85158459</v>
      </c>
    </row>
    <row r="415" spans="1:3">
      <c r="A415">
        <v>413</v>
      </c>
      <c r="B415">
        <v>404425.971863428</v>
      </c>
      <c r="C415">
        <v>1657143.01982799</v>
      </c>
    </row>
    <row r="416" spans="1:3">
      <c r="A416">
        <v>414</v>
      </c>
      <c r="B416">
        <v>404425.756991006</v>
      </c>
      <c r="C416">
        <v>1657142.94822628</v>
      </c>
    </row>
    <row r="417" spans="1:3">
      <c r="A417">
        <v>415</v>
      </c>
      <c r="B417">
        <v>404426.802691088</v>
      </c>
      <c r="C417">
        <v>1657143.3322679</v>
      </c>
    </row>
    <row r="418" spans="1:3">
      <c r="A418">
        <v>416</v>
      </c>
      <c r="B418">
        <v>404425.642149945</v>
      </c>
      <c r="C418">
        <v>1657142.89778421</v>
      </c>
    </row>
    <row r="419" spans="1:3">
      <c r="A419">
        <v>417</v>
      </c>
      <c r="B419">
        <v>404425.292549743</v>
      </c>
      <c r="C419">
        <v>1657142.7644248</v>
      </c>
    </row>
    <row r="420" spans="1:3">
      <c r="A420">
        <v>418</v>
      </c>
      <c r="B420">
        <v>404424.984349973</v>
      </c>
      <c r="C420">
        <v>1657142.64853039</v>
      </c>
    </row>
    <row r="421" spans="1:3">
      <c r="A421">
        <v>419</v>
      </c>
      <c r="B421">
        <v>404425.51183798</v>
      </c>
      <c r="C421">
        <v>1657142.8457793</v>
      </c>
    </row>
    <row r="422" spans="1:3">
      <c r="A422">
        <v>420</v>
      </c>
      <c r="B422">
        <v>404425.327013597</v>
      </c>
      <c r="C422">
        <v>1657142.78155892</v>
      </c>
    </row>
    <row r="423" spans="1:3">
      <c r="A423">
        <v>421</v>
      </c>
      <c r="B423">
        <v>404425.392100163</v>
      </c>
      <c r="C423">
        <v>1657142.79366488</v>
      </c>
    </row>
    <row r="424" spans="1:3">
      <c r="A424">
        <v>422</v>
      </c>
      <c r="B424">
        <v>404425.453099325</v>
      </c>
      <c r="C424">
        <v>1657142.81669909</v>
      </c>
    </row>
    <row r="425" spans="1:3">
      <c r="A425">
        <v>423</v>
      </c>
      <c r="B425">
        <v>404425.084732168</v>
      </c>
      <c r="C425">
        <v>1657142.68718862</v>
      </c>
    </row>
    <row r="426" spans="1:3">
      <c r="A426">
        <v>424</v>
      </c>
      <c r="B426">
        <v>404425.475946579</v>
      </c>
      <c r="C426">
        <v>1657142.8071445</v>
      </c>
    </row>
    <row r="427" spans="1:3">
      <c r="A427">
        <v>425</v>
      </c>
      <c r="B427">
        <v>404425.33873935</v>
      </c>
      <c r="C427">
        <v>1657142.77409231</v>
      </c>
    </row>
    <row r="428" spans="1:3">
      <c r="A428">
        <v>426</v>
      </c>
      <c r="B428">
        <v>404425.682470017</v>
      </c>
      <c r="C428">
        <v>1657142.89873654</v>
      </c>
    </row>
    <row r="429" spans="1:3">
      <c r="A429">
        <v>427</v>
      </c>
      <c r="B429">
        <v>404426.399822912</v>
      </c>
      <c r="C429">
        <v>1657143.16721161</v>
      </c>
    </row>
    <row r="430" spans="1:3">
      <c r="A430">
        <v>428</v>
      </c>
      <c r="B430">
        <v>404426.332871028</v>
      </c>
      <c r="C430">
        <v>1657143.13876166</v>
      </c>
    </row>
    <row r="431" spans="1:3">
      <c r="A431">
        <v>429</v>
      </c>
      <c r="B431">
        <v>404427.128256654</v>
      </c>
      <c r="C431">
        <v>1657143.43970869</v>
      </c>
    </row>
    <row r="432" spans="1:3">
      <c r="A432">
        <v>430</v>
      </c>
      <c r="B432">
        <v>404426.225119846</v>
      </c>
      <c r="C432">
        <v>1657143.09978845</v>
      </c>
    </row>
    <row r="433" spans="1:3">
      <c r="A433">
        <v>431</v>
      </c>
      <c r="B433">
        <v>404426.256179797</v>
      </c>
      <c r="C433">
        <v>1657143.11228895</v>
      </c>
    </row>
    <row r="434" spans="1:3">
      <c r="A434">
        <v>432</v>
      </c>
      <c r="B434">
        <v>404426.437457838</v>
      </c>
      <c r="C434">
        <v>1657143.18117058</v>
      </c>
    </row>
    <row r="435" spans="1:3">
      <c r="A435">
        <v>433</v>
      </c>
      <c r="B435">
        <v>404426.24169872</v>
      </c>
      <c r="C435">
        <v>1657143.10975165</v>
      </c>
    </row>
    <row r="436" spans="1:3">
      <c r="A436">
        <v>434</v>
      </c>
      <c r="B436">
        <v>404426.60332371</v>
      </c>
      <c r="C436">
        <v>1657143.23692634</v>
      </c>
    </row>
    <row r="437" spans="1:3">
      <c r="A437">
        <v>435</v>
      </c>
      <c r="B437">
        <v>404426.038496183</v>
      </c>
      <c r="C437">
        <v>1657143.02774827</v>
      </c>
    </row>
    <row r="438" spans="1:3">
      <c r="A438">
        <v>436</v>
      </c>
      <c r="B438">
        <v>404425.942389595</v>
      </c>
      <c r="C438">
        <v>1657143.0196079</v>
      </c>
    </row>
    <row r="439" spans="1:3">
      <c r="A439">
        <v>437</v>
      </c>
      <c r="B439">
        <v>404426.272753008</v>
      </c>
      <c r="C439">
        <v>1657143.11329889</v>
      </c>
    </row>
    <row r="440" spans="1:3">
      <c r="A440">
        <v>438</v>
      </c>
      <c r="B440">
        <v>404426.300730024</v>
      </c>
      <c r="C440">
        <v>1657143.12992226</v>
      </c>
    </row>
    <row r="441" spans="1:3">
      <c r="A441">
        <v>439</v>
      </c>
      <c r="B441">
        <v>404426.318106211</v>
      </c>
      <c r="C441">
        <v>1657143.14183363</v>
      </c>
    </row>
    <row r="442" spans="1:3">
      <c r="A442">
        <v>440</v>
      </c>
      <c r="B442">
        <v>404426.043007947</v>
      </c>
      <c r="C442">
        <v>1657143.03463348</v>
      </c>
    </row>
    <row r="443" spans="1:3">
      <c r="A443">
        <v>441</v>
      </c>
      <c r="B443">
        <v>404425.98937409</v>
      </c>
      <c r="C443">
        <v>1657143.01605108</v>
      </c>
    </row>
    <row r="444" spans="1:3">
      <c r="A444">
        <v>442</v>
      </c>
      <c r="B444">
        <v>404426.300686346</v>
      </c>
      <c r="C444">
        <v>1657143.13181451</v>
      </c>
    </row>
    <row r="445" spans="1:3">
      <c r="A445">
        <v>443</v>
      </c>
      <c r="B445">
        <v>404426.505632937</v>
      </c>
      <c r="C445">
        <v>1657143.20901683</v>
      </c>
    </row>
    <row r="446" spans="1:3">
      <c r="A446">
        <v>444</v>
      </c>
      <c r="B446">
        <v>404426.559950736</v>
      </c>
      <c r="C446">
        <v>1657143.22946457</v>
      </c>
    </row>
    <row r="447" spans="1:3">
      <c r="A447">
        <v>445</v>
      </c>
      <c r="B447">
        <v>404426.437636005</v>
      </c>
      <c r="C447">
        <v>1657143.18165004</v>
      </c>
    </row>
    <row r="448" spans="1:3">
      <c r="A448">
        <v>446</v>
      </c>
      <c r="B448">
        <v>404426.467441068</v>
      </c>
      <c r="C448">
        <v>1657143.19253905</v>
      </c>
    </row>
    <row r="449" spans="1:3">
      <c r="A449">
        <v>447</v>
      </c>
      <c r="B449">
        <v>404426.560276957</v>
      </c>
      <c r="C449">
        <v>1657143.22285172</v>
      </c>
    </row>
    <row r="450" spans="1:3">
      <c r="A450">
        <v>448</v>
      </c>
      <c r="B450">
        <v>404426.371270307</v>
      </c>
      <c r="C450">
        <v>1657143.15925839</v>
      </c>
    </row>
    <row r="451" spans="1:3">
      <c r="A451">
        <v>449</v>
      </c>
      <c r="B451">
        <v>404426.367853171</v>
      </c>
      <c r="C451">
        <v>1657143.162053</v>
      </c>
    </row>
    <row r="452" spans="1:3">
      <c r="A452">
        <v>450</v>
      </c>
      <c r="B452">
        <v>404426.310811101</v>
      </c>
      <c r="C452">
        <v>1657143.13987869</v>
      </c>
    </row>
    <row r="453" spans="1:3">
      <c r="A453">
        <v>451</v>
      </c>
      <c r="B453">
        <v>404426.30626609</v>
      </c>
      <c r="C453">
        <v>1657143.14282988</v>
      </c>
    </row>
    <row r="454" spans="1:3">
      <c r="A454">
        <v>452</v>
      </c>
      <c r="B454">
        <v>404426.283823212</v>
      </c>
      <c r="C454">
        <v>1657143.13742743</v>
      </c>
    </row>
    <row r="455" spans="1:3">
      <c r="A455">
        <v>453</v>
      </c>
      <c r="B455">
        <v>404426.145461453</v>
      </c>
      <c r="C455">
        <v>1657143.07660266</v>
      </c>
    </row>
    <row r="456" spans="1:3">
      <c r="A456">
        <v>454</v>
      </c>
      <c r="B456">
        <v>404426.251874421</v>
      </c>
      <c r="C456">
        <v>1657143.11499076</v>
      </c>
    </row>
    <row r="457" spans="1:3">
      <c r="A457">
        <v>455</v>
      </c>
      <c r="B457">
        <v>404426.212797461</v>
      </c>
      <c r="C457">
        <v>1657143.10137014</v>
      </c>
    </row>
    <row r="458" spans="1:3">
      <c r="A458">
        <v>456</v>
      </c>
      <c r="B458">
        <v>404425.776443271</v>
      </c>
      <c r="C458">
        <v>1657142.93749678</v>
      </c>
    </row>
    <row r="459" spans="1:3">
      <c r="A459">
        <v>457</v>
      </c>
      <c r="B459">
        <v>404426.123824043</v>
      </c>
      <c r="C459">
        <v>1657143.06757678</v>
      </c>
    </row>
    <row r="460" spans="1:3">
      <c r="A460">
        <v>458</v>
      </c>
      <c r="B460">
        <v>404426.245279946</v>
      </c>
      <c r="C460">
        <v>1657143.10864823</v>
      </c>
    </row>
    <row r="461" spans="1:3">
      <c r="A461">
        <v>459</v>
      </c>
      <c r="B461">
        <v>404426.232932972</v>
      </c>
      <c r="C461">
        <v>1657143.10467867</v>
      </c>
    </row>
    <row r="462" spans="1:3">
      <c r="A462">
        <v>460</v>
      </c>
      <c r="B462">
        <v>404426.312105529</v>
      </c>
      <c r="C462">
        <v>1657143.13488866</v>
      </c>
    </row>
    <row r="463" spans="1:3">
      <c r="A463">
        <v>461</v>
      </c>
      <c r="B463">
        <v>404426.315727098</v>
      </c>
      <c r="C463">
        <v>1657143.1327627</v>
      </c>
    </row>
    <row r="464" spans="1:3">
      <c r="A464">
        <v>462</v>
      </c>
      <c r="B464">
        <v>404426.262130061</v>
      </c>
      <c r="C464">
        <v>1657143.11897406</v>
      </c>
    </row>
    <row r="465" spans="1:3">
      <c r="A465">
        <v>463</v>
      </c>
      <c r="B465">
        <v>404426.321398298</v>
      </c>
      <c r="C465">
        <v>1657143.13513922</v>
      </c>
    </row>
    <row r="466" spans="1:3">
      <c r="A466">
        <v>464</v>
      </c>
      <c r="B466">
        <v>404426.190202902</v>
      </c>
      <c r="C466">
        <v>1657143.07966531</v>
      </c>
    </row>
    <row r="467" spans="1:3">
      <c r="A467">
        <v>465</v>
      </c>
      <c r="B467">
        <v>404426.293000504</v>
      </c>
      <c r="C467">
        <v>1657143.12683451</v>
      </c>
    </row>
    <row r="468" spans="1:3">
      <c r="A468">
        <v>466</v>
      </c>
      <c r="B468">
        <v>404426.289998171</v>
      </c>
      <c r="C468">
        <v>1657143.12262525</v>
      </c>
    </row>
    <row r="469" spans="1:3">
      <c r="A469">
        <v>467</v>
      </c>
      <c r="B469">
        <v>404426.298111036</v>
      </c>
      <c r="C469">
        <v>1657143.12853891</v>
      </c>
    </row>
    <row r="470" spans="1:3">
      <c r="A470">
        <v>468</v>
      </c>
      <c r="B470">
        <v>404426.512392479</v>
      </c>
      <c r="C470">
        <v>1657143.20859643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10494766.5653724</v>
      </c>
      <c r="C2">
        <v>0</v>
      </c>
    </row>
    <row r="3" spans="1:3">
      <c r="A3">
        <v>1</v>
      </c>
      <c r="B3">
        <v>31929888.5968283</v>
      </c>
      <c r="C3">
        <v>501702.591452202</v>
      </c>
    </row>
    <row r="4" spans="1:3">
      <c r="A4">
        <v>2</v>
      </c>
      <c r="B4">
        <v>30639266.275111</v>
      </c>
      <c r="C4">
        <v>496678.711223597</v>
      </c>
    </row>
    <row r="5" spans="1:3">
      <c r="A5">
        <v>3</v>
      </c>
      <c r="B5">
        <v>29006965.6123558</v>
      </c>
      <c r="C5">
        <v>491169.161536644</v>
      </c>
    </row>
    <row r="6" spans="1:3">
      <c r="A6">
        <v>4</v>
      </c>
      <c r="B6">
        <v>28335130.6278359</v>
      </c>
      <c r="C6">
        <v>491454.812909133</v>
      </c>
    </row>
    <row r="7" spans="1:3">
      <c r="A7">
        <v>5</v>
      </c>
      <c r="B7">
        <v>27025684.9898985</v>
      </c>
      <c r="C7">
        <v>486789.474330891</v>
      </c>
    </row>
    <row r="8" spans="1:3">
      <c r="A8">
        <v>6</v>
      </c>
      <c r="B8">
        <v>26470326.2558878</v>
      </c>
      <c r="C8">
        <v>487339.923422885</v>
      </c>
    </row>
    <row r="9" spans="1:3">
      <c r="A9">
        <v>7</v>
      </c>
      <c r="B9">
        <v>25248358.0846099</v>
      </c>
      <c r="C9">
        <v>482654.931001104</v>
      </c>
    </row>
    <row r="10" spans="1:3">
      <c r="A10">
        <v>8</v>
      </c>
      <c r="B10">
        <v>24735113.1632432</v>
      </c>
      <c r="C10">
        <v>482928.317176684</v>
      </c>
    </row>
    <row r="11" spans="1:3">
      <c r="A11">
        <v>9</v>
      </c>
      <c r="B11">
        <v>23551869.3016373</v>
      </c>
      <c r="C11">
        <v>477884.667626812</v>
      </c>
    </row>
    <row r="12" spans="1:3">
      <c r="A12">
        <v>10</v>
      </c>
      <c r="B12">
        <v>23058554.7189201</v>
      </c>
      <c r="C12">
        <v>477686.517643162</v>
      </c>
    </row>
    <row r="13" spans="1:3">
      <c r="A13">
        <v>11</v>
      </c>
      <c r="B13">
        <v>21903090.1920234</v>
      </c>
      <c r="C13">
        <v>472168.170475259</v>
      </c>
    </row>
    <row r="14" spans="1:3">
      <c r="A14">
        <v>12</v>
      </c>
      <c r="B14">
        <v>21428111.1906855</v>
      </c>
      <c r="C14">
        <v>471471.736788713</v>
      </c>
    </row>
    <row r="15" spans="1:3">
      <c r="A15">
        <v>13</v>
      </c>
      <c r="B15">
        <v>20314306.0324484</v>
      </c>
      <c r="C15">
        <v>465527.166674015</v>
      </c>
    </row>
    <row r="16" spans="1:3">
      <c r="A16">
        <v>14</v>
      </c>
      <c r="B16">
        <v>18778485.9911093</v>
      </c>
      <c r="C16">
        <v>467764.215084904</v>
      </c>
    </row>
    <row r="17" spans="1:3">
      <c r="A17">
        <v>15</v>
      </c>
      <c r="B17">
        <v>18446272.7184411</v>
      </c>
      <c r="C17">
        <v>468738.217877288</v>
      </c>
    </row>
    <row r="18" spans="1:3">
      <c r="A18">
        <v>16</v>
      </c>
      <c r="B18">
        <v>18449049.9395865</v>
      </c>
      <c r="C18">
        <v>469749.134195349</v>
      </c>
    </row>
    <row r="19" spans="1:3">
      <c r="A19">
        <v>17</v>
      </c>
      <c r="B19">
        <v>18033254.9659692</v>
      </c>
      <c r="C19">
        <v>470773.111379701</v>
      </c>
    </row>
    <row r="20" spans="1:3">
      <c r="A20">
        <v>18</v>
      </c>
      <c r="B20">
        <v>17645856.9627495</v>
      </c>
      <c r="C20">
        <v>472849.870991278</v>
      </c>
    </row>
    <row r="21" spans="1:3">
      <c r="A21">
        <v>19</v>
      </c>
      <c r="B21">
        <v>17691855.1490617</v>
      </c>
      <c r="C21">
        <v>472289.848058191</v>
      </c>
    </row>
    <row r="22" spans="1:3">
      <c r="A22">
        <v>20</v>
      </c>
      <c r="B22">
        <v>17189331.087658</v>
      </c>
      <c r="C22">
        <v>475001.647453964</v>
      </c>
    </row>
    <row r="23" spans="1:3">
      <c r="A23">
        <v>21</v>
      </c>
      <c r="B23">
        <v>17093743.3917087</v>
      </c>
      <c r="C23">
        <v>475570.714710889</v>
      </c>
    </row>
    <row r="24" spans="1:3">
      <c r="A24">
        <v>22</v>
      </c>
      <c r="B24">
        <v>17076090.1647233</v>
      </c>
      <c r="C24">
        <v>475867.653776179</v>
      </c>
    </row>
    <row r="25" spans="1:3">
      <c r="A25">
        <v>23</v>
      </c>
      <c r="B25">
        <v>16589935.4852682</v>
      </c>
      <c r="C25">
        <v>479679.031760602</v>
      </c>
    </row>
    <row r="26" spans="1:3">
      <c r="A26">
        <v>24</v>
      </c>
      <c r="B26">
        <v>16089159.1102681</v>
      </c>
      <c r="C26">
        <v>484877.7178012</v>
      </c>
    </row>
    <row r="27" spans="1:3">
      <c r="A27">
        <v>25</v>
      </c>
      <c r="B27">
        <v>15945343.4846013</v>
      </c>
      <c r="C27">
        <v>487624.774196092</v>
      </c>
    </row>
    <row r="28" spans="1:3">
      <c r="A28">
        <v>26</v>
      </c>
      <c r="B28">
        <v>15776780.5143055</v>
      </c>
      <c r="C28">
        <v>489887.703959343</v>
      </c>
    </row>
    <row r="29" spans="1:3">
      <c r="A29">
        <v>27</v>
      </c>
      <c r="B29">
        <v>15201268.7018032</v>
      </c>
      <c r="C29">
        <v>498906.20506396</v>
      </c>
    </row>
    <row r="30" spans="1:3">
      <c r="A30">
        <v>28</v>
      </c>
      <c r="B30">
        <v>14991529.8173777</v>
      </c>
      <c r="C30">
        <v>503746.38374234</v>
      </c>
    </row>
    <row r="31" spans="1:3">
      <c r="A31">
        <v>29</v>
      </c>
      <c r="B31">
        <v>14801656.0324912</v>
      </c>
      <c r="C31">
        <v>508327.888413596</v>
      </c>
    </row>
    <row r="32" spans="1:3">
      <c r="A32">
        <v>30</v>
      </c>
      <c r="B32">
        <v>14783370.3289558</v>
      </c>
      <c r="C32">
        <v>509913.805128244</v>
      </c>
    </row>
    <row r="33" spans="1:3">
      <c r="A33">
        <v>31</v>
      </c>
      <c r="B33">
        <v>14787171.6631663</v>
      </c>
      <c r="C33">
        <v>510335.225250606</v>
      </c>
    </row>
    <row r="34" spans="1:3">
      <c r="A34">
        <v>32</v>
      </c>
      <c r="B34">
        <v>14500386.6477937</v>
      </c>
      <c r="C34">
        <v>517478.909522464</v>
      </c>
    </row>
    <row r="35" spans="1:3">
      <c r="A35">
        <v>33</v>
      </c>
      <c r="B35">
        <v>14356603.695158</v>
      </c>
      <c r="C35">
        <v>522631.46834867</v>
      </c>
    </row>
    <row r="36" spans="1:3">
      <c r="A36">
        <v>34</v>
      </c>
      <c r="B36">
        <v>14362107.3959641</v>
      </c>
      <c r="C36">
        <v>522443.554071099</v>
      </c>
    </row>
    <row r="37" spans="1:3">
      <c r="A37">
        <v>35</v>
      </c>
      <c r="B37">
        <v>14113355.6151852</v>
      </c>
      <c r="C37">
        <v>528801.398404247</v>
      </c>
    </row>
    <row r="38" spans="1:3">
      <c r="A38">
        <v>36</v>
      </c>
      <c r="B38">
        <v>13993535.7912244</v>
      </c>
      <c r="C38">
        <v>532637.675796537</v>
      </c>
    </row>
    <row r="39" spans="1:3">
      <c r="A39">
        <v>37</v>
      </c>
      <c r="B39">
        <v>13986354.4097124</v>
      </c>
      <c r="C39">
        <v>533020.49271171</v>
      </c>
    </row>
    <row r="40" spans="1:3">
      <c r="A40">
        <v>38</v>
      </c>
      <c r="B40">
        <v>13687823.7082805</v>
      </c>
      <c r="C40">
        <v>542069.322003351</v>
      </c>
    </row>
    <row r="41" spans="1:3">
      <c r="A41">
        <v>39</v>
      </c>
      <c r="B41">
        <v>13558223.9686298</v>
      </c>
      <c r="C41">
        <v>545055.343435565</v>
      </c>
    </row>
    <row r="42" spans="1:3">
      <c r="A42">
        <v>40</v>
      </c>
      <c r="B42">
        <v>13300315.0226535</v>
      </c>
      <c r="C42">
        <v>556558.806399689</v>
      </c>
    </row>
    <row r="43" spans="1:3">
      <c r="A43">
        <v>41</v>
      </c>
      <c r="B43">
        <v>13239713.214032</v>
      </c>
      <c r="C43">
        <v>559767.93088497</v>
      </c>
    </row>
    <row r="44" spans="1:3">
      <c r="A44">
        <v>42</v>
      </c>
      <c r="B44">
        <v>13249433.4402426</v>
      </c>
      <c r="C44">
        <v>559882.674868597</v>
      </c>
    </row>
    <row r="45" spans="1:3">
      <c r="A45">
        <v>43</v>
      </c>
      <c r="B45">
        <v>13087212.1522348</v>
      </c>
      <c r="C45">
        <v>567042.388408329</v>
      </c>
    </row>
    <row r="46" spans="1:3">
      <c r="A46">
        <v>44</v>
      </c>
      <c r="B46">
        <v>12968288.4037512</v>
      </c>
      <c r="C46">
        <v>573489.129903249</v>
      </c>
    </row>
    <row r="47" spans="1:3">
      <c r="A47">
        <v>45</v>
      </c>
      <c r="B47">
        <v>12838078.9338558</v>
      </c>
      <c r="C47">
        <v>579541.889636995</v>
      </c>
    </row>
    <row r="48" spans="1:3">
      <c r="A48">
        <v>46</v>
      </c>
      <c r="B48">
        <v>12765734.7780689</v>
      </c>
      <c r="C48">
        <v>583418.183091216</v>
      </c>
    </row>
    <row r="49" spans="1:3">
      <c r="A49">
        <v>47</v>
      </c>
      <c r="B49">
        <v>12700743.4135748</v>
      </c>
      <c r="C49">
        <v>588111.556575242</v>
      </c>
    </row>
    <row r="50" spans="1:3">
      <c r="A50">
        <v>48</v>
      </c>
      <c r="B50">
        <v>12693639.5128792</v>
      </c>
      <c r="C50">
        <v>588445.592929097</v>
      </c>
    </row>
    <row r="51" spans="1:3">
      <c r="A51">
        <v>49</v>
      </c>
      <c r="B51">
        <v>12554068.5019185</v>
      </c>
      <c r="C51">
        <v>597122.793939437</v>
      </c>
    </row>
    <row r="52" spans="1:3">
      <c r="A52">
        <v>50</v>
      </c>
      <c r="B52">
        <v>12465870.6069551</v>
      </c>
      <c r="C52">
        <v>604702.747859569</v>
      </c>
    </row>
    <row r="53" spans="1:3">
      <c r="A53">
        <v>51</v>
      </c>
      <c r="B53">
        <v>12335450.3284989</v>
      </c>
      <c r="C53">
        <v>614720.529291932</v>
      </c>
    </row>
    <row r="54" spans="1:3">
      <c r="A54">
        <v>52</v>
      </c>
      <c r="B54">
        <v>12280988.9485835</v>
      </c>
      <c r="C54">
        <v>621088.473262133</v>
      </c>
    </row>
    <row r="55" spans="1:3">
      <c r="A55">
        <v>53</v>
      </c>
      <c r="B55">
        <v>12278374.1259931</v>
      </c>
      <c r="C55">
        <v>621369.601966774</v>
      </c>
    </row>
    <row r="56" spans="1:3">
      <c r="A56">
        <v>54</v>
      </c>
      <c r="B56">
        <v>12153410.8527675</v>
      </c>
      <c r="C56">
        <v>631925.296120303</v>
      </c>
    </row>
    <row r="57" spans="1:3">
      <c r="A57">
        <v>55</v>
      </c>
      <c r="B57">
        <v>12109932.1322511</v>
      </c>
      <c r="C57">
        <v>635180.349225533</v>
      </c>
    </row>
    <row r="58" spans="1:3">
      <c r="A58">
        <v>56</v>
      </c>
      <c r="B58">
        <v>12105609.2385274</v>
      </c>
      <c r="C58">
        <v>635693.361491548</v>
      </c>
    </row>
    <row r="59" spans="1:3">
      <c r="A59">
        <v>57</v>
      </c>
      <c r="B59">
        <v>12003477.6738958</v>
      </c>
      <c r="C59">
        <v>645755.083404402</v>
      </c>
    </row>
    <row r="60" spans="1:3">
      <c r="A60">
        <v>58</v>
      </c>
      <c r="B60">
        <v>11915169.0529916</v>
      </c>
      <c r="C60">
        <v>656053.89266023</v>
      </c>
    </row>
    <row r="61" spans="1:3">
      <c r="A61">
        <v>59</v>
      </c>
      <c r="B61">
        <v>11861194.1409121</v>
      </c>
      <c r="C61">
        <v>662678.185155544</v>
      </c>
    </row>
    <row r="62" spans="1:3">
      <c r="A62">
        <v>60</v>
      </c>
      <c r="B62">
        <v>11815571.5783991</v>
      </c>
      <c r="C62">
        <v>667787.584786244</v>
      </c>
    </row>
    <row r="63" spans="1:3">
      <c r="A63">
        <v>61</v>
      </c>
      <c r="B63">
        <v>11764343.5551545</v>
      </c>
      <c r="C63">
        <v>674230.367307155</v>
      </c>
    </row>
    <row r="64" spans="1:3">
      <c r="A64">
        <v>62</v>
      </c>
      <c r="B64">
        <v>11687269.5779844</v>
      </c>
      <c r="C64">
        <v>684794.474195354</v>
      </c>
    </row>
    <row r="65" spans="1:3">
      <c r="A65">
        <v>63</v>
      </c>
      <c r="B65">
        <v>11637538.5360509</v>
      </c>
      <c r="C65">
        <v>690834.948531274</v>
      </c>
    </row>
    <row r="66" spans="1:3">
      <c r="A66">
        <v>64</v>
      </c>
      <c r="B66">
        <v>11569842.8484634</v>
      </c>
      <c r="C66">
        <v>700750.501541816</v>
      </c>
    </row>
    <row r="67" spans="1:3">
      <c r="A67">
        <v>65</v>
      </c>
      <c r="B67">
        <v>11522935.6489183</v>
      </c>
      <c r="C67">
        <v>708769.260557363</v>
      </c>
    </row>
    <row r="68" spans="1:3">
      <c r="A68">
        <v>66</v>
      </c>
      <c r="B68">
        <v>11493019.535523</v>
      </c>
      <c r="C68">
        <v>711442.819678631</v>
      </c>
    </row>
    <row r="69" spans="1:3">
      <c r="A69">
        <v>67</v>
      </c>
      <c r="B69">
        <v>11492434.3835503</v>
      </c>
      <c r="C69">
        <v>711224.675023375</v>
      </c>
    </row>
    <row r="70" spans="1:3">
      <c r="A70">
        <v>68</v>
      </c>
      <c r="B70">
        <v>11432817.1959442</v>
      </c>
      <c r="C70">
        <v>722223.881957123</v>
      </c>
    </row>
    <row r="71" spans="1:3">
      <c r="A71">
        <v>69</v>
      </c>
      <c r="B71">
        <v>11397336.2227665</v>
      </c>
      <c r="C71">
        <v>728985.944074189</v>
      </c>
    </row>
    <row r="72" spans="1:3">
      <c r="A72">
        <v>70</v>
      </c>
      <c r="B72">
        <v>11345573.15167</v>
      </c>
      <c r="C72">
        <v>738979.248113072</v>
      </c>
    </row>
    <row r="73" spans="1:3">
      <c r="A73">
        <v>71</v>
      </c>
      <c r="B73">
        <v>11294523.3245122</v>
      </c>
      <c r="C73">
        <v>748686.613643881</v>
      </c>
    </row>
    <row r="74" spans="1:3">
      <c r="A74">
        <v>72</v>
      </c>
      <c r="B74">
        <v>11260614.9225037</v>
      </c>
      <c r="C74">
        <v>755334.829874996</v>
      </c>
    </row>
    <row r="75" spans="1:3">
      <c r="A75">
        <v>73</v>
      </c>
      <c r="B75">
        <v>11231766.3422863</v>
      </c>
      <c r="C75">
        <v>761881.190981906</v>
      </c>
    </row>
    <row r="76" spans="1:3">
      <c r="A76">
        <v>74</v>
      </c>
      <c r="B76">
        <v>11202440.7547108</v>
      </c>
      <c r="C76">
        <v>768964.921985317</v>
      </c>
    </row>
    <row r="77" spans="1:3">
      <c r="A77">
        <v>75</v>
      </c>
      <c r="B77">
        <v>11158068.8409055</v>
      </c>
      <c r="C77">
        <v>779256.71068377</v>
      </c>
    </row>
    <row r="78" spans="1:3">
      <c r="A78">
        <v>76</v>
      </c>
      <c r="B78">
        <v>11127784.9160942</v>
      </c>
      <c r="C78">
        <v>787675.177653047</v>
      </c>
    </row>
    <row r="79" spans="1:3">
      <c r="A79">
        <v>77</v>
      </c>
      <c r="B79">
        <v>11088558.2206406</v>
      </c>
      <c r="C79">
        <v>798278.719967286</v>
      </c>
    </row>
    <row r="80" spans="1:3">
      <c r="A80">
        <v>78</v>
      </c>
      <c r="B80">
        <v>11062189.4260459</v>
      </c>
      <c r="C80">
        <v>805531.570227346</v>
      </c>
    </row>
    <row r="81" spans="1:3">
      <c r="A81">
        <v>79</v>
      </c>
      <c r="B81">
        <v>11045494.0792363</v>
      </c>
      <c r="C81">
        <v>812710.727118164</v>
      </c>
    </row>
    <row r="82" spans="1:3">
      <c r="A82">
        <v>80</v>
      </c>
      <c r="B82">
        <v>11022014.0496219</v>
      </c>
      <c r="C82">
        <v>818455.933970489</v>
      </c>
    </row>
    <row r="83" spans="1:3">
      <c r="A83">
        <v>81</v>
      </c>
      <c r="B83">
        <v>10990709.1377536</v>
      </c>
      <c r="C83">
        <v>827419.119052799</v>
      </c>
    </row>
    <row r="84" spans="1:3">
      <c r="A84">
        <v>82</v>
      </c>
      <c r="B84">
        <v>10971303.7505604</v>
      </c>
      <c r="C84">
        <v>833570.448464123</v>
      </c>
    </row>
    <row r="85" spans="1:3">
      <c r="A85">
        <v>83</v>
      </c>
      <c r="B85">
        <v>10941728.8041799</v>
      </c>
      <c r="C85">
        <v>843071.769077187</v>
      </c>
    </row>
    <row r="86" spans="1:3">
      <c r="A86">
        <v>84</v>
      </c>
      <c r="B86">
        <v>10912139.4136469</v>
      </c>
      <c r="C86">
        <v>854023.677166956</v>
      </c>
    </row>
    <row r="87" spans="1:3">
      <c r="A87">
        <v>85</v>
      </c>
      <c r="B87">
        <v>10892081.476499</v>
      </c>
      <c r="C87">
        <v>861962.613298954</v>
      </c>
    </row>
    <row r="88" spans="1:3">
      <c r="A88">
        <v>86</v>
      </c>
      <c r="B88">
        <v>10875442.0565291</v>
      </c>
      <c r="C88">
        <v>868161.887733491</v>
      </c>
    </row>
    <row r="89" spans="1:3">
      <c r="A89">
        <v>87</v>
      </c>
      <c r="B89">
        <v>10858081.9028892</v>
      </c>
      <c r="C89">
        <v>874368.7916889</v>
      </c>
    </row>
    <row r="90" spans="1:3">
      <c r="A90">
        <v>88</v>
      </c>
      <c r="B90">
        <v>10832341.4838729</v>
      </c>
      <c r="C90">
        <v>885351.608556514</v>
      </c>
    </row>
    <row r="91" spans="1:3">
      <c r="A91">
        <v>89</v>
      </c>
      <c r="B91">
        <v>10814097.769313</v>
      </c>
      <c r="C91">
        <v>892389.842986953</v>
      </c>
    </row>
    <row r="92" spans="1:3">
      <c r="A92">
        <v>90</v>
      </c>
      <c r="B92">
        <v>10790391.3013665</v>
      </c>
      <c r="C92">
        <v>902784.715899286</v>
      </c>
    </row>
    <row r="93" spans="1:3">
      <c r="A93">
        <v>91</v>
      </c>
      <c r="B93">
        <v>10773149.4605742</v>
      </c>
      <c r="C93">
        <v>910808.766502477</v>
      </c>
    </row>
    <row r="94" spans="1:3">
      <c r="A94">
        <v>92</v>
      </c>
      <c r="B94">
        <v>10761740.625083</v>
      </c>
      <c r="C94">
        <v>913687.524099284</v>
      </c>
    </row>
    <row r="95" spans="1:3">
      <c r="A95">
        <v>93</v>
      </c>
      <c r="B95">
        <v>10747636.6557081</v>
      </c>
      <c r="C95">
        <v>922173.336667783</v>
      </c>
    </row>
    <row r="96" spans="1:3">
      <c r="A96">
        <v>94</v>
      </c>
      <c r="B96">
        <v>10728690.0777564</v>
      </c>
      <c r="C96">
        <v>932504.20883588</v>
      </c>
    </row>
    <row r="97" spans="1:3">
      <c r="A97">
        <v>95</v>
      </c>
      <c r="B97">
        <v>10716663.5018834</v>
      </c>
      <c r="C97">
        <v>938907.329719477</v>
      </c>
    </row>
    <row r="98" spans="1:3">
      <c r="A98">
        <v>96</v>
      </c>
      <c r="B98">
        <v>10699181.9169929</v>
      </c>
      <c r="C98">
        <v>949102.984363495</v>
      </c>
    </row>
    <row r="99" spans="1:3">
      <c r="A99">
        <v>97</v>
      </c>
      <c r="B99">
        <v>10681270.7563298</v>
      </c>
      <c r="C99">
        <v>958951.403106638</v>
      </c>
    </row>
    <row r="100" spans="1:3">
      <c r="A100">
        <v>98</v>
      </c>
      <c r="B100">
        <v>10668827.0332371</v>
      </c>
      <c r="C100">
        <v>965826.095024647</v>
      </c>
    </row>
    <row r="101" spans="1:3">
      <c r="A101">
        <v>99</v>
      </c>
      <c r="B101">
        <v>10658753.6475966</v>
      </c>
      <c r="C101">
        <v>972212.19370072</v>
      </c>
    </row>
    <row r="102" spans="1:3">
      <c r="A102">
        <v>100</v>
      </c>
      <c r="B102">
        <v>10648870.134946</v>
      </c>
      <c r="C102">
        <v>979373.44785353</v>
      </c>
    </row>
    <row r="103" spans="1:3">
      <c r="A103">
        <v>101</v>
      </c>
      <c r="B103">
        <v>10633541.335946</v>
      </c>
      <c r="C103">
        <v>989176.530602987</v>
      </c>
    </row>
    <row r="104" spans="1:3">
      <c r="A104">
        <v>102</v>
      </c>
      <c r="B104">
        <v>10622664.8829394</v>
      </c>
      <c r="C104">
        <v>997618.090234425</v>
      </c>
    </row>
    <row r="105" spans="1:3">
      <c r="A105">
        <v>103</v>
      </c>
      <c r="B105">
        <v>10608239.3067748</v>
      </c>
      <c r="C105">
        <v>1008422.90630538</v>
      </c>
    </row>
    <row r="106" spans="1:3">
      <c r="A106">
        <v>104</v>
      </c>
      <c r="B106">
        <v>10597576.7608275</v>
      </c>
      <c r="C106">
        <v>1016754.00692223</v>
      </c>
    </row>
    <row r="107" spans="1:3">
      <c r="A107">
        <v>105</v>
      </c>
      <c r="B107">
        <v>10591060.6758656</v>
      </c>
      <c r="C107">
        <v>1024957.36240764</v>
      </c>
    </row>
    <row r="108" spans="1:3">
      <c r="A108">
        <v>106</v>
      </c>
      <c r="B108">
        <v>10582088.0146506</v>
      </c>
      <c r="C108">
        <v>1030397.47660578</v>
      </c>
    </row>
    <row r="109" spans="1:3">
      <c r="A109">
        <v>107</v>
      </c>
      <c r="B109">
        <v>10570602.5427084</v>
      </c>
      <c r="C109">
        <v>1039443.57855799</v>
      </c>
    </row>
    <row r="110" spans="1:3">
      <c r="A110">
        <v>108</v>
      </c>
      <c r="B110">
        <v>10563462.4339572</v>
      </c>
      <c r="C110">
        <v>1045776.89484069</v>
      </c>
    </row>
    <row r="111" spans="1:3">
      <c r="A111">
        <v>109</v>
      </c>
      <c r="B111">
        <v>10552960.3630639</v>
      </c>
      <c r="C111">
        <v>1054744.10395908</v>
      </c>
    </row>
    <row r="112" spans="1:3">
      <c r="A112">
        <v>110</v>
      </c>
      <c r="B112">
        <v>10542266.1110036</v>
      </c>
      <c r="C112">
        <v>1065612.57458484</v>
      </c>
    </row>
    <row r="113" spans="1:3">
      <c r="A113">
        <v>111</v>
      </c>
      <c r="B113">
        <v>10534901.9975103</v>
      </c>
      <c r="C113">
        <v>1073774.19043854</v>
      </c>
    </row>
    <row r="114" spans="1:3">
      <c r="A114">
        <v>112</v>
      </c>
      <c r="B114">
        <v>10529058.9847568</v>
      </c>
      <c r="C114">
        <v>1079796.9435741</v>
      </c>
    </row>
    <row r="115" spans="1:3">
      <c r="A115">
        <v>113</v>
      </c>
      <c r="B115">
        <v>10523275.1238075</v>
      </c>
      <c r="C115">
        <v>1085010.76882416</v>
      </c>
    </row>
    <row r="116" spans="1:3">
      <c r="A116">
        <v>114</v>
      </c>
      <c r="B116">
        <v>10514447.277842</v>
      </c>
      <c r="C116">
        <v>1095462.75478294</v>
      </c>
    </row>
    <row r="117" spans="1:3">
      <c r="A117">
        <v>115</v>
      </c>
      <c r="B117">
        <v>10508086.960878</v>
      </c>
      <c r="C117">
        <v>1101935.70740542</v>
      </c>
    </row>
    <row r="118" spans="1:3">
      <c r="A118">
        <v>116</v>
      </c>
      <c r="B118">
        <v>10499512.9677069</v>
      </c>
      <c r="C118">
        <v>1112078.47073643</v>
      </c>
    </row>
    <row r="119" spans="1:3">
      <c r="A119">
        <v>117</v>
      </c>
      <c r="B119">
        <v>10493007.6942189</v>
      </c>
      <c r="C119">
        <v>1120173.42162619</v>
      </c>
    </row>
    <row r="120" spans="1:3">
      <c r="A120">
        <v>118</v>
      </c>
      <c r="B120">
        <v>10488622.5134387</v>
      </c>
      <c r="C120">
        <v>1122297.6810561</v>
      </c>
    </row>
    <row r="121" spans="1:3">
      <c r="A121">
        <v>119</v>
      </c>
      <c r="B121">
        <v>10483532.1056432</v>
      </c>
      <c r="C121">
        <v>1131185.76354109</v>
      </c>
    </row>
    <row r="122" spans="1:3">
      <c r="A122">
        <v>120</v>
      </c>
      <c r="B122">
        <v>10476918.6647489</v>
      </c>
      <c r="C122">
        <v>1141171.29577319</v>
      </c>
    </row>
    <row r="123" spans="1:3">
      <c r="A123">
        <v>121</v>
      </c>
      <c r="B123">
        <v>10472847.0039318</v>
      </c>
      <c r="C123">
        <v>1147018.32162028</v>
      </c>
    </row>
    <row r="124" spans="1:3">
      <c r="A124">
        <v>122</v>
      </c>
      <c r="B124">
        <v>10467006.388063</v>
      </c>
      <c r="C124">
        <v>1156735.48341009</v>
      </c>
    </row>
    <row r="125" spans="1:3">
      <c r="A125">
        <v>123</v>
      </c>
      <c r="B125">
        <v>10460814.7788826</v>
      </c>
      <c r="C125">
        <v>1165942.14635741</v>
      </c>
    </row>
    <row r="126" spans="1:3">
      <c r="A126">
        <v>124</v>
      </c>
      <c r="B126">
        <v>10456464.0311044</v>
      </c>
      <c r="C126">
        <v>1172232.55761951</v>
      </c>
    </row>
    <row r="127" spans="1:3">
      <c r="A127">
        <v>125</v>
      </c>
      <c r="B127">
        <v>10453154.6062305</v>
      </c>
      <c r="C127">
        <v>1177945.77156657</v>
      </c>
    </row>
    <row r="128" spans="1:3">
      <c r="A128">
        <v>126</v>
      </c>
      <c r="B128">
        <v>10450158.1091201</v>
      </c>
      <c r="C128">
        <v>1184546.10257289</v>
      </c>
    </row>
    <row r="129" spans="1:3">
      <c r="A129">
        <v>127</v>
      </c>
      <c r="B129">
        <v>10445221.0049281</v>
      </c>
      <c r="C129">
        <v>1192963.00958424</v>
      </c>
    </row>
    <row r="130" spans="1:3">
      <c r="A130">
        <v>128</v>
      </c>
      <c r="B130">
        <v>10441880.7775385</v>
      </c>
      <c r="C130">
        <v>1200614.66962241</v>
      </c>
    </row>
    <row r="131" spans="1:3">
      <c r="A131">
        <v>129</v>
      </c>
      <c r="B131">
        <v>10437152.6403426</v>
      </c>
      <c r="C131">
        <v>1210710.02835265</v>
      </c>
    </row>
    <row r="132" spans="1:3">
      <c r="A132">
        <v>130</v>
      </c>
      <c r="B132">
        <v>10433581.5634192</v>
      </c>
      <c r="C132">
        <v>1218796.88730746</v>
      </c>
    </row>
    <row r="133" spans="1:3">
      <c r="A133">
        <v>131</v>
      </c>
      <c r="B133">
        <v>10431776.2294848</v>
      </c>
      <c r="C133">
        <v>1227776.69268589</v>
      </c>
    </row>
    <row r="134" spans="1:3">
      <c r="A134">
        <v>132</v>
      </c>
      <c r="B134">
        <v>10428931.878112</v>
      </c>
      <c r="C134">
        <v>1231683.16973209</v>
      </c>
    </row>
    <row r="135" spans="1:3">
      <c r="A135">
        <v>133</v>
      </c>
      <c r="B135">
        <v>10425408.4575491</v>
      </c>
      <c r="C135">
        <v>1239252.16958133</v>
      </c>
    </row>
    <row r="136" spans="1:3">
      <c r="A136">
        <v>134</v>
      </c>
      <c r="B136">
        <v>10423370.5639855</v>
      </c>
      <c r="C136">
        <v>1244519.68487181</v>
      </c>
    </row>
    <row r="137" spans="1:3">
      <c r="A137">
        <v>135</v>
      </c>
      <c r="B137">
        <v>10420297.6525132</v>
      </c>
      <c r="C137">
        <v>1251490.52234584</v>
      </c>
    </row>
    <row r="138" spans="1:3">
      <c r="A138">
        <v>136</v>
      </c>
      <c r="B138">
        <v>10417095.6012758</v>
      </c>
      <c r="C138">
        <v>1261298.66253387</v>
      </c>
    </row>
    <row r="139" spans="1:3">
      <c r="A139">
        <v>137</v>
      </c>
      <c r="B139">
        <v>10414965.0182229</v>
      </c>
      <c r="C139">
        <v>1268991.20006675</v>
      </c>
    </row>
    <row r="140" spans="1:3">
      <c r="A140">
        <v>138</v>
      </c>
      <c r="B140">
        <v>10413368.2320551</v>
      </c>
      <c r="C140">
        <v>1274088.93497757</v>
      </c>
    </row>
    <row r="141" spans="1:3">
      <c r="A141">
        <v>139</v>
      </c>
      <c r="B141">
        <v>10411837.0159173</v>
      </c>
      <c r="C141">
        <v>1277409.82432081</v>
      </c>
    </row>
    <row r="142" spans="1:3">
      <c r="A142">
        <v>140</v>
      </c>
      <c r="B142">
        <v>10409548.4886191</v>
      </c>
      <c r="C142">
        <v>1286491.06099453</v>
      </c>
    </row>
    <row r="143" spans="1:3">
      <c r="A143">
        <v>141</v>
      </c>
      <c r="B143">
        <v>10407945.3324832</v>
      </c>
      <c r="C143">
        <v>1290917.60028295</v>
      </c>
    </row>
    <row r="144" spans="1:3">
      <c r="A144">
        <v>142</v>
      </c>
      <c r="B144">
        <v>10405665.0579577</v>
      </c>
      <c r="C144">
        <v>1299369.90774176</v>
      </c>
    </row>
    <row r="145" spans="1:3">
      <c r="A145">
        <v>143</v>
      </c>
      <c r="B145">
        <v>10403937.1419434</v>
      </c>
      <c r="C145">
        <v>1306188.49675873</v>
      </c>
    </row>
    <row r="146" spans="1:3">
      <c r="A146">
        <v>144</v>
      </c>
      <c r="B146">
        <v>10402695.6105771</v>
      </c>
      <c r="C146">
        <v>1304806.34916964</v>
      </c>
    </row>
    <row r="147" spans="1:3">
      <c r="A147">
        <v>145</v>
      </c>
      <c r="B147">
        <v>10401481.8932692</v>
      </c>
      <c r="C147">
        <v>1312932.98580806</v>
      </c>
    </row>
    <row r="148" spans="1:3">
      <c r="A148">
        <v>146</v>
      </c>
      <c r="B148">
        <v>10399928.6011315</v>
      </c>
      <c r="C148">
        <v>1321029.48372676</v>
      </c>
    </row>
    <row r="149" spans="1:3">
      <c r="A149">
        <v>147</v>
      </c>
      <c r="B149">
        <v>10399039.4709152</v>
      </c>
      <c r="C149">
        <v>1325011.14857095</v>
      </c>
    </row>
    <row r="150" spans="1:3">
      <c r="A150">
        <v>148</v>
      </c>
      <c r="B150">
        <v>10397830.4001013</v>
      </c>
      <c r="C150">
        <v>1332872.97020923</v>
      </c>
    </row>
    <row r="151" spans="1:3">
      <c r="A151">
        <v>149</v>
      </c>
      <c r="B151">
        <v>10396413.9980407</v>
      </c>
      <c r="C151">
        <v>1339533.4931135</v>
      </c>
    </row>
    <row r="152" spans="1:3">
      <c r="A152">
        <v>150</v>
      </c>
      <c r="B152">
        <v>10395426.8480447</v>
      </c>
      <c r="C152">
        <v>1343365.64998297</v>
      </c>
    </row>
    <row r="153" spans="1:3">
      <c r="A153">
        <v>151</v>
      </c>
      <c r="B153">
        <v>10394758.7773001</v>
      </c>
      <c r="C153">
        <v>1347160.96272514</v>
      </c>
    </row>
    <row r="154" spans="1:3">
      <c r="A154">
        <v>152</v>
      </c>
      <c r="B154">
        <v>10394298.5082497</v>
      </c>
      <c r="C154">
        <v>1352554.95512027</v>
      </c>
    </row>
    <row r="155" spans="1:3">
      <c r="A155">
        <v>153</v>
      </c>
      <c r="B155">
        <v>10394257.7737215</v>
      </c>
      <c r="C155">
        <v>1351646.2213056</v>
      </c>
    </row>
    <row r="156" spans="1:3">
      <c r="A156">
        <v>154</v>
      </c>
      <c r="B156">
        <v>10393221.5106643</v>
      </c>
      <c r="C156">
        <v>1357726.20988282</v>
      </c>
    </row>
    <row r="157" spans="1:3">
      <c r="A157">
        <v>155</v>
      </c>
      <c r="B157">
        <v>10392320.4076322</v>
      </c>
      <c r="C157">
        <v>1364762.0084212</v>
      </c>
    </row>
    <row r="158" spans="1:3">
      <c r="A158">
        <v>156</v>
      </c>
      <c r="B158">
        <v>10391594.5407503</v>
      </c>
      <c r="C158">
        <v>1370683.9000031</v>
      </c>
    </row>
    <row r="159" spans="1:3">
      <c r="A159">
        <v>157</v>
      </c>
      <c r="B159">
        <v>10391603.5382831</v>
      </c>
      <c r="C159">
        <v>1381477.20100208</v>
      </c>
    </row>
    <row r="160" spans="1:3">
      <c r="A160">
        <v>158</v>
      </c>
      <c r="B160">
        <v>10391533.4792036</v>
      </c>
      <c r="C160">
        <v>1369866.83555967</v>
      </c>
    </row>
    <row r="161" spans="1:3">
      <c r="A161">
        <v>159</v>
      </c>
      <c r="B161">
        <v>10390765.0101125</v>
      </c>
      <c r="C161">
        <v>1371715.01717281</v>
      </c>
    </row>
    <row r="162" spans="1:3">
      <c r="A162">
        <v>160</v>
      </c>
      <c r="B162">
        <v>10390461.6272725</v>
      </c>
      <c r="C162">
        <v>1373954.91959767</v>
      </c>
    </row>
    <row r="163" spans="1:3">
      <c r="A163">
        <v>161</v>
      </c>
      <c r="B163">
        <v>10390448.6537889</v>
      </c>
      <c r="C163">
        <v>1372947.68298111</v>
      </c>
    </row>
    <row r="164" spans="1:3">
      <c r="A164">
        <v>162</v>
      </c>
      <c r="B164">
        <v>10389770.3661155</v>
      </c>
      <c r="C164">
        <v>1376563.34046863</v>
      </c>
    </row>
    <row r="165" spans="1:3">
      <c r="A165">
        <v>163</v>
      </c>
      <c r="B165">
        <v>10389347.0010682</v>
      </c>
      <c r="C165">
        <v>1381077.20465191</v>
      </c>
    </row>
    <row r="166" spans="1:3">
      <c r="A166">
        <v>164</v>
      </c>
      <c r="B166">
        <v>10389024.3904716</v>
      </c>
      <c r="C166">
        <v>1383258.24369506</v>
      </c>
    </row>
    <row r="167" spans="1:3">
      <c r="A167">
        <v>165</v>
      </c>
      <c r="B167">
        <v>10388811.1701626</v>
      </c>
      <c r="C167">
        <v>1382021.66711593</v>
      </c>
    </row>
    <row r="168" spans="1:3">
      <c r="A168">
        <v>166</v>
      </c>
      <c r="B168">
        <v>10388849.9376771</v>
      </c>
      <c r="C168">
        <v>1380876.58544354</v>
      </c>
    </row>
    <row r="169" spans="1:3">
      <c r="A169">
        <v>167</v>
      </c>
      <c r="B169">
        <v>10388386.9070401</v>
      </c>
      <c r="C169">
        <v>1385882.49826158</v>
      </c>
    </row>
    <row r="170" spans="1:3">
      <c r="A170">
        <v>168</v>
      </c>
      <c r="B170">
        <v>10388124.8338442</v>
      </c>
      <c r="C170">
        <v>1388158.06302785</v>
      </c>
    </row>
    <row r="171" spans="1:3">
      <c r="A171">
        <v>169</v>
      </c>
      <c r="B171">
        <v>10387984.3744636</v>
      </c>
      <c r="C171">
        <v>1389902.1037272</v>
      </c>
    </row>
    <row r="172" spans="1:3">
      <c r="A172">
        <v>170</v>
      </c>
      <c r="B172">
        <v>10387975.723829</v>
      </c>
      <c r="C172">
        <v>1390103.71495575</v>
      </c>
    </row>
    <row r="173" spans="1:3">
      <c r="A173">
        <v>171</v>
      </c>
      <c r="B173">
        <v>10388080.335097</v>
      </c>
      <c r="C173">
        <v>1384705.19555444</v>
      </c>
    </row>
    <row r="174" spans="1:3">
      <c r="A174">
        <v>172</v>
      </c>
      <c r="B174">
        <v>10387709.3638008</v>
      </c>
      <c r="C174">
        <v>1397427.68562163</v>
      </c>
    </row>
    <row r="175" spans="1:3">
      <c r="A175">
        <v>173</v>
      </c>
      <c r="B175">
        <v>10387643.777791</v>
      </c>
      <c r="C175">
        <v>1398965.55383012</v>
      </c>
    </row>
    <row r="176" spans="1:3">
      <c r="A176">
        <v>174</v>
      </c>
      <c r="B176">
        <v>10387698.6130149</v>
      </c>
      <c r="C176">
        <v>1397890.65711576</v>
      </c>
    </row>
    <row r="177" spans="1:3">
      <c r="A177">
        <v>175</v>
      </c>
      <c r="B177">
        <v>10387547.2510958</v>
      </c>
      <c r="C177">
        <v>1406509.45324713</v>
      </c>
    </row>
    <row r="178" spans="1:3">
      <c r="A178">
        <v>176</v>
      </c>
      <c r="B178">
        <v>10387575.4837559</v>
      </c>
      <c r="C178">
        <v>1409196.75524899</v>
      </c>
    </row>
    <row r="179" spans="1:3">
      <c r="A179">
        <v>177</v>
      </c>
      <c r="B179">
        <v>10387544.6707161</v>
      </c>
      <c r="C179">
        <v>1405337.86349569</v>
      </c>
    </row>
    <row r="180" spans="1:3">
      <c r="A180">
        <v>178</v>
      </c>
      <c r="B180">
        <v>10387565.1645684</v>
      </c>
      <c r="C180">
        <v>1411090.41206984</v>
      </c>
    </row>
    <row r="181" spans="1:3">
      <c r="A181">
        <v>179</v>
      </c>
      <c r="B181">
        <v>10387609.9997714</v>
      </c>
      <c r="C181">
        <v>1406125.53049775</v>
      </c>
    </row>
    <row r="182" spans="1:3">
      <c r="A182">
        <v>180</v>
      </c>
      <c r="B182">
        <v>10387647.5118542</v>
      </c>
      <c r="C182">
        <v>1410421.74158857</v>
      </c>
    </row>
    <row r="183" spans="1:3">
      <c r="A183">
        <v>181</v>
      </c>
      <c r="B183">
        <v>10387563.7957645</v>
      </c>
      <c r="C183">
        <v>1405593.39199616</v>
      </c>
    </row>
    <row r="184" spans="1:3">
      <c r="A184">
        <v>182</v>
      </c>
      <c r="B184">
        <v>10387764.3806578</v>
      </c>
      <c r="C184">
        <v>1409662.30888597</v>
      </c>
    </row>
    <row r="185" spans="1:3">
      <c r="A185">
        <v>183</v>
      </c>
      <c r="B185">
        <v>10387585.781482</v>
      </c>
      <c r="C185">
        <v>1405215.8383266</v>
      </c>
    </row>
    <row r="186" spans="1:3">
      <c r="A186">
        <v>184</v>
      </c>
      <c r="B186">
        <v>10387435.243871</v>
      </c>
      <c r="C186">
        <v>1399017.19762999</v>
      </c>
    </row>
    <row r="187" spans="1:3">
      <c r="A187">
        <v>185</v>
      </c>
      <c r="B187">
        <v>10387496.8997579</v>
      </c>
      <c r="C187">
        <v>1397131.2624675</v>
      </c>
    </row>
    <row r="188" spans="1:3">
      <c r="A188">
        <v>186</v>
      </c>
      <c r="B188">
        <v>10387490.9926458</v>
      </c>
      <c r="C188">
        <v>1397817.14395176</v>
      </c>
    </row>
    <row r="189" spans="1:3">
      <c r="A189">
        <v>187</v>
      </c>
      <c r="B189">
        <v>10387410.9883046</v>
      </c>
      <c r="C189">
        <v>1398725.46694023</v>
      </c>
    </row>
    <row r="190" spans="1:3">
      <c r="A190">
        <v>188</v>
      </c>
      <c r="B190">
        <v>10387414.4286707</v>
      </c>
      <c r="C190">
        <v>1398399.76463001</v>
      </c>
    </row>
    <row r="191" spans="1:3">
      <c r="A191">
        <v>189</v>
      </c>
      <c r="B191">
        <v>10387405.9721688</v>
      </c>
      <c r="C191">
        <v>1399368.65585937</v>
      </c>
    </row>
    <row r="192" spans="1:3">
      <c r="A192">
        <v>190</v>
      </c>
      <c r="B192">
        <v>10387430.1335785</v>
      </c>
      <c r="C192">
        <v>1397439.11819233</v>
      </c>
    </row>
    <row r="193" spans="1:3">
      <c r="A193">
        <v>191</v>
      </c>
      <c r="B193">
        <v>10387401.6272156</v>
      </c>
      <c r="C193">
        <v>1398806.73378051</v>
      </c>
    </row>
    <row r="194" spans="1:3">
      <c r="A194">
        <v>192</v>
      </c>
      <c r="B194">
        <v>10387438.8671118</v>
      </c>
      <c r="C194">
        <v>1398187.46329521</v>
      </c>
    </row>
    <row r="195" spans="1:3">
      <c r="A195">
        <v>193</v>
      </c>
      <c r="B195">
        <v>10387392.9391024</v>
      </c>
      <c r="C195">
        <v>1400113.45359397</v>
      </c>
    </row>
    <row r="196" spans="1:3">
      <c r="A196">
        <v>194</v>
      </c>
      <c r="B196">
        <v>10387445.4328206</v>
      </c>
      <c r="C196">
        <v>1398705.73768099</v>
      </c>
    </row>
    <row r="197" spans="1:3">
      <c r="A197">
        <v>195</v>
      </c>
      <c r="B197">
        <v>10387410.5947991</v>
      </c>
      <c r="C197">
        <v>1401800.61362427</v>
      </c>
    </row>
    <row r="198" spans="1:3">
      <c r="A198">
        <v>196</v>
      </c>
      <c r="B198">
        <v>10387408.400031</v>
      </c>
      <c r="C198">
        <v>1399458.8838364</v>
      </c>
    </row>
    <row r="199" spans="1:3">
      <c r="A199">
        <v>197</v>
      </c>
      <c r="B199">
        <v>10387371.8568679</v>
      </c>
      <c r="C199">
        <v>1405286.44443859</v>
      </c>
    </row>
    <row r="200" spans="1:3">
      <c r="A200">
        <v>198</v>
      </c>
      <c r="B200">
        <v>10387361.4661947</v>
      </c>
      <c r="C200">
        <v>1405388.91552173</v>
      </c>
    </row>
    <row r="201" spans="1:3">
      <c r="A201">
        <v>199</v>
      </c>
      <c r="B201">
        <v>10387285.9806449</v>
      </c>
      <c r="C201">
        <v>1405860.56339056</v>
      </c>
    </row>
    <row r="202" spans="1:3">
      <c r="A202">
        <v>200</v>
      </c>
      <c r="B202">
        <v>10387276.8489799</v>
      </c>
      <c r="C202">
        <v>1407068.79912039</v>
      </c>
    </row>
    <row r="203" spans="1:3">
      <c r="A203">
        <v>201</v>
      </c>
      <c r="B203">
        <v>10387270.243934</v>
      </c>
      <c r="C203">
        <v>1407137.92424026</v>
      </c>
    </row>
    <row r="204" spans="1:3">
      <c r="A204">
        <v>202</v>
      </c>
      <c r="B204">
        <v>10387264.2852185</v>
      </c>
      <c r="C204">
        <v>1406549.85903442</v>
      </c>
    </row>
    <row r="205" spans="1:3">
      <c r="A205">
        <v>203</v>
      </c>
      <c r="B205">
        <v>10387266.7007416</v>
      </c>
      <c r="C205">
        <v>1405176.52473204</v>
      </c>
    </row>
    <row r="206" spans="1:3">
      <c r="A206">
        <v>204</v>
      </c>
      <c r="B206">
        <v>10387264.999947</v>
      </c>
      <c r="C206">
        <v>1407047.28612715</v>
      </c>
    </row>
    <row r="207" spans="1:3">
      <c r="A207">
        <v>205</v>
      </c>
      <c r="B207">
        <v>10387272.799896</v>
      </c>
      <c r="C207">
        <v>1406202.29243777</v>
      </c>
    </row>
    <row r="208" spans="1:3">
      <c r="A208">
        <v>206</v>
      </c>
      <c r="B208">
        <v>10387261.846655</v>
      </c>
      <c r="C208">
        <v>1408025.80046152</v>
      </c>
    </row>
    <row r="209" spans="1:3">
      <c r="A209">
        <v>207</v>
      </c>
      <c r="B209">
        <v>10387289.7556215</v>
      </c>
      <c r="C209">
        <v>1406982.48647617</v>
      </c>
    </row>
    <row r="210" spans="1:3">
      <c r="A210">
        <v>208</v>
      </c>
      <c r="B210">
        <v>10387234.7961008</v>
      </c>
      <c r="C210">
        <v>1409364.00505718</v>
      </c>
    </row>
    <row r="211" spans="1:3">
      <c r="A211">
        <v>209</v>
      </c>
      <c r="B211">
        <v>10387238.1548072</v>
      </c>
      <c r="C211">
        <v>1408977.48206313</v>
      </c>
    </row>
    <row r="212" spans="1:3">
      <c r="A212">
        <v>210</v>
      </c>
      <c r="B212">
        <v>10387238.9435128</v>
      </c>
      <c r="C212">
        <v>1404823.54266138</v>
      </c>
    </row>
    <row r="213" spans="1:3">
      <c r="A213">
        <v>211</v>
      </c>
      <c r="B213">
        <v>10387243.640158</v>
      </c>
      <c r="C213">
        <v>1409326.94152973</v>
      </c>
    </row>
    <row r="214" spans="1:3">
      <c r="A214">
        <v>212</v>
      </c>
      <c r="B214">
        <v>10387248.2341742</v>
      </c>
      <c r="C214">
        <v>1412899.91072965</v>
      </c>
    </row>
    <row r="215" spans="1:3">
      <c r="A215">
        <v>213</v>
      </c>
      <c r="B215">
        <v>10387248.8015269</v>
      </c>
      <c r="C215">
        <v>1409718.95002898</v>
      </c>
    </row>
    <row r="216" spans="1:3">
      <c r="A216">
        <v>214</v>
      </c>
      <c r="B216">
        <v>10387237.3538886</v>
      </c>
      <c r="C216">
        <v>1409012.05450063</v>
      </c>
    </row>
    <row r="217" spans="1:3">
      <c r="A217">
        <v>215</v>
      </c>
      <c r="B217">
        <v>10387236.4693552</v>
      </c>
      <c r="C217">
        <v>1409639.80260914</v>
      </c>
    </row>
    <row r="218" spans="1:3">
      <c r="A218">
        <v>216</v>
      </c>
      <c r="B218">
        <v>10387282.8262952</v>
      </c>
      <c r="C218">
        <v>1408815.53729585</v>
      </c>
    </row>
    <row r="219" spans="1:3">
      <c r="A219">
        <v>217</v>
      </c>
      <c r="B219">
        <v>10387242.4823347</v>
      </c>
      <c r="C219">
        <v>1409663.32297503</v>
      </c>
    </row>
    <row r="220" spans="1:3">
      <c r="A220">
        <v>218</v>
      </c>
      <c r="B220">
        <v>10387240.3556702</v>
      </c>
      <c r="C220">
        <v>1409286.95797529</v>
      </c>
    </row>
    <row r="221" spans="1:3">
      <c r="A221">
        <v>219</v>
      </c>
      <c r="B221">
        <v>10387224.0605653</v>
      </c>
      <c r="C221">
        <v>1409823.29152122</v>
      </c>
    </row>
    <row r="222" spans="1:3">
      <c r="A222">
        <v>220</v>
      </c>
      <c r="B222">
        <v>10387226.4554168</v>
      </c>
      <c r="C222">
        <v>1409843.67028993</v>
      </c>
    </row>
    <row r="223" spans="1:3">
      <c r="A223">
        <v>221</v>
      </c>
      <c r="B223">
        <v>10387224.1298402</v>
      </c>
      <c r="C223">
        <v>1408385.67597467</v>
      </c>
    </row>
    <row r="224" spans="1:3">
      <c r="A224">
        <v>222</v>
      </c>
      <c r="B224">
        <v>10387227.3968284</v>
      </c>
      <c r="C224">
        <v>1409913.20644727</v>
      </c>
    </row>
    <row r="225" spans="1:3">
      <c r="A225">
        <v>223</v>
      </c>
      <c r="B225">
        <v>10387225.9138631</v>
      </c>
      <c r="C225">
        <v>1409539.81839039</v>
      </c>
    </row>
    <row r="226" spans="1:3">
      <c r="A226">
        <v>224</v>
      </c>
      <c r="B226">
        <v>10387234.3537506</v>
      </c>
      <c r="C226">
        <v>1411140.86938331</v>
      </c>
    </row>
    <row r="227" spans="1:3">
      <c r="A227">
        <v>225</v>
      </c>
      <c r="B227">
        <v>10387213.4071321</v>
      </c>
      <c r="C227">
        <v>1410002.54077818</v>
      </c>
    </row>
    <row r="228" spans="1:3">
      <c r="A228">
        <v>226</v>
      </c>
      <c r="B228">
        <v>10387203.7724135</v>
      </c>
      <c r="C228">
        <v>1409606.22958308</v>
      </c>
    </row>
    <row r="229" spans="1:3">
      <c r="A229">
        <v>227</v>
      </c>
      <c r="B229">
        <v>10387202.0475321</v>
      </c>
      <c r="C229">
        <v>1409568.08494417</v>
      </c>
    </row>
    <row r="230" spans="1:3">
      <c r="A230">
        <v>228</v>
      </c>
      <c r="B230">
        <v>10387199.2190373</v>
      </c>
      <c r="C230">
        <v>1408513.83077562</v>
      </c>
    </row>
    <row r="231" spans="1:3">
      <c r="A231">
        <v>229</v>
      </c>
      <c r="B231">
        <v>10387204.3919686</v>
      </c>
      <c r="C231">
        <v>1408676.58330223</v>
      </c>
    </row>
    <row r="232" spans="1:3">
      <c r="A232">
        <v>230</v>
      </c>
      <c r="B232">
        <v>10387205.3789148</v>
      </c>
      <c r="C232">
        <v>1407102.37825089</v>
      </c>
    </row>
    <row r="233" spans="1:3">
      <c r="A233">
        <v>231</v>
      </c>
      <c r="B233">
        <v>10387201.151494</v>
      </c>
      <c r="C233">
        <v>1408342.07611371</v>
      </c>
    </row>
    <row r="234" spans="1:3">
      <c r="A234">
        <v>232</v>
      </c>
      <c r="B234">
        <v>10387201.0487299</v>
      </c>
      <c r="C234">
        <v>1407223.33095324</v>
      </c>
    </row>
    <row r="235" spans="1:3">
      <c r="A235">
        <v>233</v>
      </c>
      <c r="B235">
        <v>10387206.807976</v>
      </c>
      <c r="C235">
        <v>1408929.2718529</v>
      </c>
    </row>
    <row r="236" spans="1:3">
      <c r="A236">
        <v>234</v>
      </c>
      <c r="B236">
        <v>10387199.1662988</v>
      </c>
      <c r="C236">
        <v>1409773.18932457</v>
      </c>
    </row>
    <row r="237" spans="1:3">
      <c r="A237">
        <v>235</v>
      </c>
      <c r="B237">
        <v>10387201.8395284</v>
      </c>
      <c r="C237">
        <v>1410493.43341027</v>
      </c>
    </row>
    <row r="238" spans="1:3">
      <c r="A238">
        <v>236</v>
      </c>
      <c r="B238">
        <v>10387201.215549</v>
      </c>
      <c r="C238">
        <v>1409491.47864048</v>
      </c>
    </row>
    <row r="239" spans="1:3">
      <c r="A239">
        <v>237</v>
      </c>
      <c r="B239">
        <v>10387196.5619692</v>
      </c>
      <c r="C239">
        <v>1409829.73652841</v>
      </c>
    </row>
    <row r="240" spans="1:3">
      <c r="A240">
        <v>238</v>
      </c>
      <c r="B240">
        <v>10387192.2168532</v>
      </c>
      <c r="C240">
        <v>1408771.51237231</v>
      </c>
    </row>
    <row r="241" spans="1:3">
      <c r="A241">
        <v>239</v>
      </c>
      <c r="B241">
        <v>10387192.4663202</v>
      </c>
      <c r="C241">
        <v>1408613.63212024</v>
      </c>
    </row>
    <row r="242" spans="1:3">
      <c r="A242">
        <v>240</v>
      </c>
      <c r="B242">
        <v>10387194.5843801</v>
      </c>
      <c r="C242">
        <v>1407906.58674667</v>
      </c>
    </row>
    <row r="243" spans="1:3">
      <c r="A243">
        <v>241</v>
      </c>
      <c r="B243">
        <v>10387193.3297556</v>
      </c>
      <c r="C243">
        <v>1408586.02505052</v>
      </c>
    </row>
    <row r="244" spans="1:3">
      <c r="A244">
        <v>242</v>
      </c>
      <c r="B244">
        <v>10387191.9292225</v>
      </c>
      <c r="C244">
        <v>1408650.9443855</v>
      </c>
    </row>
    <row r="245" spans="1:3">
      <c r="A245">
        <v>243</v>
      </c>
      <c r="B245">
        <v>10387192.1204487</v>
      </c>
      <c r="C245">
        <v>1407703.64895279</v>
      </c>
    </row>
    <row r="246" spans="1:3">
      <c r="A246">
        <v>244</v>
      </c>
      <c r="B246">
        <v>10387194.7000475</v>
      </c>
      <c r="C246">
        <v>1408956.22707262</v>
      </c>
    </row>
    <row r="247" spans="1:3">
      <c r="A247">
        <v>245</v>
      </c>
      <c r="B247">
        <v>10387193.5624113</v>
      </c>
      <c r="C247">
        <v>1408619.69938803</v>
      </c>
    </row>
    <row r="248" spans="1:3">
      <c r="A248">
        <v>246</v>
      </c>
      <c r="B248">
        <v>10387193.6478223</v>
      </c>
      <c r="C248">
        <v>1408960.95003665</v>
      </c>
    </row>
    <row r="249" spans="1:3">
      <c r="A249">
        <v>247</v>
      </c>
      <c r="B249">
        <v>10387193.2864171</v>
      </c>
      <c r="C249">
        <v>1407967.22630434</v>
      </c>
    </row>
    <row r="250" spans="1:3">
      <c r="A250">
        <v>248</v>
      </c>
      <c r="B250">
        <v>10387191.4000954</v>
      </c>
      <c r="C250">
        <v>1408459.91276049</v>
      </c>
    </row>
    <row r="251" spans="1:3">
      <c r="A251">
        <v>249</v>
      </c>
      <c r="B251">
        <v>10387189.0441052</v>
      </c>
      <c r="C251">
        <v>1408454.00509816</v>
      </c>
    </row>
    <row r="252" spans="1:3">
      <c r="A252">
        <v>250</v>
      </c>
      <c r="B252">
        <v>10387189.6300014</v>
      </c>
      <c r="C252">
        <v>1407842.51002624</v>
      </c>
    </row>
    <row r="253" spans="1:3">
      <c r="A253">
        <v>251</v>
      </c>
      <c r="B253">
        <v>10387189.5449841</v>
      </c>
      <c r="C253">
        <v>1408735.88958426</v>
      </c>
    </row>
    <row r="254" spans="1:3">
      <c r="A254">
        <v>252</v>
      </c>
      <c r="B254">
        <v>10387186.6525083</v>
      </c>
      <c r="C254">
        <v>1408260.67931805</v>
      </c>
    </row>
    <row r="255" spans="1:3">
      <c r="A255">
        <v>253</v>
      </c>
      <c r="B255">
        <v>10387188.9015679</v>
      </c>
      <c r="C255">
        <v>1407921.30577462</v>
      </c>
    </row>
    <row r="256" spans="1:3">
      <c r="A256">
        <v>254</v>
      </c>
      <c r="B256">
        <v>10387186.5816053</v>
      </c>
      <c r="C256">
        <v>1408291.97919135</v>
      </c>
    </row>
    <row r="257" spans="1:3">
      <c r="A257">
        <v>255</v>
      </c>
      <c r="B257">
        <v>10387186.6738785</v>
      </c>
      <c r="C257">
        <v>1407958.12431849</v>
      </c>
    </row>
    <row r="258" spans="1:3">
      <c r="A258">
        <v>256</v>
      </c>
      <c r="B258">
        <v>10387187.5433181</v>
      </c>
      <c r="C258">
        <v>1407977.83318667</v>
      </c>
    </row>
    <row r="259" spans="1:3">
      <c r="A259">
        <v>257</v>
      </c>
      <c r="B259">
        <v>10387187.2183442</v>
      </c>
      <c r="C259">
        <v>1408402.85401829</v>
      </c>
    </row>
    <row r="260" spans="1:3">
      <c r="A260">
        <v>258</v>
      </c>
      <c r="B260">
        <v>10387187.5563125</v>
      </c>
      <c r="C260">
        <v>1408735.74952078</v>
      </c>
    </row>
    <row r="261" spans="1:3">
      <c r="A261">
        <v>259</v>
      </c>
      <c r="B261">
        <v>10387186.7168228</v>
      </c>
      <c r="C261">
        <v>1408238.9451794</v>
      </c>
    </row>
    <row r="262" spans="1:3">
      <c r="A262">
        <v>260</v>
      </c>
      <c r="B262">
        <v>10387186.2714851</v>
      </c>
      <c r="C262">
        <v>1408324.70755761</v>
      </c>
    </row>
    <row r="263" spans="1:3">
      <c r="A263">
        <v>261</v>
      </c>
      <c r="B263">
        <v>10387186.3828176</v>
      </c>
      <c r="C263">
        <v>1408425.73773947</v>
      </c>
    </row>
    <row r="264" spans="1:3">
      <c r="A264">
        <v>262</v>
      </c>
      <c r="B264">
        <v>10387186.1234108</v>
      </c>
      <c r="C264">
        <v>1408225.74611772</v>
      </c>
    </row>
    <row r="265" spans="1:3">
      <c r="A265">
        <v>263</v>
      </c>
      <c r="B265">
        <v>10387186.5040152</v>
      </c>
      <c r="C265">
        <v>1408428.86326394</v>
      </c>
    </row>
    <row r="266" spans="1:3">
      <c r="A266">
        <v>264</v>
      </c>
      <c r="B266">
        <v>10387185.9253974</v>
      </c>
      <c r="C266">
        <v>1408218.24086161</v>
      </c>
    </row>
    <row r="267" spans="1:3">
      <c r="A267">
        <v>265</v>
      </c>
      <c r="B267">
        <v>10387186.2497909</v>
      </c>
      <c r="C267">
        <v>1408310.21490717</v>
      </c>
    </row>
    <row r="268" spans="1:3">
      <c r="A268">
        <v>266</v>
      </c>
      <c r="B268">
        <v>10387185.470575</v>
      </c>
      <c r="C268">
        <v>1407788.49845553</v>
      </c>
    </row>
    <row r="269" spans="1:3">
      <c r="A269">
        <v>267</v>
      </c>
      <c r="B269">
        <v>10387185.7226851</v>
      </c>
      <c r="C269">
        <v>1407980.59585842</v>
      </c>
    </row>
    <row r="270" spans="1:3">
      <c r="A270">
        <v>268</v>
      </c>
      <c r="B270">
        <v>10387185.9078948</v>
      </c>
      <c r="C270">
        <v>1407864.42003571</v>
      </c>
    </row>
    <row r="271" spans="1:3">
      <c r="A271">
        <v>269</v>
      </c>
      <c r="B271">
        <v>10387185.6929334</v>
      </c>
      <c r="C271">
        <v>1407172.52220635</v>
      </c>
    </row>
    <row r="272" spans="1:3">
      <c r="A272">
        <v>270</v>
      </c>
      <c r="B272">
        <v>10387185.7938837</v>
      </c>
      <c r="C272">
        <v>1407810.28966057</v>
      </c>
    </row>
    <row r="273" spans="1:3">
      <c r="A273">
        <v>271</v>
      </c>
      <c r="B273">
        <v>10387185.574117</v>
      </c>
      <c r="C273">
        <v>1407616.00970504</v>
      </c>
    </row>
    <row r="274" spans="1:3">
      <c r="A274">
        <v>272</v>
      </c>
      <c r="B274">
        <v>10387185.6446716</v>
      </c>
      <c r="C274">
        <v>1407902.23247723</v>
      </c>
    </row>
    <row r="275" spans="1:3">
      <c r="A275">
        <v>273</v>
      </c>
      <c r="B275">
        <v>10387185.7887014</v>
      </c>
      <c r="C275">
        <v>1407859.09203279</v>
      </c>
    </row>
    <row r="276" spans="1:3">
      <c r="A276">
        <v>274</v>
      </c>
      <c r="B276">
        <v>10387185.40269</v>
      </c>
      <c r="C276">
        <v>1407736.49952285</v>
      </c>
    </row>
    <row r="277" spans="1:3">
      <c r="A277">
        <v>275</v>
      </c>
      <c r="B277">
        <v>10387186.0356759</v>
      </c>
      <c r="C277">
        <v>1407556.04260782</v>
      </c>
    </row>
    <row r="278" spans="1:3">
      <c r="A278">
        <v>276</v>
      </c>
      <c r="B278">
        <v>10387185.461171</v>
      </c>
      <c r="C278">
        <v>1407793.49443203</v>
      </c>
    </row>
    <row r="279" spans="1:3">
      <c r="A279">
        <v>277</v>
      </c>
      <c r="B279">
        <v>10387185.9543867</v>
      </c>
      <c r="C279">
        <v>1407744.09969127</v>
      </c>
    </row>
    <row r="280" spans="1:3">
      <c r="A280">
        <v>278</v>
      </c>
      <c r="B280">
        <v>10387185.4078193</v>
      </c>
      <c r="C280">
        <v>1407692.68455784</v>
      </c>
    </row>
    <row r="281" spans="1:3">
      <c r="A281">
        <v>279</v>
      </c>
      <c r="B281">
        <v>10387185.535923</v>
      </c>
      <c r="C281">
        <v>1407738.89321928</v>
      </c>
    </row>
    <row r="282" spans="1:3">
      <c r="A282">
        <v>280</v>
      </c>
      <c r="B282">
        <v>10387185.2684671</v>
      </c>
      <c r="C282">
        <v>1407777.26645155</v>
      </c>
    </row>
    <row r="283" spans="1:3">
      <c r="A283">
        <v>281</v>
      </c>
      <c r="B283">
        <v>10387185.2233676</v>
      </c>
      <c r="C283">
        <v>1407719.02351461</v>
      </c>
    </row>
    <row r="284" spans="1:3">
      <c r="A284">
        <v>282</v>
      </c>
      <c r="B284">
        <v>10387185.1460356</v>
      </c>
      <c r="C284">
        <v>1407837.15858924</v>
      </c>
    </row>
    <row r="285" spans="1:3">
      <c r="A285">
        <v>283</v>
      </c>
      <c r="B285">
        <v>10387185.2067568</v>
      </c>
      <c r="C285">
        <v>1407985.0635874</v>
      </c>
    </row>
    <row r="286" spans="1:3">
      <c r="A286">
        <v>284</v>
      </c>
      <c r="B286">
        <v>10387185.0782116</v>
      </c>
      <c r="C286">
        <v>1407713.72311857</v>
      </c>
    </row>
    <row r="287" spans="1:3">
      <c r="A287">
        <v>285</v>
      </c>
      <c r="B287">
        <v>10387185.1719845</v>
      </c>
      <c r="C287">
        <v>1407683.37976847</v>
      </c>
    </row>
    <row r="288" spans="1:3">
      <c r="A288">
        <v>286</v>
      </c>
      <c r="B288">
        <v>10387185.1419156</v>
      </c>
      <c r="C288">
        <v>1407593.93380398</v>
      </c>
    </row>
    <row r="289" spans="1:3">
      <c r="A289">
        <v>287</v>
      </c>
      <c r="B289">
        <v>10387185.1895664</v>
      </c>
      <c r="C289">
        <v>1407760.79274067</v>
      </c>
    </row>
    <row r="290" spans="1:3">
      <c r="A290">
        <v>288</v>
      </c>
      <c r="B290">
        <v>10387185.0984215</v>
      </c>
      <c r="C290">
        <v>1407629.59343444</v>
      </c>
    </row>
    <row r="291" spans="1:3">
      <c r="A291">
        <v>289</v>
      </c>
      <c r="B291">
        <v>10387185.1235276</v>
      </c>
      <c r="C291">
        <v>1407705.70791714</v>
      </c>
    </row>
    <row r="292" spans="1:3">
      <c r="A292">
        <v>290</v>
      </c>
      <c r="B292">
        <v>10387184.9996427</v>
      </c>
      <c r="C292">
        <v>1407793.56191288</v>
      </c>
    </row>
    <row r="293" spans="1:3">
      <c r="A293">
        <v>291</v>
      </c>
      <c r="B293">
        <v>10387185.1075097</v>
      </c>
      <c r="C293">
        <v>1407815.51219293</v>
      </c>
    </row>
    <row r="294" spans="1:3">
      <c r="A294">
        <v>292</v>
      </c>
      <c r="B294">
        <v>10387184.95481</v>
      </c>
      <c r="C294">
        <v>1407731.21168659</v>
      </c>
    </row>
    <row r="295" spans="1:3">
      <c r="A295">
        <v>293</v>
      </c>
      <c r="B295">
        <v>10387184.9561811</v>
      </c>
      <c r="C295">
        <v>1407671.50077477</v>
      </c>
    </row>
    <row r="296" spans="1:3">
      <c r="A296">
        <v>294</v>
      </c>
      <c r="B296">
        <v>10387184.9484083</v>
      </c>
      <c r="C296">
        <v>1407709.73266717</v>
      </c>
    </row>
    <row r="297" spans="1:3">
      <c r="A297">
        <v>295</v>
      </c>
      <c r="B297">
        <v>10387184.9626313</v>
      </c>
      <c r="C297">
        <v>1407580.46470822</v>
      </c>
    </row>
    <row r="298" spans="1:3">
      <c r="A298">
        <v>296</v>
      </c>
      <c r="B298">
        <v>10387184.9408518</v>
      </c>
      <c r="C298">
        <v>1407848.14843799</v>
      </c>
    </row>
    <row r="299" spans="1:3">
      <c r="A299">
        <v>297</v>
      </c>
      <c r="B299">
        <v>10387184.9563367</v>
      </c>
      <c r="C299">
        <v>1407931.86059525</v>
      </c>
    </row>
    <row r="300" spans="1:3">
      <c r="A300">
        <v>298</v>
      </c>
      <c r="B300">
        <v>10387184.8376974</v>
      </c>
      <c r="C300">
        <v>1407762.91014396</v>
      </c>
    </row>
    <row r="301" spans="1:3">
      <c r="A301">
        <v>299</v>
      </c>
      <c r="B301">
        <v>10387185.0117631</v>
      </c>
      <c r="C301">
        <v>1407833.31564221</v>
      </c>
    </row>
    <row r="302" spans="1:3">
      <c r="A302">
        <v>300</v>
      </c>
      <c r="B302">
        <v>10387184.9620888</v>
      </c>
      <c r="C302">
        <v>1407800.73713374</v>
      </c>
    </row>
    <row r="303" spans="1:3">
      <c r="A303">
        <v>301</v>
      </c>
      <c r="B303">
        <v>10387184.8608542</v>
      </c>
      <c r="C303">
        <v>1407632.36455626</v>
      </c>
    </row>
    <row r="304" spans="1:3">
      <c r="A304">
        <v>302</v>
      </c>
      <c r="B304">
        <v>10387184.8449476</v>
      </c>
      <c r="C304">
        <v>1407788.87382343</v>
      </c>
    </row>
    <row r="305" spans="1:3">
      <c r="A305">
        <v>303</v>
      </c>
      <c r="B305">
        <v>10387184.9504509</v>
      </c>
      <c r="C305">
        <v>1407664.98644905</v>
      </c>
    </row>
    <row r="306" spans="1:3">
      <c r="A306">
        <v>304</v>
      </c>
      <c r="B306">
        <v>10387184.809122</v>
      </c>
      <c r="C306">
        <v>1407755.54672941</v>
      </c>
    </row>
    <row r="307" spans="1:3">
      <c r="A307">
        <v>305</v>
      </c>
      <c r="B307">
        <v>10387184.7830365</v>
      </c>
      <c r="C307">
        <v>1407774.81460351</v>
      </c>
    </row>
    <row r="308" spans="1:3">
      <c r="A308">
        <v>306</v>
      </c>
      <c r="B308">
        <v>10387184.7826455</v>
      </c>
      <c r="C308">
        <v>1407756.19280654</v>
      </c>
    </row>
    <row r="309" spans="1:3">
      <c r="A309">
        <v>307</v>
      </c>
      <c r="B309">
        <v>10387184.782279</v>
      </c>
      <c r="C309">
        <v>1407718.97878258</v>
      </c>
    </row>
    <row r="310" spans="1:3">
      <c r="A310">
        <v>308</v>
      </c>
      <c r="B310">
        <v>10387184.7944217</v>
      </c>
      <c r="C310">
        <v>1407748.99734045</v>
      </c>
    </row>
    <row r="311" spans="1:3">
      <c r="A311">
        <v>309</v>
      </c>
      <c r="B311">
        <v>10387184.8726916</v>
      </c>
      <c r="C311">
        <v>1407704.57606963</v>
      </c>
    </row>
    <row r="312" spans="1:3">
      <c r="A312">
        <v>310</v>
      </c>
      <c r="B312">
        <v>10387184.825467</v>
      </c>
      <c r="C312">
        <v>1407709.74159647</v>
      </c>
    </row>
    <row r="313" spans="1:3">
      <c r="A313">
        <v>311</v>
      </c>
      <c r="B313">
        <v>10387184.7166605</v>
      </c>
      <c r="C313">
        <v>1407658.38862043</v>
      </c>
    </row>
    <row r="314" spans="1:3">
      <c r="A314">
        <v>312</v>
      </c>
      <c r="B314">
        <v>10387184.7317937</v>
      </c>
      <c r="C314">
        <v>1407523.68892363</v>
      </c>
    </row>
    <row r="315" spans="1:3">
      <c r="A315">
        <v>313</v>
      </c>
      <c r="B315">
        <v>10387184.7449892</v>
      </c>
      <c r="C315">
        <v>1407614.84921836</v>
      </c>
    </row>
    <row r="316" spans="1:3">
      <c r="A316">
        <v>314</v>
      </c>
      <c r="B316">
        <v>10387184.6515915</v>
      </c>
      <c r="C316">
        <v>1407724.89269044</v>
      </c>
    </row>
    <row r="317" spans="1:3">
      <c r="A317">
        <v>315</v>
      </c>
      <c r="B317">
        <v>10387184.6785145</v>
      </c>
      <c r="C317">
        <v>1407715.00361821</v>
      </c>
    </row>
    <row r="318" spans="1:3">
      <c r="A318">
        <v>316</v>
      </c>
      <c r="B318">
        <v>10387184.5928289</v>
      </c>
      <c r="C318">
        <v>1407800.62046823</v>
      </c>
    </row>
    <row r="319" spans="1:3">
      <c r="A319">
        <v>317</v>
      </c>
      <c r="B319">
        <v>10387184.6199434</v>
      </c>
      <c r="C319">
        <v>1407797.30902793</v>
      </c>
    </row>
    <row r="320" spans="1:3">
      <c r="A320">
        <v>318</v>
      </c>
      <c r="B320">
        <v>10387184.5983004</v>
      </c>
      <c r="C320">
        <v>1407795.63732398</v>
      </c>
    </row>
    <row r="321" spans="1:3">
      <c r="A321">
        <v>319</v>
      </c>
      <c r="B321">
        <v>10387184.5733004</v>
      </c>
      <c r="C321">
        <v>1407852.29095884</v>
      </c>
    </row>
    <row r="322" spans="1:3">
      <c r="A322">
        <v>320</v>
      </c>
      <c r="B322">
        <v>10387184.6067319</v>
      </c>
      <c r="C322">
        <v>1407877.26603111</v>
      </c>
    </row>
    <row r="323" spans="1:3">
      <c r="A323">
        <v>321</v>
      </c>
      <c r="B323">
        <v>10387184.5730545</v>
      </c>
      <c r="C323">
        <v>1407834.70666502</v>
      </c>
    </row>
    <row r="324" spans="1:3">
      <c r="A324">
        <v>322</v>
      </c>
      <c r="B324">
        <v>10387184.5925374</v>
      </c>
      <c r="C324">
        <v>1407907.72154393</v>
      </c>
    </row>
    <row r="325" spans="1:3">
      <c r="A325">
        <v>323</v>
      </c>
      <c r="B325">
        <v>10387184.5832157</v>
      </c>
      <c r="C325">
        <v>1407816.26914916</v>
      </c>
    </row>
    <row r="326" spans="1:3">
      <c r="A326">
        <v>324</v>
      </c>
      <c r="B326">
        <v>10387184.6143611</v>
      </c>
      <c r="C326">
        <v>1407945.61495031</v>
      </c>
    </row>
    <row r="327" spans="1:3">
      <c r="A327">
        <v>325</v>
      </c>
      <c r="B327">
        <v>10387184.6000084</v>
      </c>
      <c r="C327">
        <v>1407888.53957775</v>
      </c>
    </row>
    <row r="328" spans="1:3">
      <c r="A328">
        <v>326</v>
      </c>
      <c r="B328">
        <v>10387184.5875901</v>
      </c>
      <c r="C328">
        <v>1407738.94936537</v>
      </c>
    </row>
    <row r="329" spans="1:3">
      <c r="A329">
        <v>327</v>
      </c>
      <c r="B329">
        <v>10387184.5627563</v>
      </c>
      <c r="C329">
        <v>1407791.81607492</v>
      </c>
    </row>
    <row r="330" spans="1:3">
      <c r="A330">
        <v>328</v>
      </c>
      <c r="B330">
        <v>10387184.5641104</v>
      </c>
      <c r="C330">
        <v>1407790.29982291</v>
      </c>
    </row>
    <row r="331" spans="1:3">
      <c r="A331">
        <v>329</v>
      </c>
      <c r="B331">
        <v>10387184.5727491</v>
      </c>
      <c r="C331">
        <v>1407784.97595044</v>
      </c>
    </row>
    <row r="332" spans="1:3">
      <c r="A332">
        <v>330</v>
      </c>
      <c r="B332">
        <v>10387184.5577659</v>
      </c>
      <c r="C332">
        <v>1407749.36967179</v>
      </c>
    </row>
    <row r="333" spans="1:3">
      <c r="A333">
        <v>331</v>
      </c>
      <c r="B333">
        <v>10387184.5546591</v>
      </c>
      <c r="C333">
        <v>1407752.2714459</v>
      </c>
    </row>
    <row r="334" spans="1:3">
      <c r="A334">
        <v>332</v>
      </c>
      <c r="B334">
        <v>10387184.5474326</v>
      </c>
      <c r="C334">
        <v>1407743.66354967</v>
      </c>
    </row>
    <row r="335" spans="1:3">
      <c r="A335">
        <v>333</v>
      </c>
      <c r="B335">
        <v>10387184.5455301</v>
      </c>
      <c r="C335">
        <v>1407765.99430028</v>
      </c>
    </row>
    <row r="336" spans="1:3">
      <c r="A336">
        <v>334</v>
      </c>
      <c r="B336">
        <v>10387184.543198</v>
      </c>
      <c r="C336">
        <v>1407778.7713532</v>
      </c>
    </row>
    <row r="337" spans="1:3">
      <c r="A337">
        <v>335</v>
      </c>
      <c r="B337">
        <v>10387184.5465245</v>
      </c>
      <c r="C337">
        <v>1407804.55211874</v>
      </c>
    </row>
    <row r="338" spans="1:3">
      <c r="A338">
        <v>336</v>
      </c>
      <c r="B338">
        <v>10387184.5371899</v>
      </c>
      <c r="C338">
        <v>1407750.83327636</v>
      </c>
    </row>
    <row r="339" spans="1:3">
      <c r="A339">
        <v>337</v>
      </c>
      <c r="B339">
        <v>10387184.5421769</v>
      </c>
      <c r="C339">
        <v>1407768.95426581</v>
      </c>
    </row>
    <row r="340" spans="1:3">
      <c r="A340">
        <v>338</v>
      </c>
      <c r="B340">
        <v>10387184.5415663</v>
      </c>
      <c r="C340">
        <v>1407742.11609547</v>
      </c>
    </row>
    <row r="341" spans="1:3">
      <c r="A341">
        <v>339</v>
      </c>
      <c r="B341">
        <v>10387184.5385063</v>
      </c>
      <c r="C341">
        <v>1407741.9827439</v>
      </c>
    </row>
    <row r="342" spans="1:3">
      <c r="A342">
        <v>340</v>
      </c>
      <c r="B342">
        <v>10387184.5438626</v>
      </c>
      <c r="C342">
        <v>1407693.10871999</v>
      </c>
    </row>
    <row r="343" spans="1:3">
      <c r="A343">
        <v>341</v>
      </c>
      <c r="B343">
        <v>10387184.5411163</v>
      </c>
      <c r="C343">
        <v>1407754.26088334</v>
      </c>
    </row>
    <row r="344" spans="1:3">
      <c r="A344">
        <v>342</v>
      </c>
      <c r="B344">
        <v>10387184.5378322</v>
      </c>
      <c r="C344">
        <v>1407758.92177789</v>
      </c>
    </row>
    <row r="345" spans="1:3">
      <c r="A345">
        <v>343</v>
      </c>
      <c r="B345">
        <v>10387184.5354792</v>
      </c>
      <c r="C345">
        <v>1407769.19751206</v>
      </c>
    </row>
    <row r="346" spans="1:3">
      <c r="A346">
        <v>344</v>
      </c>
      <c r="B346">
        <v>10387184.5441916</v>
      </c>
      <c r="C346">
        <v>1407779.96292498</v>
      </c>
    </row>
    <row r="347" spans="1:3">
      <c r="A347">
        <v>345</v>
      </c>
      <c r="B347">
        <v>10387184.536477</v>
      </c>
      <c r="C347">
        <v>1407764.49295176</v>
      </c>
    </row>
    <row r="348" spans="1:3">
      <c r="A348">
        <v>346</v>
      </c>
      <c r="B348">
        <v>10387184.5391778</v>
      </c>
      <c r="C348">
        <v>1407784.98474875</v>
      </c>
    </row>
    <row r="349" spans="1:3">
      <c r="A349">
        <v>347</v>
      </c>
      <c r="B349">
        <v>10387184.5365434</v>
      </c>
      <c r="C349">
        <v>1407744.17262329</v>
      </c>
    </row>
    <row r="350" spans="1:3">
      <c r="A350">
        <v>348</v>
      </c>
      <c r="B350">
        <v>10387184.5346179</v>
      </c>
      <c r="C350">
        <v>1407761.91890914</v>
      </c>
    </row>
    <row r="351" spans="1:3">
      <c r="A351">
        <v>349</v>
      </c>
      <c r="B351">
        <v>10387184.5329061</v>
      </c>
      <c r="C351">
        <v>1407778.57107215</v>
      </c>
    </row>
    <row r="352" spans="1:3">
      <c r="A352">
        <v>350</v>
      </c>
      <c r="B352">
        <v>10387184.5334075</v>
      </c>
      <c r="C352">
        <v>1407767.09722023</v>
      </c>
    </row>
    <row r="353" spans="1:3">
      <c r="A353">
        <v>351</v>
      </c>
      <c r="B353">
        <v>10387184.5330454</v>
      </c>
      <c r="C353">
        <v>1407763.92834987</v>
      </c>
    </row>
    <row r="354" spans="1:3">
      <c r="A354">
        <v>352</v>
      </c>
      <c r="B354">
        <v>10387184.5313074</v>
      </c>
      <c r="C354">
        <v>1407778.45790268</v>
      </c>
    </row>
    <row r="355" spans="1:3">
      <c r="A355">
        <v>353</v>
      </c>
      <c r="B355">
        <v>10387184.530861</v>
      </c>
      <c r="C355">
        <v>1407775.85104595</v>
      </c>
    </row>
    <row r="356" spans="1:3">
      <c r="A356">
        <v>354</v>
      </c>
      <c r="B356">
        <v>10387184.5316288</v>
      </c>
      <c r="C356">
        <v>1407774.82896014</v>
      </c>
    </row>
    <row r="357" spans="1:3">
      <c r="A357">
        <v>355</v>
      </c>
      <c r="B357">
        <v>10387184.5297307</v>
      </c>
      <c r="C357">
        <v>1407790.61546434</v>
      </c>
    </row>
    <row r="358" spans="1:3">
      <c r="A358">
        <v>356</v>
      </c>
      <c r="B358">
        <v>10387184.5327506</v>
      </c>
      <c r="C358">
        <v>1407810.07710693</v>
      </c>
    </row>
    <row r="359" spans="1:3">
      <c r="A359">
        <v>357</v>
      </c>
      <c r="B359">
        <v>10387184.5313641</v>
      </c>
      <c r="C359">
        <v>1407798.44419397</v>
      </c>
    </row>
    <row r="360" spans="1:3">
      <c r="A360">
        <v>358</v>
      </c>
      <c r="B360">
        <v>10387184.5299678</v>
      </c>
      <c r="C360">
        <v>1407778.92367259</v>
      </c>
    </row>
    <row r="361" spans="1:3">
      <c r="A361">
        <v>359</v>
      </c>
      <c r="B361">
        <v>10387184.5304452</v>
      </c>
      <c r="C361">
        <v>1407783.85343874</v>
      </c>
    </row>
    <row r="362" spans="1:3">
      <c r="A362">
        <v>360</v>
      </c>
      <c r="B362">
        <v>10387184.5294798</v>
      </c>
      <c r="C362">
        <v>1407769.9968031</v>
      </c>
    </row>
    <row r="363" spans="1:3">
      <c r="A363">
        <v>361</v>
      </c>
      <c r="B363">
        <v>10387184.5290356</v>
      </c>
      <c r="C363">
        <v>1407781.54587203</v>
      </c>
    </row>
    <row r="364" spans="1:3">
      <c r="A364">
        <v>362</v>
      </c>
      <c r="B364">
        <v>10387184.5305661</v>
      </c>
      <c r="C364">
        <v>1407780.54315641</v>
      </c>
    </row>
    <row r="365" spans="1:3">
      <c r="A365">
        <v>363</v>
      </c>
      <c r="B365">
        <v>10387184.5302623</v>
      </c>
      <c r="C365">
        <v>1407787.17391772</v>
      </c>
    </row>
    <row r="366" spans="1:3">
      <c r="A366">
        <v>364</v>
      </c>
      <c r="B366">
        <v>10387184.5295755</v>
      </c>
      <c r="C366">
        <v>1407756.06840678</v>
      </c>
    </row>
    <row r="367" spans="1:3">
      <c r="A367">
        <v>365</v>
      </c>
      <c r="B367">
        <v>10387184.5289071</v>
      </c>
      <c r="C367">
        <v>1407787.07479208</v>
      </c>
    </row>
    <row r="368" spans="1:3">
      <c r="A368">
        <v>366</v>
      </c>
      <c r="B368">
        <v>10387184.5306175</v>
      </c>
      <c r="C368">
        <v>1407772.1170179</v>
      </c>
    </row>
    <row r="369" spans="1:3">
      <c r="A369">
        <v>367</v>
      </c>
      <c r="B369">
        <v>10387184.529092</v>
      </c>
      <c r="C369">
        <v>1407785.12256083</v>
      </c>
    </row>
    <row r="370" spans="1:3">
      <c r="A370">
        <v>368</v>
      </c>
      <c r="B370">
        <v>10387184.5288873</v>
      </c>
      <c r="C370">
        <v>1407786.75519671</v>
      </c>
    </row>
    <row r="371" spans="1:3">
      <c r="A371">
        <v>369</v>
      </c>
      <c r="B371">
        <v>10387184.5291179</v>
      </c>
      <c r="C371">
        <v>1407793.61379275</v>
      </c>
    </row>
    <row r="372" spans="1:3">
      <c r="A372">
        <v>370</v>
      </c>
      <c r="B372">
        <v>10387184.5291353</v>
      </c>
      <c r="C372">
        <v>1407790.27473206</v>
      </c>
    </row>
    <row r="373" spans="1:3">
      <c r="A373">
        <v>371</v>
      </c>
      <c r="B373">
        <v>10387184.5292308</v>
      </c>
      <c r="C373">
        <v>1407797.31023247</v>
      </c>
    </row>
    <row r="374" spans="1:3">
      <c r="A374">
        <v>372</v>
      </c>
      <c r="B374">
        <v>10387184.5296396</v>
      </c>
      <c r="C374">
        <v>1407786.33440615</v>
      </c>
    </row>
    <row r="375" spans="1:3">
      <c r="A375">
        <v>373</v>
      </c>
      <c r="B375">
        <v>10387184.5289917</v>
      </c>
      <c r="C375">
        <v>1407792.58161544</v>
      </c>
    </row>
    <row r="376" spans="1:3">
      <c r="A376">
        <v>374</v>
      </c>
      <c r="B376">
        <v>10387184.5287919</v>
      </c>
      <c r="C376">
        <v>1407781.41320063</v>
      </c>
    </row>
    <row r="377" spans="1:3">
      <c r="A377">
        <v>375</v>
      </c>
      <c r="B377">
        <v>10387184.528163</v>
      </c>
      <c r="C377">
        <v>1407773.85923479</v>
      </c>
    </row>
    <row r="378" spans="1:3">
      <c r="A378">
        <v>376</v>
      </c>
      <c r="B378">
        <v>10387184.5277629</v>
      </c>
      <c r="C378">
        <v>1407764.73981638</v>
      </c>
    </row>
    <row r="379" spans="1:3">
      <c r="A379">
        <v>377</v>
      </c>
      <c r="B379">
        <v>10387184.5279546</v>
      </c>
      <c r="C379">
        <v>1407766.97138964</v>
      </c>
    </row>
    <row r="380" spans="1:3">
      <c r="A380">
        <v>378</v>
      </c>
      <c r="B380">
        <v>10387184.5279295</v>
      </c>
      <c r="C380">
        <v>1407759.18229994</v>
      </c>
    </row>
    <row r="381" spans="1:3">
      <c r="A381">
        <v>379</v>
      </c>
      <c r="B381">
        <v>10387184.5275069</v>
      </c>
      <c r="C381">
        <v>1407759.31107976</v>
      </c>
    </row>
    <row r="382" spans="1:3">
      <c r="A382">
        <v>380</v>
      </c>
      <c r="B382">
        <v>10387184.528505</v>
      </c>
      <c r="C382">
        <v>1407745.95539344</v>
      </c>
    </row>
    <row r="383" spans="1:3">
      <c r="A383">
        <v>381</v>
      </c>
      <c r="B383">
        <v>10387184.5276238</v>
      </c>
      <c r="C383">
        <v>1407762.83254933</v>
      </c>
    </row>
    <row r="384" spans="1:3">
      <c r="A384">
        <v>382</v>
      </c>
      <c r="B384">
        <v>10387184.5275817</v>
      </c>
      <c r="C384">
        <v>1407764.73141941</v>
      </c>
    </row>
    <row r="385" spans="1:3">
      <c r="A385">
        <v>383</v>
      </c>
      <c r="B385">
        <v>10387184.5277622</v>
      </c>
      <c r="C385">
        <v>1407755.14423164</v>
      </c>
    </row>
    <row r="386" spans="1:3">
      <c r="A386">
        <v>384</v>
      </c>
      <c r="B386">
        <v>10387184.5273471</v>
      </c>
      <c r="C386">
        <v>1407760.22984315</v>
      </c>
    </row>
    <row r="387" spans="1:3">
      <c r="A387">
        <v>385</v>
      </c>
      <c r="B387">
        <v>10387184.5271382</v>
      </c>
      <c r="C387">
        <v>1407762.75514946</v>
      </c>
    </row>
    <row r="388" spans="1:3">
      <c r="A388">
        <v>386</v>
      </c>
      <c r="B388">
        <v>10387184.5276254</v>
      </c>
      <c r="C388">
        <v>1407772.15364625</v>
      </c>
    </row>
    <row r="389" spans="1:3">
      <c r="A389">
        <v>387</v>
      </c>
      <c r="B389">
        <v>10387184.5269686</v>
      </c>
      <c r="C389">
        <v>1407765.70876246</v>
      </c>
    </row>
    <row r="390" spans="1:3">
      <c r="A390">
        <v>388</v>
      </c>
      <c r="B390">
        <v>10387184.5271295</v>
      </c>
      <c r="C390">
        <v>1407773.44172918</v>
      </c>
    </row>
    <row r="391" spans="1:3">
      <c r="A391">
        <v>389</v>
      </c>
      <c r="B391">
        <v>10387184.5269554</v>
      </c>
      <c r="C391">
        <v>1407768.02481618</v>
      </c>
    </row>
    <row r="392" spans="1:3">
      <c r="A392">
        <v>390</v>
      </c>
      <c r="B392">
        <v>10387184.5274157</v>
      </c>
      <c r="C392">
        <v>1407778.92027199</v>
      </c>
    </row>
    <row r="393" spans="1:3">
      <c r="A393">
        <v>391</v>
      </c>
      <c r="B393">
        <v>10387184.5269441</v>
      </c>
      <c r="C393">
        <v>1407769.31135461</v>
      </c>
    </row>
    <row r="394" spans="1:3">
      <c r="A394">
        <v>392</v>
      </c>
      <c r="B394">
        <v>10387184.526953</v>
      </c>
      <c r="C394">
        <v>1407767.76036307</v>
      </c>
    </row>
    <row r="395" spans="1:3">
      <c r="A395">
        <v>393</v>
      </c>
      <c r="B395">
        <v>10387184.5270127</v>
      </c>
      <c r="C395">
        <v>1407763.05712031</v>
      </c>
    </row>
    <row r="396" spans="1:3">
      <c r="A396">
        <v>394</v>
      </c>
      <c r="B396">
        <v>10387184.5269414</v>
      </c>
      <c r="C396">
        <v>1407767.1323544</v>
      </c>
    </row>
    <row r="397" spans="1:3">
      <c r="A397">
        <v>395</v>
      </c>
      <c r="B397">
        <v>10387184.5271616</v>
      </c>
      <c r="C397">
        <v>1407762.2626093</v>
      </c>
    </row>
    <row r="398" spans="1:3">
      <c r="A398">
        <v>396</v>
      </c>
      <c r="B398">
        <v>10387184.5270193</v>
      </c>
      <c r="C398">
        <v>1407766.61718777</v>
      </c>
    </row>
    <row r="399" spans="1:3">
      <c r="A399">
        <v>397</v>
      </c>
      <c r="B399">
        <v>10387184.5268691</v>
      </c>
      <c r="C399">
        <v>1407768.59307147</v>
      </c>
    </row>
    <row r="400" spans="1:3">
      <c r="A400">
        <v>398</v>
      </c>
      <c r="B400">
        <v>10387184.5269632</v>
      </c>
      <c r="C400">
        <v>1407768.25911762</v>
      </c>
    </row>
    <row r="401" spans="1:3">
      <c r="A401">
        <v>399</v>
      </c>
      <c r="B401">
        <v>10387184.5267696</v>
      </c>
      <c r="C401">
        <v>1407775.37543815</v>
      </c>
    </row>
    <row r="402" spans="1:3">
      <c r="A402">
        <v>400</v>
      </c>
      <c r="B402">
        <v>10387184.5268711</v>
      </c>
      <c r="C402">
        <v>1407782.98534448</v>
      </c>
    </row>
    <row r="403" spans="1:3">
      <c r="A403">
        <v>401</v>
      </c>
      <c r="B403">
        <v>10387184.5267765</v>
      </c>
      <c r="C403">
        <v>1407775.72660487</v>
      </c>
    </row>
    <row r="404" spans="1:3">
      <c r="A404">
        <v>402</v>
      </c>
      <c r="B404">
        <v>10387184.5268402</v>
      </c>
      <c r="C404">
        <v>1407774.29191082</v>
      </c>
    </row>
    <row r="405" spans="1:3">
      <c r="A405">
        <v>403</v>
      </c>
      <c r="B405">
        <v>10387184.5268586</v>
      </c>
      <c r="C405">
        <v>1407776.41628592</v>
      </c>
    </row>
    <row r="406" spans="1:3">
      <c r="A406">
        <v>404</v>
      </c>
      <c r="B406">
        <v>10387184.5268705</v>
      </c>
      <c r="C406">
        <v>1407772.98611706</v>
      </c>
    </row>
    <row r="407" spans="1:3">
      <c r="A407">
        <v>405</v>
      </c>
      <c r="B407">
        <v>10387184.5267468</v>
      </c>
      <c r="C407">
        <v>1407772.61756377</v>
      </c>
    </row>
    <row r="408" spans="1:3">
      <c r="A408">
        <v>406</v>
      </c>
      <c r="B408">
        <v>10387184.5267699</v>
      </c>
      <c r="C408">
        <v>1407772.91970553</v>
      </c>
    </row>
    <row r="409" spans="1:3">
      <c r="A409">
        <v>407</v>
      </c>
      <c r="B409">
        <v>10387184.5267437</v>
      </c>
      <c r="C409">
        <v>1407772.68070166</v>
      </c>
    </row>
    <row r="410" spans="1:3">
      <c r="A410">
        <v>408</v>
      </c>
      <c r="B410">
        <v>10387184.526734</v>
      </c>
      <c r="C410">
        <v>1407773.43475765</v>
      </c>
    </row>
    <row r="411" spans="1:3">
      <c r="A411">
        <v>409</v>
      </c>
      <c r="B411">
        <v>10387184.526759</v>
      </c>
      <c r="C411">
        <v>1407773.84740646</v>
      </c>
    </row>
    <row r="412" spans="1:3">
      <c r="A412">
        <v>410</v>
      </c>
      <c r="B412">
        <v>10387184.5267248</v>
      </c>
      <c r="C412">
        <v>1407772.39136673</v>
      </c>
    </row>
    <row r="413" spans="1:3">
      <c r="A413">
        <v>411</v>
      </c>
      <c r="B413">
        <v>10387184.5267141</v>
      </c>
      <c r="C413">
        <v>1407775.37380108</v>
      </c>
    </row>
    <row r="414" spans="1:3">
      <c r="A414">
        <v>412</v>
      </c>
      <c r="B414">
        <v>10387184.5267084</v>
      </c>
      <c r="C414">
        <v>1407775.41924053</v>
      </c>
    </row>
    <row r="415" spans="1:3">
      <c r="A415">
        <v>413</v>
      </c>
      <c r="B415">
        <v>10387184.5267203</v>
      </c>
      <c r="C415">
        <v>1407774.1854492</v>
      </c>
    </row>
    <row r="416" spans="1:3">
      <c r="A416">
        <v>414</v>
      </c>
      <c r="B416">
        <v>10387184.526719</v>
      </c>
      <c r="C416">
        <v>1407774.7128351</v>
      </c>
    </row>
    <row r="417" spans="1:3">
      <c r="A417">
        <v>415</v>
      </c>
      <c r="B417">
        <v>10387184.5267164</v>
      </c>
      <c r="C417">
        <v>1407771.9701203</v>
      </c>
    </row>
    <row r="418" spans="1:3">
      <c r="A418">
        <v>416</v>
      </c>
      <c r="B418">
        <v>10387184.5267252</v>
      </c>
      <c r="C418">
        <v>1407775.2845558</v>
      </c>
    </row>
    <row r="419" spans="1:3">
      <c r="A419">
        <v>417</v>
      </c>
      <c r="B419">
        <v>10387184.5267303</v>
      </c>
      <c r="C419">
        <v>1407775.98936261</v>
      </c>
    </row>
    <row r="420" spans="1:3">
      <c r="A420">
        <v>418</v>
      </c>
      <c r="B420">
        <v>10387184.5267153</v>
      </c>
      <c r="C420">
        <v>1407776.8483143</v>
      </c>
    </row>
    <row r="421" spans="1:3">
      <c r="A421">
        <v>419</v>
      </c>
      <c r="B421">
        <v>10387184.5267153</v>
      </c>
      <c r="C421">
        <v>1407775.44529736</v>
      </c>
    </row>
    <row r="422" spans="1:3">
      <c r="A422">
        <v>420</v>
      </c>
      <c r="B422">
        <v>10387184.5267117</v>
      </c>
      <c r="C422">
        <v>1407775.89567594</v>
      </c>
    </row>
    <row r="423" spans="1:3">
      <c r="A423">
        <v>421</v>
      </c>
      <c r="B423">
        <v>10387184.5267076</v>
      </c>
      <c r="C423">
        <v>1407775.76710882</v>
      </c>
    </row>
    <row r="424" spans="1:3">
      <c r="A424">
        <v>422</v>
      </c>
      <c r="B424">
        <v>10387184.5267064</v>
      </c>
      <c r="C424">
        <v>1407775.57517706</v>
      </c>
    </row>
    <row r="425" spans="1:3">
      <c r="A425">
        <v>423</v>
      </c>
      <c r="B425">
        <v>10387184.5267119</v>
      </c>
      <c r="C425">
        <v>1407776.50602134</v>
      </c>
    </row>
    <row r="426" spans="1:3">
      <c r="A426">
        <v>424</v>
      </c>
      <c r="B426">
        <v>10387184.5267092</v>
      </c>
      <c r="C426">
        <v>1407775.49299655</v>
      </c>
    </row>
    <row r="427" spans="1:3">
      <c r="A427">
        <v>425</v>
      </c>
      <c r="B427">
        <v>10387184.5267118</v>
      </c>
      <c r="C427">
        <v>1407775.89210038</v>
      </c>
    </row>
    <row r="428" spans="1:3">
      <c r="A428">
        <v>426</v>
      </c>
      <c r="B428">
        <v>10387184.5266993</v>
      </c>
      <c r="C428">
        <v>1407774.94918942</v>
      </c>
    </row>
    <row r="429" spans="1:3">
      <c r="A429">
        <v>427</v>
      </c>
      <c r="B429">
        <v>10387184.5266938</v>
      </c>
      <c r="C429">
        <v>1407773.00242379</v>
      </c>
    </row>
    <row r="430" spans="1:3">
      <c r="A430">
        <v>428</v>
      </c>
      <c r="B430">
        <v>10387184.5266962</v>
      </c>
      <c r="C430">
        <v>1407773.26471854</v>
      </c>
    </row>
    <row r="431" spans="1:3">
      <c r="A431">
        <v>429</v>
      </c>
      <c r="B431">
        <v>10387184.5266993</v>
      </c>
      <c r="C431">
        <v>1407771.1227838</v>
      </c>
    </row>
    <row r="432" spans="1:3">
      <c r="A432">
        <v>430</v>
      </c>
      <c r="B432">
        <v>10387184.5266944</v>
      </c>
      <c r="C432">
        <v>1407773.46289567</v>
      </c>
    </row>
    <row r="433" spans="1:3">
      <c r="A433">
        <v>431</v>
      </c>
      <c r="B433">
        <v>10387184.5266958</v>
      </c>
      <c r="C433">
        <v>1407773.36511592</v>
      </c>
    </row>
    <row r="434" spans="1:3">
      <c r="A434">
        <v>432</v>
      </c>
      <c r="B434">
        <v>10387184.5266927</v>
      </c>
      <c r="C434">
        <v>1407772.89125096</v>
      </c>
    </row>
    <row r="435" spans="1:3">
      <c r="A435">
        <v>433</v>
      </c>
      <c r="B435">
        <v>10387184.5266887</v>
      </c>
      <c r="C435">
        <v>1407773.31209872</v>
      </c>
    </row>
    <row r="436" spans="1:3">
      <c r="A436">
        <v>434</v>
      </c>
      <c r="B436">
        <v>10387184.5267025</v>
      </c>
      <c r="C436">
        <v>1407772.26427005</v>
      </c>
    </row>
    <row r="437" spans="1:3">
      <c r="A437">
        <v>435</v>
      </c>
      <c r="B437">
        <v>10387184.5266912</v>
      </c>
      <c r="C437">
        <v>1407773.83960543</v>
      </c>
    </row>
    <row r="438" spans="1:3">
      <c r="A438">
        <v>436</v>
      </c>
      <c r="B438">
        <v>10387184.5266954</v>
      </c>
      <c r="C438">
        <v>1407774.00652899</v>
      </c>
    </row>
    <row r="439" spans="1:3">
      <c r="A439">
        <v>437</v>
      </c>
      <c r="B439">
        <v>10387184.526689</v>
      </c>
      <c r="C439">
        <v>1407773.21596058</v>
      </c>
    </row>
    <row r="440" spans="1:3">
      <c r="A440">
        <v>438</v>
      </c>
      <c r="B440">
        <v>10387184.5266986</v>
      </c>
      <c r="C440">
        <v>1407773.12742977</v>
      </c>
    </row>
    <row r="441" spans="1:3">
      <c r="A441">
        <v>439</v>
      </c>
      <c r="B441">
        <v>10387184.5266929</v>
      </c>
      <c r="C441">
        <v>1407773.07162554</v>
      </c>
    </row>
    <row r="442" spans="1:3">
      <c r="A442">
        <v>440</v>
      </c>
      <c r="B442">
        <v>10387184.5266892</v>
      </c>
      <c r="C442">
        <v>1407773.91153369</v>
      </c>
    </row>
    <row r="443" spans="1:3">
      <c r="A443">
        <v>441</v>
      </c>
      <c r="B443">
        <v>10387184.5266891</v>
      </c>
      <c r="C443">
        <v>1407773.98864513</v>
      </c>
    </row>
    <row r="444" spans="1:3">
      <c r="A444">
        <v>442</v>
      </c>
      <c r="B444">
        <v>10387184.5266895</v>
      </c>
      <c r="C444">
        <v>1407773.16452691</v>
      </c>
    </row>
    <row r="445" spans="1:3">
      <c r="A445">
        <v>443</v>
      </c>
      <c r="B445">
        <v>10387184.5266878</v>
      </c>
      <c r="C445">
        <v>1407772.62410048</v>
      </c>
    </row>
    <row r="446" spans="1:3">
      <c r="A446">
        <v>444</v>
      </c>
      <c r="B446">
        <v>10387184.5266882</v>
      </c>
      <c r="C446">
        <v>1407772.49251853</v>
      </c>
    </row>
    <row r="447" spans="1:3">
      <c r="A447">
        <v>445</v>
      </c>
      <c r="B447">
        <v>10387184.526687</v>
      </c>
      <c r="C447">
        <v>1407772.85946765</v>
      </c>
    </row>
    <row r="448" spans="1:3">
      <c r="A448">
        <v>446</v>
      </c>
      <c r="B448">
        <v>10387184.5266872</v>
      </c>
      <c r="C448">
        <v>1407772.77579106</v>
      </c>
    </row>
    <row r="449" spans="1:3">
      <c r="A449">
        <v>447</v>
      </c>
      <c r="B449">
        <v>10387184.5266887</v>
      </c>
      <c r="C449">
        <v>1407772.54095858</v>
      </c>
    </row>
    <row r="450" spans="1:3">
      <c r="A450">
        <v>448</v>
      </c>
      <c r="B450">
        <v>10387184.5266871</v>
      </c>
      <c r="C450">
        <v>1407773.00826142</v>
      </c>
    </row>
    <row r="451" spans="1:3">
      <c r="A451">
        <v>449</v>
      </c>
      <c r="B451">
        <v>10387184.5266864</v>
      </c>
      <c r="C451">
        <v>1407773.05148445</v>
      </c>
    </row>
    <row r="452" spans="1:3">
      <c r="A452">
        <v>450</v>
      </c>
      <c r="B452">
        <v>10387184.5266855</v>
      </c>
      <c r="C452">
        <v>1407773.21848829</v>
      </c>
    </row>
    <row r="453" spans="1:3">
      <c r="A453">
        <v>451</v>
      </c>
      <c r="B453">
        <v>10387184.5266852</v>
      </c>
      <c r="C453">
        <v>1407773.23990004</v>
      </c>
    </row>
    <row r="454" spans="1:3">
      <c r="A454">
        <v>452</v>
      </c>
      <c r="B454">
        <v>10387184.5266866</v>
      </c>
      <c r="C454">
        <v>1407773.30447648</v>
      </c>
    </row>
    <row r="455" spans="1:3">
      <c r="A455">
        <v>453</v>
      </c>
      <c r="B455">
        <v>10387184.5266843</v>
      </c>
      <c r="C455">
        <v>1407773.669144</v>
      </c>
    </row>
    <row r="456" spans="1:3">
      <c r="A456">
        <v>454</v>
      </c>
      <c r="B456">
        <v>10387184.5266851</v>
      </c>
      <c r="C456">
        <v>1407773.4154687</v>
      </c>
    </row>
    <row r="457" spans="1:3">
      <c r="A457">
        <v>455</v>
      </c>
      <c r="B457">
        <v>10387184.5266845</v>
      </c>
      <c r="C457">
        <v>1407773.48486808</v>
      </c>
    </row>
    <row r="458" spans="1:3">
      <c r="A458">
        <v>456</v>
      </c>
      <c r="B458">
        <v>10387184.5266848</v>
      </c>
      <c r="C458">
        <v>1407774.6447275</v>
      </c>
    </row>
    <row r="459" spans="1:3">
      <c r="A459">
        <v>457</v>
      </c>
      <c r="B459">
        <v>10387184.5266842</v>
      </c>
      <c r="C459">
        <v>1407773.71466304</v>
      </c>
    </row>
    <row r="460" spans="1:3">
      <c r="A460">
        <v>458</v>
      </c>
      <c r="B460">
        <v>10387184.5266842</v>
      </c>
      <c r="C460">
        <v>1407773.41001683</v>
      </c>
    </row>
    <row r="461" spans="1:3">
      <c r="A461">
        <v>459</v>
      </c>
      <c r="B461">
        <v>10387184.5266847</v>
      </c>
      <c r="C461">
        <v>1407773.43514718</v>
      </c>
    </row>
    <row r="462" spans="1:3">
      <c r="A462">
        <v>460</v>
      </c>
      <c r="B462">
        <v>10387184.5266843</v>
      </c>
      <c r="C462">
        <v>1407773.18251824</v>
      </c>
    </row>
    <row r="463" spans="1:3">
      <c r="A463">
        <v>461</v>
      </c>
      <c r="B463">
        <v>10387184.5266847</v>
      </c>
      <c r="C463">
        <v>1407773.24882189</v>
      </c>
    </row>
    <row r="464" spans="1:3">
      <c r="A464">
        <v>462</v>
      </c>
      <c r="B464">
        <v>10387184.5266846</v>
      </c>
      <c r="C464">
        <v>1407773.33214188</v>
      </c>
    </row>
    <row r="465" spans="1:3">
      <c r="A465">
        <v>463</v>
      </c>
      <c r="B465">
        <v>10387184.526684</v>
      </c>
      <c r="C465">
        <v>1407773.19855668</v>
      </c>
    </row>
    <row r="466" spans="1:3">
      <c r="A466">
        <v>464</v>
      </c>
      <c r="B466">
        <v>10387184.526685</v>
      </c>
      <c r="C466">
        <v>1407773.53355988</v>
      </c>
    </row>
    <row r="467" spans="1:3">
      <c r="A467">
        <v>465</v>
      </c>
      <c r="B467">
        <v>10387184.5266845</v>
      </c>
      <c r="C467">
        <v>1407773.28260283</v>
      </c>
    </row>
    <row r="468" spans="1:3">
      <c r="A468">
        <v>466</v>
      </c>
      <c r="B468">
        <v>10387184.5266846</v>
      </c>
      <c r="C468">
        <v>1407773.2623067</v>
      </c>
    </row>
    <row r="469" spans="1:3">
      <c r="A469">
        <v>467</v>
      </c>
      <c r="B469">
        <v>10387184.5266844</v>
      </c>
      <c r="C469">
        <v>1407773.27166124</v>
      </c>
    </row>
    <row r="470" spans="1:3">
      <c r="A470">
        <v>468</v>
      </c>
      <c r="B470">
        <v>10387184.5266852</v>
      </c>
      <c r="C470">
        <v>1407772.65713754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3646953.36450465</v>
      </c>
      <c r="C2">
        <v>3913530.51817354</v>
      </c>
    </row>
    <row r="3" spans="1:3">
      <c r="A3">
        <v>1</v>
      </c>
      <c r="B3">
        <v>11708467.5211482</v>
      </c>
      <c r="C3">
        <v>3913530.51817354</v>
      </c>
    </row>
    <row r="4" spans="1:3">
      <c r="A4">
        <v>2</v>
      </c>
      <c r="B4">
        <v>11078165.3619728</v>
      </c>
      <c r="C4">
        <v>3913530.51817354</v>
      </c>
    </row>
    <row r="5" spans="1:3">
      <c r="A5">
        <v>3</v>
      </c>
      <c r="B5">
        <v>10333724.022208</v>
      </c>
      <c r="C5">
        <v>3913530.51817354</v>
      </c>
    </row>
    <row r="6" spans="1:3">
      <c r="A6">
        <v>4</v>
      </c>
      <c r="B6">
        <v>10078553.6343663</v>
      </c>
      <c r="C6">
        <v>3913530.51817354</v>
      </c>
    </row>
    <row r="7" spans="1:3">
      <c r="A7">
        <v>5</v>
      </c>
      <c r="B7">
        <v>9534982.74337065</v>
      </c>
      <c r="C7">
        <v>3913530.51817354</v>
      </c>
    </row>
    <row r="8" spans="1:3">
      <c r="A8">
        <v>6</v>
      </c>
      <c r="B8">
        <v>9366026.73119989</v>
      </c>
      <c r="C8">
        <v>3913530.51817354</v>
      </c>
    </row>
    <row r="9" spans="1:3">
      <c r="A9">
        <v>7</v>
      </c>
      <c r="B9">
        <v>8888898.40552815</v>
      </c>
      <c r="C9">
        <v>3913530.51817354</v>
      </c>
    </row>
    <row r="10" spans="1:3">
      <c r="A10">
        <v>8</v>
      </c>
      <c r="B10">
        <v>8753119.57000979</v>
      </c>
      <c r="C10">
        <v>3913530.51817354</v>
      </c>
    </row>
    <row r="11" spans="1:3">
      <c r="A11">
        <v>9</v>
      </c>
      <c r="B11">
        <v>8307868.31156449</v>
      </c>
      <c r="C11">
        <v>3913530.51817354</v>
      </c>
    </row>
    <row r="12" spans="1:3">
      <c r="A12">
        <v>10</v>
      </c>
      <c r="B12">
        <v>8188601.75249364</v>
      </c>
      <c r="C12">
        <v>3913530.51817354</v>
      </c>
    </row>
    <row r="13" spans="1:3">
      <c r="A13">
        <v>11</v>
      </c>
      <c r="B13">
        <v>7767716.78408784</v>
      </c>
      <c r="C13">
        <v>3913530.51817354</v>
      </c>
    </row>
    <row r="14" spans="1:3">
      <c r="A14">
        <v>12</v>
      </c>
      <c r="B14">
        <v>7664032.61638264</v>
      </c>
      <c r="C14">
        <v>3913530.51817354</v>
      </c>
    </row>
    <row r="15" spans="1:3">
      <c r="A15">
        <v>13</v>
      </c>
      <c r="B15">
        <v>7280118.87230215</v>
      </c>
      <c r="C15">
        <v>3913530.51817354</v>
      </c>
    </row>
    <row r="16" spans="1:3">
      <c r="A16">
        <v>14</v>
      </c>
      <c r="B16">
        <v>6665054.39733697</v>
      </c>
      <c r="C16">
        <v>3913530.51817354</v>
      </c>
    </row>
    <row r="17" spans="1:3">
      <c r="A17">
        <v>15</v>
      </c>
      <c r="B17">
        <v>6538845.3282405</v>
      </c>
      <c r="C17">
        <v>3913530.51817354</v>
      </c>
    </row>
    <row r="18" spans="1:3">
      <c r="A18">
        <v>16</v>
      </c>
      <c r="B18">
        <v>6547272.68958755</v>
      </c>
      <c r="C18">
        <v>3913530.51817354</v>
      </c>
    </row>
    <row r="19" spans="1:3">
      <c r="A19">
        <v>17</v>
      </c>
      <c r="B19">
        <v>6410334.84558502</v>
      </c>
      <c r="C19">
        <v>3913530.51817354</v>
      </c>
    </row>
    <row r="20" spans="1:3">
      <c r="A20">
        <v>18</v>
      </c>
      <c r="B20">
        <v>6273096.94388179</v>
      </c>
      <c r="C20">
        <v>3913530.51817354</v>
      </c>
    </row>
    <row r="21" spans="1:3">
      <c r="A21">
        <v>19</v>
      </c>
      <c r="B21">
        <v>6282195.74581905</v>
      </c>
      <c r="C21">
        <v>3913530.51817354</v>
      </c>
    </row>
    <row r="22" spans="1:3">
      <c r="A22">
        <v>20</v>
      </c>
      <c r="B22">
        <v>6089968.63829262</v>
      </c>
      <c r="C22">
        <v>3913530.51817354</v>
      </c>
    </row>
    <row r="23" spans="1:3">
      <c r="A23">
        <v>21</v>
      </c>
      <c r="B23">
        <v>6023702.08148375</v>
      </c>
      <c r="C23">
        <v>3913530.51817354</v>
      </c>
    </row>
    <row r="24" spans="1:3">
      <c r="A24">
        <v>22</v>
      </c>
      <c r="B24">
        <v>6024136.609689</v>
      </c>
      <c r="C24">
        <v>3913530.51817354</v>
      </c>
    </row>
    <row r="25" spans="1:3">
      <c r="A25">
        <v>23</v>
      </c>
      <c r="B25">
        <v>5826773.6991849</v>
      </c>
      <c r="C25">
        <v>3913530.51817354</v>
      </c>
    </row>
    <row r="26" spans="1:3">
      <c r="A26">
        <v>24</v>
      </c>
      <c r="B26">
        <v>5626285.13931349</v>
      </c>
      <c r="C26">
        <v>3913530.51817354</v>
      </c>
    </row>
    <row r="27" spans="1:3">
      <c r="A27">
        <v>25</v>
      </c>
      <c r="B27">
        <v>5545125.90945695</v>
      </c>
      <c r="C27">
        <v>3913530.51817354</v>
      </c>
    </row>
    <row r="28" spans="1:3">
      <c r="A28">
        <v>26</v>
      </c>
      <c r="B28">
        <v>5475288.63166456</v>
      </c>
      <c r="C28">
        <v>3913530.51817354</v>
      </c>
    </row>
    <row r="29" spans="1:3">
      <c r="A29">
        <v>27</v>
      </c>
      <c r="B29">
        <v>5255108.56599901</v>
      </c>
      <c r="C29">
        <v>3913530.51817354</v>
      </c>
    </row>
    <row r="30" spans="1:3">
      <c r="A30">
        <v>28</v>
      </c>
      <c r="B30">
        <v>5169337.03096142</v>
      </c>
      <c r="C30">
        <v>3913530.51817354</v>
      </c>
    </row>
    <row r="31" spans="1:3">
      <c r="A31">
        <v>29</v>
      </c>
      <c r="B31">
        <v>5091465.75985397</v>
      </c>
      <c r="C31">
        <v>3913530.51817354</v>
      </c>
    </row>
    <row r="32" spans="1:3">
      <c r="A32">
        <v>30</v>
      </c>
      <c r="B32">
        <v>5067525.64506604</v>
      </c>
      <c r="C32">
        <v>3913530.51817354</v>
      </c>
    </row>
    <row r="33" spans="1:3">
      <c r="A33">
        <v>31</v>
      </c>
      <c r="B33">
        <v>5072414.69313869</v>
      </c>
      <c r="C33">
        <v>3913530.51817354</v>
      </c>
    </row>
    <row r="34" spans="1:3">
      <c r="A34">
        <v>32</v>
      </c>
      <c r="B34">
        <v>4954660.44893398</v>
      </c>
      <c r="C34">
        <v>3913530.51817354</v>
      </c>
    </row>
    <row r="35" spans="1:3">
      <c r="A35">
        <v>33</v>
      </c>
      <c r="B35">
        <v>4885452.43210157</v>
      </c>
      <c r="C35">
        <v>3913530.51817354</v>
      </c>
    </row>
    <row r="36" spans="1:3">
      <c r="A36">
        <v>34</v>
      </c>
      <c r="B36">
        <v>4881766.92373415</v>
      </c>
      <c r="C36">
        <v>3913530.51817354</v>
      </c>
    </row>
    <row r="37" spans="1:3">
      <c r="A37">
        <v>35</v>
      </c>
      <c r="B37">
        <v>4803162.53970935</v>
      </c>
      <c r="C37">
        <v>3913530.51817354</v>
      </c>
    </row>
    <row r="38" spans="1:3">
      <c r="A38">
        <v>36</v>
      </c>
      <c r="B38">
        <v>4764702.78863546</v>
      </c>
      <c r="C38">
        <v>3913530.51817354</v>
      </c>
    </row>
    <row r="39" spans="1:3">
      <c r="A39">
        <v>37</v>
      </c>
      <c r="B39">
        <v>4760904.23565501</v>
      </c>
      <c r="C39">
        <v>3913530.51817354</v>
      </c>
    </row>
    <row r="40" spans="1:3">
      <c r="A40">
        <v>38</v>
      </c>
      <c r="B40">
        <v>4647075.68946995</v>
      </c>
      <c r="C40">
        <v>3913530.51817354</v>
      </c>
    </row>
    <row r="41" spans="1:3">
      <c r="A41">
        <v>39</v>
      </c>
      <c r="B41">
        <v>4610924.01445827</v>
      </c>
      <c r="C41">
        <v>3913530.51817354</v>
      </c>
    </row>
    <row r="42" spans="1:3">
      <c r="A42">
        <v>40</v>
      </c>
      <c r="B42">
        <v>4507654.96456922</v>
      </c>
      <c r="C42">
        <v>3913530.51817354</v>
      </c>
    </row>
    <row r="43" spans="1:3">
      <c r="A43">
        <v>41</v>
      </c>
      <c r="B43">
        <v>4478720.60875036</v>
      </c>
      <c r="C43">
        <v>3913530.51817354</v>
      </c>
    </row>
    <row r="44" spans="1:3">
      <c r="A44">
        <v>42</v>
      </c>
      <c r="B44">
        <v>4481298.3091104</v>
      </c>
      <c r="C44">
        <v>3913530.51817354</v>
      </c>
    </row>
    <row r="45" spans="1:3">
      <c r="A45">
        <v>43</v>
      </c>
      <c r="B45">
        <v>4420223.11670271</v>
      </c>
      <c r="C45">
        <v>3913530.51817354</v>
      </c>
    </row>
    <row r="46" spans="1:3">
      <c r="A46">
        <v>44</v>
      </c>
      <c r="B46">
        <v>4371922.18186817</v>
      </c>
      <c r="C46">
        <v>3913530.51817354</v>
      </c>
    </row>
    <row r="47" spans="1:3">
      <c r="A47">
        <v>45</v>
      </c>
      <c r="B47">
        <v>4328103.8131136</v>
      </c>
      <c r="C47">
        <v>3913530.51817354</v>
      </c>
    </row>
    <row r="48" spans="1:3">
      <c r="A48">
        <v>46</v>
      </c>
      <c r="B48">
        <v>4302831.08440888</v>
      </c>
      <c r="C48">
        <v>3913530.51817354</v>
      </c>
    </row>
    <row r="49" spans="1:3">
      <c r="A49">
        <v>47</v>
      </c>
      <c r="B49">
        <v>4278586.14260772</v>
      </c>
      <c r="C49">
        <v>3913530.51817354</v>
      </c>
    </row>
    <row r="50" spans="1:3">
      <c r="A50">
        <v>48</v>
      </c>
      <c r="B50">
        <v>4276824.01630628</v>
      </c>
      <c r="C50">
        <v>3913530.51817354</v>
      </c>
    </row>
    <row r="51" spans="1:3">
      <c r="A51">
        <v>49</v>
      </c>
      <c r="B51">
        <v>4216561.47308173</v>
      </c>
      <c r="C51">
        <v>3913530.51817354</v>
      </c>
    </row>
    <row r="52" spans="1:3">
      <c r="A52">
        <v>50</v>
      </c>
      <c r="B52">
        <v>4178773.27393978</v>
      </c>
      <c r="C52">
        <v>3913530.51817354</v>
      </c>
    </row>
    <row r="53" spans="1:3">
      <c r="A53">
        <v>51</v>
      </c>
      <c r="B53">
        <v>4125131.86072151</v>
      </c>
      <c r="C53">
        <v>3913530.51817354</v>
      </c>
    </row>
    <row r="54" spans="1:3">
      <c r="A54">
        <v>52</v>
      </c>
      <c r="B54">
        <v>4095739.84782583</v>
      </c>
      <c r="C54">
        <v>3913530.51817354</v>
      </c>
    </row>
    <row r="55" spans="1:3">
      <c r="A55">
        <v>53</v>
      </c>
      <c r="B55">
        <v>4093516.97980738</v>
      </c>
      <c r="C55">
        <v>3913530.51817354</v>
      </c>
    </row>
    <row r="56" spans="1:3">
      <c r="A56">
        <v>54</v>
      </c>
      <c r="B56">
        <v>4043272.14835992</v>
      </c>
      <c r="C56">
        <v>3913530.51817354</v>
      </c>
    </row>
    <row r="57" spans="1:3">
      <c r="A57">
        <v>55</v>
      </c>
      <c r="B57">
        <v>4025821.54438429</v>
      </c>
      <c r="C57">
        <v>3913530.51817354</v>
      </c>
    </row>
    <row r="58" spans="1:3">
      <c r="A58">
        <v>56</v>
      </c>
      <c r="B58">
        <v>4023504.45274635</v>
      </c>
      <c r="C58">
        <v>3913530.51817354</v>
      </c>
    </row>
    <row r="59" spans="1:3">
      <c r="A59">
        <v>57</v>
      </c>
      <c r="B59">
        <v>3980921.4705479</v>
      </c>
      <c r="C59">
        <v>3913530.51817354</v>
      </c>
    </row>
    <row r="60" spans="1:3">
      <c r="A60">
        <v>58</v>
      </c>
      <c r="B60">
        <v>3939805.07311718</v>
      </c>
      <c r="C60">
        <v>3913530.51817354</v>
      </c>
    </row>
    <row r="61" spans="1:3">
      <c r="A61">
        <v>59</v>
      </c>
      <c r="B61">
        <v>3914031.37213032</v>
      </c>
      <c r="C61">
        <v>3913530.51817354</v>
      </c>
    </row>
    <row r="62" spans="1:3">
      <c r="A62">
        <v>60</v>
      </c>
      <c r="B62">
        <v>3892959.86064377</v>
      </c>
      <c r="C62">
        <v>3913530.51817354</v>
      </c>
    </row>
    <row r="63" spans="1:3">
      <c r="A63">
        <v>61</v>
      </c>
      <c r="B63">
        <v>3872766.21673853</v>
      </c>
      <c r="C63">
        <v>3913530.51817354</v>
      </c>
    </row>
    <row r="64" spans="1:3">
      <c r="A64">
        <v>62</v>
      </c>
      <c r="B64">
        <v>3840148.86427688</v>
      </c>
      <c r="C64">
        <v>3913530.51817354</v>
      </c>
    </row>
    <row r="65" spans="1:3">
      <c r="A65">
        <v>63</v>
      </c>
      <c r="B65">
        <v>3818833.04130332</v>
      </c>
      <c r="C65">
        <v>3913530.51817354</v>
      </c>
    </row>
    <row r="66" spans="1:3">
      <c r="A66">
        <v>64</v>
      </c>
      <c r="B66">
        <v>3788210.68463663</v>
      </c>
      <c r="C66">
        <v>3913530.51817354</v>
      </c>
    </row>
    <row r="67" spans="1:3">
      <c r="A67">
        <v>65</v>
      </c>
      <c r="B67">
        <v>3764720.55784581</v>
      </c>
      <c r="C67">
        <v>3913530.51817354</v>
      </c>
    </row>
    <row r="68" spans="1:3">
      <c r="A68">
        <v>66</v>
      </c>
      <c r="B68">
        <v>3755324.92560808</v>
      </c>
      <c r="C68">
        <v>3913530.51817354</v>
      </c>
    </row>
    <row r="69" spans="1:3">
      <c r="A69">
        <v>67</v>
      </c>
      <c r="B69">
        <v>3755368.56239518</v>
      </c>
      <c r="C69">
        <v>3913530.51817354</v>
      </c>
    </row>
    <row r="70" spans="1:3">
      <c r="A70">
        <v>68</v>
      </c>
      <c r="B70">
        <v>3726755.97495491</v>
      </c>
      <c r="C70">
        <v>3913530.51817354</v>
      </c>
    </row>
    <row r="71" spans="1:3">
      <c r="A71">
        <v>69</v>
      </c>
      <c r="B71">
        <v>3709272.73772269</v>
      </c>
      <c r="C71">
        <v>3913530.51817354</v>
      </c>
    </row>
    <row r="72" spans="1:3">
      <c r="A72">
        <v>70</v>
      </c>
      <c r="B72">
        <v>3684419.06691554</v>
      </c>
      <c r="C72">
        <v>3913530.51817354</v>
      </c>
    </row>
    <row r="73" spans="1:3">
      <c r="A73">
        <v>71</v>
      </c>
      <c r="B73">
        <v>3661844.50700609</v>
      </c>
      <c r="C73">
        <v>3913530.51817354</v>
      </c>
    </row>
    <row r="74" spans="1:3">
      <c r="A74">
        <v>72</v>
      </c>
      <c r="B74">
        <v>3646987.29174638</v>
      </c>
      <c r="C74">
        <v>3913530.51817354</v>
      </c>
    </row>
    <row r="75" spans="1:3">
      <c r="A75">
        <v>73</v>
      </c>
      <c r="B75">
        <v>3633974.11848493</v>
      </c>
      <c r="C75">
        <v>3913530.51817354</v>
      </c>
    </row>
    <row r="76" spans="1:3">
      <c r="A76">
        <v>74</v>
      </c>
      <c r="B76">
        <v>3618074.76344374</v>
      </c>
      <c r="C76">
        <v>3913530.51817354</v>
      </c>
    </row>
    <row r="77" spans="1:3">
      <c r="A77">
        <v>75</v>
      </c>
      <c r="B77">
        <v>3595622.94166733</v>
      </c>
      <c r="C77">
        <v>3913530.51817354</v>
      </c>
    </row>
    <row r="78" spans="1:3">
      <c r="A78">
        <v>76</v>
      </c>
      <c r="B78">
        <v>3579870.85664215</v>
      </c>
      <c r="C78">
        <v>3913530.51817354</v>
      </c>
    </row>
    <row r="79" spans="1:3">
      <c r="A79">
        <v>77</v>
      </c>
      <c r="B79">
        <v>3560052.95665632</v>
      </c>
      <c r="C79">
        <v>3913530.51817354</v>
      </c>
    </row>
    <row r="80" spans="1:3">
      <c r="A80">
        <v>78</v>
      </c>
      <c r="B80">
        <v>3547516.4802043</v>
      </c>
      <c r="C80">
        <v>3913530.51817354</v>
      </c>
    </row>
    <row r="81" spans="1:3">
      <c r="A81">
        <v>79</v>
      </c>
      <c r="B81">
        <v>3535955.92242459</v>
      </c>
      <c r="C81">
        <v>3913530.51817354</v>
      </c>
    </row>
    <row r="82" spans="1:3">
      <c r="A82">
        <v>80</v>
      </c>
      <c r="B82">
        <v>3524704.06748928</v>
      </c>
      <c r="C82">
        <v>3913530.51817354</v>
      </c>
    </row>
    <row r="83" spans="1:3">
      <c r="A83">
        <v>81</v>
      </c>
      <c r="B83">
        <v>3509062.96795465</v>
      </c>
      <c r="C83">
        <v>3913530.51817354</v>
      </c>
    </row>
    <row r="84" spans="1:3">
      <c r="A84">
        <v>82</v>
      </c>
      <c r="B84">
        <v>3499230.82680435</v>
      </c>
      <c r="C84">
        <v>3913530.51817354</v>
      </c>
    </row>
    <row r="85" spans="1:3">
      <c r="A85">
        <v>83</v>
      </c>
      <c r="B85">
        <v>3483890.78665109</v>
      </c>
      <c r="C85">
        <v>3913530.51817354</v>
      </c>
    </row>
    <row r="86" spans="1:3">
      <c r="A86">
        <v>84</v>
      </c>
      <c r="B86">
        <v>3466646.45777294</v>
      </c>
      <c r="C86">
        <v>3913530.51817354</v>
      </c>
    </row>
    <row r="87" spans="1:3">
      <c r="A87">
        <v>85</v>
      </c>
      <c r="B87">
        <v>3454456.87364216</v>
      </c>
      <c r="C87">
        <v>3913530.51817354</v>
      </c>
    </row>
    <row r="88" spans="1:3">
      <c r="A88">
        <v>86</v>
      </c>
      <c r="B88">
        <v>3444468.52083534</v>
      </c>
      <c r="C88">
        <v>3913530.51817354</v>
      </c>
    </row>
    <row r="89" spans="1:3">
      <c r="A89">
        <v>87</v>
      </c>
      <c r="B89">
        <v>3435787.35929704</v>
      </c>
      <c r="C89">
        <v>3913530.51817354</v>
      </c>
    </row>
    <row r="90" spans="1:3">
      <c r="A90">
        <v>88</v>
      </c>
      <c r="B90">
        <v>3421295.50797644</v>
      </c>
      <c r="C90">
        <v>3913530.51817354</v>
      </c>
    </row>
    <row r="91" spans="1:3">
      <c r="A91">
        <v>89</v>
      </c>
      <c r="B91">
        <v>3411176.56275834</v>
      </c>
      <c r="C91">
        <v>3913530.51817354</v>
      </c>
    </row>
    <row r="92" spans="1:3">
      <c r="A92">
        <v>90</v>
      </c>
      <c r="B92">
        <v>3397171.08124588</v>
      </c>
      <c r="C92">
        <v>3913530.51817354</v>
      </c>
    </row>
    <row r="93" spans="1:3">
      <c r="A93">
        <v>91</v>
      </c>
      <c r="B93">
        <v>3386256.6949834</v>
      </c>
      <c r="C93">
        <v>3913530.51817354</v>
      </c>
    </row>
    <row r="94" spans="1:3">
      <c r="A94">
        <v>92</v>
      </c>
      <c r="B94">
        <v>3381630.2463683</v>
      </c>
      <c r="C94">
        <v>3913530.51817354</v>
      </c>
    </row>
    <row r="95" spans="1:3">
      <c r="A95">
        <v>93</v>
      </c>
      <c r="B95">
        <v>3371905.23256881</v>
      </c>
      <c r="C95">
        <v>3913530.51817354</v>
      </c>
    </row>
    <row r="96" spans="1:3">
      <c r="A96">
        <v>94</v>
      </c>
      <c r="B96">
        <v>3359504.42955023</v>
      </c>
      <c r="C96">
        <v>3913530.51817354</v>
      </c>
    </row>
    <row r="97" spans="1:3">
      <c r="A97">
        <v>95</v>
      </c>
      <c r="B97">
        <v>3351556.94165185</v>
      </c>
      <c r="C97">
        <v>3913530.51817354</v>
      </c>
    </row>
    <row r="98" spans="1:3">
      <c r="A98">
        <v>96</v>
      </c>
      <c r="B98">
        <v>3339748.4436342</v>
      </c>
      <c r="C98">
        <v>3913530.51817354</v>
      </c>
    </row>
    <row r="99" spans="1:3">
      <c r="A99">
        <v>97</v>
      </c>
      <c r="B99">
        <v>3328713.90988589</v>
      </c>
      <c r="C99">
        <v>3913530.51817354</v>
      </c>
    </row>
    <row r="100" spans="1:3">
      <c r="A100">
        <v>98</v>
      </c>
      <c r="B100">
        <v>3321199.13390269</v>
      </c>
      <c r="C100">
        <v>3913530.51817354</v>
      </c>
    </row>
    <row r="101" spans="1:3">
      <c r="A101">
        <v>99</v>
      </c>
      <c r="B101">
        <v>3314863.13910137</v>
      </c>
      <c r="C101">
        <v>3913530.51817354</v>
      </c>
    </row>
    <row r="102" spans="1:3">
      <c r="A102">
        <v>100</v>
      </c>
      <c r="B102">
        <v>3307137.81262216</v>
      </c>
      <c r="C102">
        <v>3913530.51817354</v>
      </c>
    </row>
    <row r="103" spans="1:3">
      <c r="A103">
        <v>101</v>
      </c>
      <c r="B103">
        <v>3296307.33701169</v>
      </c>
      <c r="C103">
        <v>3913530.51817354</v>
      </c>
    </row>
    <row r="104" spans="1:3">
      <c r="A104">
        <v>102</v>
      </c>
      <c r="B104">
        <v>3288011.97334705</v>
      </c>
      <c r="C104">
        <v>3913530.51817354</v>
      </c>
    </row>
    <row r="105" spans="1:3">
      <c r="A105">
        <v>103</v>
      </c>
      <c r="B105">
        <v>3277358.59531845</v>
      </c>
      <c r="C105">
        <v>3913530.51817354</v>
      </c>
    </row>
    <row r="106" spans="1:3">
      <c r="A106">
        <v>104</v>
      </c>
      <c r="B106">
        <v>3269667.53284034</v>
      </c>
      <c r="C106">
        <v>3913530.51817354</v>
      </c>
    </row>
    <row r="107" spans="1:3">
      <c r="A107">
        <v>105</v>
      </c>
      <c r="B107">
        <v>3262646.08162696</v>
      </c>
      <c r="C107">
        <v>3913530.51817354</v>
      </c>
    </row>
    <row r="108" spans="1:3">
      <c r="A108">
        <v>106</v>
      </c>
      <c r="B108">
        <v>3256816.01022314</v>
      </c>
      <c r="C108">
        <v>3913530.51817354</v>
      </c>
    </row>
    <row r="109" spans="1:3">
      <c r="A109">
        <v>107</v>
      </c>
      <c r="B109">
        <v>3248328.59052114</v>
      </c>
      <c r="C109">
        <v>3913530.51817354</v>
      </c>
    </row>
    <row r="110" spans="1:3">
      <c r="A110">
        <v>108</v>
      </c>
      <c r="B110">
        <v>3242833.28231959</v>
      </c>
      <c r="C110">
        <v>3913530.51817354</v>
      </c>
    </row>
    <row r="111" spans="1:3">
      <c r="A111">
        <v>109</v>
      </c>
      <c r="B111">
        <v>3234810.99142703</v>
      </c>
      <c r="C111">
        <v>3913530.51817354</v>
      </c>
    </row>
    <row r="112" spans="1:3">
      <c r="A112">
        <v>110</v>
      </c>
      <c r="B112">
        <v>3225259.46746723</v>
      </c>
      <c r="C112">
        <v>3913530.51817354</v>
      </c>
    </row>
    <row r="113" spans="1:3">
      <c r="A113">
        <v>111</v>
      </c>
      <c r="B113">
        <v>3218218.22560433</v>
      </c>
      <c r="C113">
        <v>3913530.51817354</v>
      </c>
    </row>
    <row r="114" spans="1:3">
      <c r="A114">
        <v>112</v>
      </c>
      <c r="B114">
        <v>3212731.43402728</v>
      </c>
      <c r="C114">
        <v>3913530.51817354</v>
      </c>
    </row>
    <row r="115" spans="1:3">
      <c r="A115">
        <v>113</v>
      </c>
      <c r="B115">
        <v>3208407.16660574</v>
      </c>
      <c r="C115">
        <v>3913530.51817354</v>
      </c>
    </row>
    <row r="116" spans="1:3">
      <c r="A116">
        <v>114</v>
      </c>
      <c r="B116">
        <v>3200355.3165501</v>
      </c>
      <c r="C116">
        <v>3913530.51817354</v>
      </c>
    </row>
    <row r="117" spans="1:3">
      <c r="A117">
        <v>115</v>
      </c>
      <c r="B117">
        <v>3194953.13118108</v>
      </c>
      <c r="C117">
        <v>3913530.51817354</v>
      </c>
    </row>
    <row r="118" spans="1:3">
      <c r="A118">
        <v>116</v>
      </c>
      <c r="B118">
        <v>3186901.27751341</v>
      </c>
      <c r="C118">
        <v>3913530.51817354</v>
      </c>
    </row>
    <row r="119" spans="1:3">
      <c r="A119">
        <v>117</v>
      </c>
      <c r="B119">
        <v>3180355.7445747</v>
      </c>
      <c r="C119">
        <v>3913530.51817354</v>
      </c>
    </row>
    <row r="120" spans="1:3">
      <c r="A120">
        <v>118</v>
      </c>
      <c r="B120">
        <v>3178098.58045803</v>
      </c>
      <c r="C120">
        <v>3913530.51817354</v>
      </c>
    </row>
    <row r="121" spans="1:3">
      <c r="A121">
        <v>119</v>
      </c>
      <c r="B121">
        <v>3171823.6717966</v>
      </c>
      <c r="C121">
        <v>3913530.51817354</v>
      </c>
    </row>
    <row r="122" spans="1:3">
      <c r="A122">
        <v>120</v>
      </c>
      <c r="B122">
        <v>3164465.15706948</v>
      </c>
      <c r="C122">
        <v>3913530.51817354</v>
      </c>
    </row>
    <row r="123" spans="1:3">
      <c r="A123">
        <v>121</v>
      </c>
      <c r="B123">
        <v>3159956.92176678</v>
      </c>
      <c r="C123">
        <v>3913530.51817354</v>
      </c>
    </row>
    <row r="124" spans="1:3">
      <c r="A124">
        <v>122</v>
      </c>
      <c r="B124">
        <v>3152938.68151021</v>
      </c>
      <c r="C124">
        <v>3913530.51817354</v>
      </c>
    </row>
    <row r="125" spans="1:3">
      <c r="A125">
        <v>123</v>
      </c>
      <c r="B125">
        <v>3146438.70513065</v>
      </c>
      <c r="C125">
        <v>3913530.51817354</v>
      </c>
    </row>
    <row r="126" spans="1:3">
      <c r="A126">
        <v>124</v>
      </c>
      <c r="B126">
        <v>3142055.24471832</v>
      </c>
      <c r="C126">
        <v>3913530.51817354</v>
      </c>
    </row>
    <row r="127" spans="1:3">
      <c r="A127">
        <v>125</v>
      </c>
      <c r="B127">
        <v>3138418.97539389</v>
      </c>
      <c r="C127">
        <v>3913530.51817354</v>
      </c>
    </row>
    <row r="128" spans="1:3">
      <c r="A128">
        <v>126</v>
      </c>
      <c r="B128">
        <v>3133928.08180861</v>
      </c>
      <c r="C128">
        <v>3913530.51817354</v>
      </c>
    </row>
    <row r="129" spans="1:3">
      <c r="A129">
        <v>127</v>
      </c>
      <c r="B129">
        <v>3127873.57283426</v>
      </c>
      <c r="C129">
        <v>3913530.51817354</v>
      </c>
    </row>
    <row r="130" spans="1:3">
      <c r="A130">
        <v>128</v>
      </c>
      <c r="B130">
        <v>3122905.85418988</v>
      </c>
      <c r="C130">
        <v>3913530.51817354</v>
      </c>
    </row>
    <row r="131" spans="1:3">
      <c r="A131">
        <v>129</v>
      </c>
      <c r="B131">
        <v>3116278.18645802</v>
      </c>
      <c r="C131">
        <v>3913530.51817354</v>
      </c>
    </row>
    <row r="132" spans="1:3">
      <c r="A132">
        <v>130</v>
      </c>
      <c r="B132">
        <v>3111259.52622642</v>
      </c>
      <c r="C132">
        <v>3913530.51817354</v>
      </c>
    </row>
    <row r="133" spans="1:3">
      <c r="A133">
        <v>131</v>
      </c>
      <c r="B133">
        <v>3106078.66100029</v>
      </c>
      <c r="C133">
        <v>3913530.51817354</v>
      </c>
    </row>
    <row r="134" spans="1:3">
      <c r="A134">
        <v>132</v>
      </c>
      <c r="B134">
        <v>3103225.32744312</v>
      </c>
      <c r="C134">
        <v>3913530.51817354</v>
      </c>
    </row>
    <row r="135" spans="1:3">
      <c r="A135">
        <v>133</v>
      </c>
      <c r="B135">
        <v>3098390.18503232</v>
      </c>
      <c r="C135">
        <v>3913530.51817354</v>
      </c>
    </row>
    <row r="136" spans="1:3">
      <c r="A136">
        <v>134</v>
      </c>
      <c r="B136">
        <v>3095286.31626317</v>
      </c>
      <c r="C136">
        <v>3913530.51817354</v>
      </c>
    </row>
    <row r="137" spans="1:3">
      <c r="A137">
        <v>135</v>
      </c>
      <c r="B137">
        <v>3091007.95641838</v>
      </c>
      <c r="C137">
        <v>3913530.51817354</v>
      </c>
    </row>
    <row r="138" spans="1:3">
      <c r="A138">
        <v>136</v>
      </c>
      <c r="B138">
        <v>3085002.40501842</v>
      </c>
      <c r="C138">
        <v>3913530.51817354</v>
      </c>
    </row>
    <row r="139" spans="1:3">
      <c r="A139">
        <v>137</v>
      </c>
      <c r="B139">
        <v>3080370.57541503</v>
      </c>
      <c r="C139">
        <v>3913530.51817354</v>
      </c>
    </row>
    <row r="140" spans="1:3">
      <c r="A140">
        <v>138</v>
      </c>
      <c r="B140">
        <v>3077089.88147446</v>
      </c>
      <c r="C140">
        <v>3913530.51817354</v>
      </c>
    </row>
    <row r="141" spans="1:3">
      <c r="A141">
        <v>139</v>
      </c>
      <c r="B141">
        <v>3075079.96662027</v>
      </c>
      <c r="C141">
        <v>3913530.51817354</v>
      </c>
    </row>
    <row r="142" spans="1:3">
      <c r="A142">
        <v>140</v>
      </c>
      <c r="B142">
        <v>3070104.61465482</v>
      </c>
      <c r="C142">
        <v>3913530.51817354</v>
      </c>
    </row>
    <row r="143" spans="1:3">
      <c r="A143">
        <v>141</v>
      </c>
      <c r="B143">
        <v>3067463.13280551</v>
      </c>
      <c r="C143">
        <v>3913530.51817354</v>
      </c>
    </row>
    <row r="144" spans="1:3">
      <c r="A144">
        <v>142</v>
      </c>
      <c r="B144">
        <v>3062668.9729761</v>
      </c>
      <c r="C144">
        <v>3913530.51817354</v>
      </c>
    </row>
    <row r="145" spans="1:3">
      <c r="A145">
        <v>143</v>
      </c>
      <c r="B145">
        <v>3058677.78822085</v>
      </c>
      <c r="C145">
        <v>3913530.51817354</v>
      </c>
    </row>
    <row r="146" spans="1:3">
      <c r="A146">
        <v>144</v>
      </c>
      <c r="B146">
        <v>3059019.18461517</v>
      </c>
      <c r="C146">
        <v>3913530.51817354</v>
      </c>
    </row>
    <row r="147" spans="1:3">
      <c r="A147">
        <v>145</v>
      </c>
      <c r="B147">
        <v>3054676.56037999</v>
      </c>
      <c r="C147">
        <v>3913530.51817354</v>
      </c>
    </row>
    <row r="148" spans="1:3">
      <c r="A148">
        <v>146</v>
      </c>
      <c r="B148">
        <v>3050235.82593578</v>
      </c>
      <c r="C148">
        <v>3913530.51817354</v>
      </c>
    </row>
    <row r="149" spans="1:3">
      <c r="A149">
        <v>147</v>
      </c>
      <c r="B149">
        <v>3047879.0337278</v>
      </c>
      <c r="C149">
        <v>3913530.51817354</v>
      </c>
    </row>
    <row r="150" spans="1:3">
      <c r="A150">
        <v>148</v>
      </c>
      <c r="B150">
        <v>3043548.72862286</v>
      </c>
      <c r="C150">
        <v>3913530.51817354</v>
      </c>
    </row>
    <row r="151" spans="1:3">
      <c r="A151">
        <v>149</v>
      </c>
      <c r="B151">
        <v>3040001.04946964</v>
      </c>
      <c r="C151">
        <v>3913530.51817354</v>
      </c>
    </row>
    <row r="152" spans="1:3">
      <c r="A152">
        <v>150</v>
      </c>
      <c r="B152">
        <v>3037972.97705415</v>
      </c>
      <c r="C152">
        <v>3913530.51817354</v>
      </c>
    </row>
    <row r="153" spans="1:3">
      <c r="A153">
        <v>151</v>
      </c>
      <c r="B153">
        <v>3036184.53176973</v>
      </c>
      <c r="C153">
        <v>3913530.51817354</v>
      </c>
    </row>
    <row r="154" spans="1:3">
      <c r="A154">
        <v>152</v>
      </c>
      <c r="B154">
        <v>3033400.53488145</v>
      </c>
      <c r="C154">
        <v>3913530.51817354</v>
      </c>
    </row>
    <row r="155" spans="1:3">
      <c r="A155">
        <v>153</v>
      </c>
      <c r="B155">
        <v>3033788.71712634</v>
      </c>
      <c r="C155">
        <v>3913530.51817354</v>
      </c>
    </row>
    <row r="156" spans="1:3">
      <c r="A156">
        <v>154</v>
      </c>
      <c r="B156">
        <v>3030410.54623944</v>
      </c>
      <c r="C156">
        <v>3913530.51817354</v>
      </c>
    </row>
    <row r="157" spans="1:3">
      <c r="A157">
        <v>155</v>
      </c>
      <c r="B157">
        <v>3026671.5034519</v>
      </c>
      <c r="C157">
        <v>3913530.51817354</v>
      </c>
    </row>
    <row r="158" spans="1:3">
      <c r="A158">
        <v>156</v>
      </c>
      <c r="B158">
        <v>3023704.67358852</v>
      </c>
      <c r="C158">
        <v>3913530.51817354</v>
      </c>
    </row>
    <row r="159" spans="1:3">
      <c r="A159">
        <v>157</v>
      </c>
      <c r="B159">
        <v>3018544.14885401</v>
      </c>
      <c r="C159">
        <v>3913530.51817354</v>
      </c>
    </row>
    <row r="160" spans="1:3">
      <c r="A160">
        <v>158</v>
      </c>
      <c r="B160">
        <v>3024080.28546103</v>
      </c>
      <c r="C160">
        <v>3913530.51817354</v>
      </c>
    </row>
    <row r="161" spans="1:3">
      <c r="A161">
        <v>159</v>
      </c>
      <c r="B161">
        <v>3022968.33803501</v>
      </c>
      <c r="C161">
        <v>3913530.51817354</v>
      </c>
    </row>
    <row r="162" spans="1:3">
      <c r="A162">
        <v>160</v>
      </c>
      <c r="B162">
        <v>3021945.57809784</v>
      </c>
      <c r="C162">
        <v>3913530.51817354</v>
      </c>
    </row>
    <row r="163" spans="1:3">
      <c r="A163">
        <v>161</v>
      </c>
      <c r="B163">
        <v>3022544.00184824</v>
      </c>
      <c r="C163">
        <v>3913530.51817354</v>
      </c>
    </row>
    <row r="164" spans="1:3">
      <c r="A164">
        <v>162</v>
      </c>
      <c r="B164">
        <v>3020609.32372235</v>
      </c>
      <c r="C164">
        <v>3913530.51817354</v>
      </c>
    </row>
    <row r="165" spans="1:3">
      <c r="A165">
        <v>163</v>
      </c>
      <c r="B165">
        <v>3018196.09315324</v>
      </c>
      <c r="C165">
        <v>3913530.51817354</v>
      </c>
    </row>
    <row r="166" spans="1:3">
      <c r="A166">
        <v>164</v>
      </c>
      <c r="B166">
        <v>3016801.09517028</v>
      </c>
      <c r="C166">
        <v>3913530.51817354</v>
      </c>
    </row>
    <row r="167" spans="1:3">
      <c r="A167">
        <v>165</v>
      </c>
      <c r="B167">
        <v>3017322.74323513</v>
      </c>
      <c r="C167">
        <v>3913530.51817354</v>
      </c>
    </row>
    <row r="168" spans="1:3">
      <c r="A168">
        <v>166</v>
      </c>
      <c r="B168">
        <v>3017851.52630905</v>
      </c>
      <c r="C168">
        <v>3913530.51817354</v>
      </c>
    </row>
    <row r="169" spans="1:3">
      <c r="A169">
        <v>167</v>
      </c>
      <c r="B169">
        <v>3015439.65769664</v>
      </c>
      <c r="C169">
        <v>3913530.51817354</v>
      </c>
    </row>
    <row r="170" spans="1:3">
      <c r="A170">
        <v>168</v>
      </c>
      <c r="B170">
        <v>3014346.60265918</v>
      </c>
      <c r="C170">
        <v>3913530.51817354</v>
      </c>
    </row>
    <row r="171" spans="1:3">
      <c r="A171">
        <v>169</v>
      </c>
      <c r="B171">
        <v>3013371.65044568</v>
      </c>
      <c r="C171">
        <v>3913530.51817354</v>
      </c>
    </row>
    <row r="172" spans="1:3">
      <c r="A172">
        <v>170</v>
      </c>
      <c r="B172">
        <v>3013286.94711529</v>
      </c>
      <c r="C172">
        <v>3913530.51817354</v>
      </c>
    </row>
    <row r="173" spans="1:3">
      <c r="A173">
        <v>171</v>
      </c>
      <c r="B173">
        <v>3015905.58079982</v>
      </c>
      <c r="C173">
        <v>3913530.51817354</v>
      </c>
    </row>
    <row r="174" spans="1:3">
      <c r="A174">
        <v>172</v>
      </c>
      <c r="B174">
        <v>3009655.14538325</v>
      </c>
      <c r="C174">
        <v>3913530.51817354</v>
      </c>
    </row>
    <row r="175" spans="1:3">
      <c r="A175">
        <v>173</v>
      </c>
      <c r="B175">
        <v>3008735.09223435</v>
      </c>
      <c r="C175">
        <v>3913530.51817354</v>
      </c>
    </row>
    <row r="176" spans="1:3">
      <c r="A176">
        <v>174</v>
      </c>
      <c r="B176">
        <v>3009384.75569558</v>
      </c>
      <c r="C176">
        <v>3913530.51817354</v>
      </c>
    </row>
    <row r="177" spans="1:3">
      <c r="A177">
        <v>175</v>
      </c>
      <c r="B177">
        <v>3005001.47001745</v>
      </c>
      <c r="C177">
        <v>3913530.51817354</v>
      </c>
    </row>
    <row r="178" spans="1:3">
      <c r="A178">
        <v>176</v>
      </c>
      <c r="B178">
        <v>3003789.23902795</v>
      </c>
      <c r="C178">
        <v>3913530.51817354</v>
      </c>
    </row>
    <row r="179" spans="1:3">
      <c r="A179">
        <v>177</v>
      </c>
      <c r="B179">
        <v>3005621.53103015</v>
      </c>
      <c r="C179">
        <v>3913530.51817354</v>
      </c>
    </row>
    <row r="180" spans="1:3">
      <c r="A180">
        <v>178</v>
      </c>
      <c r="B180">
        <v>3003080.07216765</v>
      </c>
      <c r="C180">
        <v>3913530.51817354</v>
      </c>
    </row>
    <row r="181" spans="1:3">
      <c r="A181">
        <v>179</v>
      </c>
      <c r="B181">
        <v>3005291.65666131</v>
      </c>
      <c r="C181">
        <v>3913530.51817354</v>
      </c>
    </row>
    <row r="182" spans="1:3">
      <c r="A182">
        <v>180</v>
      </c>
      <c r="B182">
        <v>3003033.55245175</v>
      </c>
      <c r="C182">
        <v>3913530.51817354</v>
      </c>
    </row>
    <row r="183" spans="1:3">
      <c r="A183">
        <v>181</v>
      </c>
      <c r="B183">
        <v>3005434.14496996</v>
      </c>
      <c r="C183">
        <v>3913530.51817354</v>
      </c>
    </row>
    <row r="184" spans="1:3">
      <c r="A184">
        <v>182</v>
      </c>
      <c r="B184">
        <v>3003538.03966384</v>
      </c>
      <c r="C184">
        <v>3913530.51817354</v>
      </c>
    </row>
    <row r="185" spans="1:3">
      <c r="A185">
        <v>183</v>
      </c>
      <c r="B185">
        <v>3005699.95738675</v>
      </c>
      <c r="C185">
        <v>3913530.51817354</v>
      </c>
    </row>
    <row r="186" spans="1:3">
      <c r="A186">
        <v>184</v>
      </c>
      <c r="B186">
        <v>3008539.44770389</v>
      </c>
      <c r="C186">
        <v>3913530.51817354</v>
      </c>
    </row>
    <row r="187" spans="1:3">
      <c r="A187">
        <v>185</v>
      </c>
      <c r="B187">
        <v>3009511.63860579</v>
      </c>
      <c r="C187">
        <v>3913530.51817354</v>
      </c>
    </row>
    <row r="188" spans="1:3">
      <c r="A188">
        <v>186</v>
      </c>
      <c r="B188">
        <v>3008949.71804908</v>
      </c>
      <c r="C188">
        <v>3913530.51817354</v>
      </c>
    </row>
    <row r="189" spans="1:3">
      <c r="A189">
        <v>187</v>
      </c>
      <c r="B189">
        <v>3008736.94925929</v>
      </c>
      <c r="C189">
        <v>3913530.51817354</v>
      </c>
    </row>
    <row r="190" spans="1:3">
      <c r="A190">
        <v>188</v>
      </c>
      <c r="B190">
        <v>3008952.34267426</v>
      </c>
      <c r="C190">
        <v>3913530.51817354</v>
      </c>
    </row>
    <row r="191" spans="1:3">
      <c r="A191">
        <v>189</v>
      </c>
      <c r="B191">
        <v>3008426.36654867</v>
      </c>
      <c r="C191">
        <v>3913530.51817354</v>
      </c>
    </row>
    <row r="192" spans="1:3">
      <c r="A192">
        <v>190</v>
      </c>
      <c r="B192">
        <v>3009406.674739</v>
      </c>
      <c r="C192">
        <v>3913530.51817354</v>
      </c>
    </row>
    <row r="193" spans="1:3">
      <c r="A193">
        <v>191</v>
      </c>
      <c r="B193">
        <v>3008639.4780644</v>
      </c>
      <c r="C193">
        <v>3913530.51817354</v>
      </c>
    </row>
    <row r="194" spans="1:3">
      <c r="A194">
        <v>192</v>
      </c>
      <c r="B194">
        <v>3008933.75221345</v>
      </c>
      <c r="C194">
        <v>3913530.51817354</v>
      </c>
    </row>
    <row r="195" spans="1:3">
      <c r="A195">
        <v>193</v>
      </c>
      <c r="B195">
        <v>3008031.44620616</v>
      </c>
      <c r="C195">
        <v>3913530.51817354</v>
      </c>
    </row>
    <row r="196" spans="1:3">
      <c r="A196">
        <v>194</v>
      </c>
      <c r="B196">
        <v>3008664.32596045</v>
      </c>
      <c r="C196">
        <v>3913530.51817354</v>
      </c>
    </row>
    <row r="197" spans="1:3">
      <c r="A197">
        <v>195</v>
      </c>
      <c r="B197">
        <v>3007317.53609128</v>
      </c>
      <c r="C197">
        <v>3913530.51817354</v>
      </c>
    </row>
    <row r="198" spans="1:3">
      <c r="A198">
        <v>196</v>
      </c>
      <c r="B198">
        <v>3008347.74258371</v>
      </c>
      <c r="C198">
        <v>3913530.51817354</v>
      </c>
    </row>
    <row r="199" spans="1:3">
      <c r="A199">
        <v>197</v>
      </c>
      <c r="B199">
        <v>3005562.88833952</v>
      </c>
      <c r="C199">
        <v>3913530.51817354</v>
      </c>
    </row>
    <row r="200" spans="1:3">
      <c r="A200">
        <v>198</v>
      </c>
      <c r="B200">
        <v>3005465.50328265</v>
      </c>
      <c r="C200">
        <v>3913530.51817354</v>
      </c>
    </row>
    <row r="201" spans="1:3">
      <c r="A201">
        <v>199</v>
      </c>
      <c r="B201">
        <v>3005228.94702123</v>
      </c>
      <c r="C201">
        <v>3913530.51817354</v>
      </c>
    </row>
    <row r="202" spans="1:3">
      <c r="A202">
        <v>200</v>
      </c>
      <c r="B202">
        <v>3004590.91980776</v>
      </c>
      <c r="C202">
        <v>3913530.51817354</v>
      </c>
    </row>
    <row r="203" spans="1:3">
      <c r="A203">
        <v>201</v>
      </c>
      <c r="B203">
        <v>3004587.36483372</v>
      </c>
      <c r="C203">
        <v>3913530.51817354</v>
      </c>
    </row>
    <row r="204" spans="1:3">
      <c r="A204">
        <v>202</v>
      </c>
      <c r="B204">
        <v>3004961.23328735</v>
      </c>
      <c r="C204">
        <v>3913530.51817354</v>
      </c>
    </row>
    <row r="205" spans="1:3">
      <c r="A205">
        <v>203</v>
      </c>
      <c r="B205">
        <v>3005659.28950016</v>
      </c>
      <c r="C205">
        <v>3913530.51817354</v>
      </c>
    </row>
    <row r="206" spans="1:3">
      <c r="A206">
        <v>204</v>
      </c>
      <c r="B206">
        <v>3004797.98438189</v>
      </c>
      <c r="C206">
        <v>3913530.51817354</v>
      </c>
    </row>
    <row r="207" spans="1:3">
      <c r="A207">
        <v>205</v>
      </c>
      <c r="B207">
        <v>3005100.82406207</v>
      </c>
      <c r="C207">
        <v>3913530.51817354</v>
      </c>
    </row>
    <row r="208" spans="1:3">
      <c r="A208">
        <v>206</v>
      </c>
      <c r="B208">
        <v>3004203.11960615</v>
      </c>
      <c r="C208">
        <v>3913530.51817354</v>
      </c>
    </row>
    <row r="209" spans="1:3">
      <c r="A209">
        <v>207</v>
      </c>
      <c r="B209">
        <v>3004670.42758106</v>
      </c>
      <c r="C209">
        <v>3913530.51817354</v>
      </c>
    </row>
    <row r="210" spans="1:3">
      <c r="A210">
        <v>208</v>
      </c>
      <c r="B210">
        <v>3003615.31840966</v>
      </c>
      <c r="C210">
        <v>3913530.51817354</v>
      </c>
    </row>
    <row r="211" spans="1:3">
      <c r="A211">
        <v>209</v>
      </c>
      <c r="B211">
        <v>3003806.82489719</v>
      </c>
      <c r="C211">
        <v>3913530.51817354</v>
      </c>
    </row>
    <row r="212" spans="1:3">
      <c r="A212">
        <v>210</v>
      </c>
      <c r="B212">
        <v>3005791.39475296</v>
      </c>
      <c r="C212">
        <v>3913530.51817354</v>
      </c>
    </row>
    <row r="213" spans="1:3">
      <c r="A213">
        <v>211</v>
      </c>
      <c r="B213">
        <v>3003682.96585926</v>
      </c>
      <c r="C213">
        <v>3913530.51817354</v>
      </c>
    </row>
    <row r="214" spans="1:3">
      <c r="A214">
        <v>212</v>
      </c>
      <c r="B214">
        <v>3002003.85620364</v>
      </c>
      <c r="C214">
        <v>3913530.51817354</v>
      </c>
    </row>
    <row r="215" spans="1:3">
      <c r="A215">
        <v>213</v>
      </c>
      <c r="B215">
        <v>3003408.53790754</v>
      </c>
      <c r="C215">
        <v>3913530.51817354</v>
      </c>
    </row>
    <row r="216" spans="1:3">
      <c r="A216">
        <v>214</v>
      </c>
      <c r="B216">
        <v>3003780.94648671</v>
      </c>
      <c r="C216">
        <v>3913530.51817354</v>
      </c>
    </row>
    <row r="217" spans="1:3">
      <c r="A217">
        <v>215</v>
      </c>
      <c r="B217">
        <v>3003461.55558279</v>
      </c>
      <c r="C217">
        <v>3913530.51817354</v>
      </c>
    </row>
    <row r="218" spans="1:3">
      <c r="A218">
        <v>216</v>
      </c>
      <c r="B218">
        <v>3003877.28976611</v>
      </c>
      <c r="C218">
        <v>3913530.51817354</v>
      </c>
    </row>
    <row r="219" spans="1:3">
      <c r="A219">
        <v>217</v>
      </c>
      <c r="B219">
        <v>3003536.6105766</v>
      </c>
      <c r="C219">
        <v>3913530.51817354</v>
      </c>
    </row>
    <row r="220" spans="1:3">
      <c r="A220">
        <v>218</v>
      </c>
      <c r="B220">
        <v>3003630.95382218</v>
      </c>
      <c r="C220">
        <v>3913530.51817354</v>
      </c>
    </row>
    <row r="221" spans="1:3">
      <c r="A221">
        <v>219</v>
      </c>
      <c r="B221">
        <v>3003357.42896417</v>
      </c>
      <c r="C221">
        <v>3913530.51817354</v>
      </c>
    </row>
    <row r="222" spans="1:3">
      <c r="A222">
        <v>220</v>
      </c>
      <c r="B222">
        <v>3003345.79983072</v>
      </c>
      <c r="C222">
        <v>3913530.51817354</v>
      </c>
    </row>
    <row r="223" spans="1:3">
      <c r="A223">
        <v>221</v>
      </c>
      <c r="B223">
        <v>3004095.78789111</v>
      </c>
      <c r="C223">
        <v>3913530.51817354</v>
      </c>
    </row>
    <row r="224" spans="1:3">
      <c r="A224">
        <v>222</v>
      </c>
      <c r="B224">
        <v>3003317.39485365</v>
      </c>
      <c r="C224">
        <v>3913530.51817354</v>
      </c>
    </row>
    <row r="225" spans="1:3">
      <c r="A225">
        <v>223</v>
      </c>
      <c r="B225">
        <v>3003485.192805</v>
      </c>
      <c r="C225">
        <v>3913530.51817354</v>
      </c>
    </row>
    <row r="226" spans="1:3">
      <c r="A226">
        <v>224</v>
      </c>
      <c r="B226">
        <v>3002736.19140829</v>
      </c>
      <c r="C226">
        <v>3913530.51817354</v>
      </c>
    </row>
    <row r="227" spans="1:3">
      <c r="A227">
        <v>225</v>
      </c>
      <c r="B227">
        <v>3003305.59018023</v>
      </c>
      <c r="C227">
        <v>3913530.51817354</v>
      </c>
    </row>
    <row r="228" spans="1:3">
      <c r="A228">
        <v>226</v>
      </c>
      <c r="B228">
        <v>3003487.7764989</v>
      </c>
      <c r="C228">
        <v>3913530.51817354</v>
      </c>
    </row>
    <row r="229" spans="1:3">
      <c r="A229">
        <v>227</v>
      </c>
      <c r="B229">
        <v>3003470.46510969</v>
      </c>
      <c r="C229">
        <v>3913530.51817354</v>
      </c>
    </row>
    <row r="230" spans="1:3">
      <c r="A230">
        <v>228</v>
      </c>
      <c r="B230">
        <v>3003968.77948472</v>
      </c>
      <c r="C230">
        <v>3913530.51817354</v>
      </c>
    </row>
    <row r="231" spans="1:3">
      <c r="A231">
        <v>229</v>
      </c>
      <c r="B231">
        <v>3003883.48095589</v>
      </c>
      <c r="C231">
        <v>3913530.51817354</v>
      </c>
    </row>
    <row r="232" spans="1:3">
      <c r="A232">
        <v>230</v>
      </c>
      <c r="B232">
        <v>3004606.1986548</v>
      </c>
      <c r="C232">
        <v>3913530.51817354</v>
      </c>
    </row>
    <row r="233" spans="1:3">
      <c r="A233">
        <v>231</v>
      </c>
      <c r="B233">
        <v>3004065.05077415</v>
      </c>
      <c r="C233">
        <v>3913530.51817354</v>
      </c>
    </row>
    <row r="234" spans="1:3">
      <c r="A234">
        <v>232</v>
      </c>
      <c r="B234">
        <v>3004623.93034054</v>
      </c>
      <c r="C234">
        <v>3913530.51817354</v>
      </c>
    </row>
    <row r="235" spans="1:3">
      <c r="A235">
        <v>233</v>
      </c>
      <c r="B235">
        <v>3003778.06488441</v>
      </c>
      <c r="C235">
        <v>3913530.51817354</v>
      </c>
    </row>
    <row r="236" spans="1:3">
      <c r="A236">
        <v>234</v>
      </c>
      <c r="B236">
        <v>3003380.96782666</v>
      </c>
      <c r="C236">
        <v>3913530.51817354</v>
      </c>
    </row>
    <row r="237" spans="1:3">
      <c r="A237">
        <v>235</v>
      </c>
      <c r="B237">
        <v>3003011.75393011</v>
      </c>
      <c r="C237">
        <v>3913530.51817354</v>
      </c>
    </row>
    <row r="238" spans="1:3">
      <c r="A238">
        <v>236</v>
      </c>
      <c r="B238">
        <v>3003527.53139575</v>
      </c>
      <c r="C238">
        <v>3913530.51817354</v>
      </c>
    </row>
    <row r="239" spans="1:3">
      <c r="A239">
        <v>237</v>
      </c>
      <c r="B239">
        <v>3003358.40511388</v>
      </c>
      <c r="C239">
        <v>3913530.51817354</v>
      </c>
    </row>
    <row r="240" spans="1:3">
      <c r="A240">
        <v>238</v>
      </c>
      <c r="B240">
        <v>3003832.60408377</v>
      </c>
      <c r="C240">
        <v>3913530.51817354</v>
      </c>
    </row>
    <row r="241" spans="1:3">
      <c r="A241">
        <v>239</v>
      </c>
      <c r="B241">
        <v>3003906.74109876</v>
      </c>
      <c r="C241">
        <v>3913530.51817354</v>
      </c>
    </row>
    <row r="242" spans="1:3">
      <c r="A242">
        <v>240</v>
      </c>
      <c r="B242">
        <v>3004270.67865673</v>
      </c>
      <c r="C242">
        <v>3913530.51817354</v>
      </c>
    </row>
    <row r="243" spans="1:3">
      <c r="A243">
        <v>241</v>
      </c>
      <c r="B243">
        <v>3003959.11432549</v>
      </c>
      <c r="C243">
        <v>3913530.51817354</v>
      </c>
    </row>
    <row r="244" spans="1:3">
      <c r="A244">
        <v>242</v>
      </c>
      <c r="B244">
        <v>3003882.0023949</v>
      </c>
      <c r="C244">
        <v>3913530.51817354</v>
      </c>
    </row>
    <row r="245" spans="1:3">
      <c r="A245">
        <v>243</v>
      </c>
      <c r="B245">
        <v>3004319.64887651</v>
      </c>
      <c r="C245">
        <v>3913530.51817354</v>
      </c>
    </row>
    <row r="246" spans="1:3">
      <c r="A246">
        <v>244</v>
      </c>
      <c r="B246">
        <v>3003730.17663407</v>
      </c>
      <c r="C246">
        <v>3913530.51817354</v>
      </c>
    </row>
    <row r="247" spans="1:3">
      <c r="A247">
        <v>245</v>
      </c>
      <c r="B247">
        <v>3003903.78263846</v>
      </c>
      <c r="C247">
        <v>3913530.51817354</v>
      </c>
    </row>
    <row r="248" spans="1:3">
      <c r="A248">
        <v>246</v>
      </c>
      <c r="B248">
        <v>3003731.86317518</v>
      </c>
      <c r="C248">
        <v>3913530.51817354</v>
      </c>
    </row>
    <row r="249" spans="1:3">
      <c r="A249">
        <v>247</v>
      </c>
      <c r="B249">
        <v>3004201.078676</v>
      </c>
      <c r="C249">
        <v>3913530.51817354</v>
      </c>
    </row>
    <row r="250" spans="1:3">
      <c r="A250">
        <v>248</v>
      </c>
      <c r="B250">
        <v>3003980.38893418</v>
      </c>
      <c r="C250">
        <v>3913530.51817354</v>
      </c>
    </row>
    <row r="251" spans="1:3">
      <c r="A251">
        <v>249</v>
      </c>
      <c r="B251">
        <v>3003969.60805063</v>
      </c>
      <c r="C251">
        <v>3913530.51817354</v>
      </c>
    </row>
    <row r="252" spans="1:3">
      <c r="A252">
        <v>250</v>
      </c>
      <c r="B252">
        <v>3004263.10630827</v>
      </c>
      <c r="C252">
        <v>3913530.51817354</v>
      </c>
    </row>
    <row r="253" spans="1:3">
      <c r="A253">
        <v>251</v>
      </c>
      <c r="B253">
        <v>3003833.60648176</v>
      </c>
      <c r="C253">
        <v>3913530.51817354</v>
      </c>
    </row>
    <row r="254" spans="1:3">
      <c r="A254">
        <v>252</v>
      </c>
      <c r="B254">
        <v>3004087.72308261</v>
      </c>
      <c r="C254">
        <v>3913530.51817354</v>
      </c>
    </row>
    <row r="255" spans="1:3">
      <c r="A255">
        <v>253</v>
      </c>
      <c r="B255">
        <v>3004290.6495423</v>
      </c>
      <c r="C255">
        <v>3913530.51817354</v>
      </c>
    </row>
    <row r="256" spans="1:3">
      <c r="A256">
        <v>254</v>
      </c>
      <c r="B256">
        <v>3004073.40683905</v>
      </c>
      <c r="C256">
        <v>3913530.51817354</v>
      </c>
    </row>
    <row r="257" spans="1:3">
      <c r="A257">
        <v>255</v>
      </c>
      <c r="B257">
        <v>3004236.15430853</v>
      </c>
      <c r="C257">
        <v>3913530.51817354</v>
      </c>
    </row>
    <row r="258" spans="1:3">
      <c r="A258">
        <v>256</v>
      </c>
      <c r="B258">
        <v>3004218.12585875</v>
      </c>
      <c r="C258">
        <v>3913530.51817354</v>
      </c>
    </row>
    <row r="259" spans="1:3">
      <c r="A259">
        <v>257</v>
      </c>
      <c r="B259">
        <v>3004022.09932907</v>
      </c>
      <c r="C259">
        <v>3913530.51817354</v>
      </c>
    </row>
    <row r="260" spans="1:3">
      <c r="A260">
        <v>258</v>
      </c>
      <c r="B260">
        <v>3003869.57344378</v>
      </c>
      <c r="C260">
        <v>3913530.51817354</v>
      </c>
    </row>
    <row r="261" spans="1:3">
      <c r="A261">
        <v>259</v>
      </c>
      <c r="B261">
        <v>3004099.22216292</v>
      </c>
      <c r="C261">
        <v>3913530.51817354</v>
      </c>
    </row>
    <row r="262" spans="1:3">
      <c r="A262">
        <v>260</v>
      </c>
      <c r="B262">
        <v>3004044.71141921</v>
      </c>
      <c r="C262">
        <v>3913530.51817354</v>
      </c>
    </row>
    <row r="263" spans="1:3">
      <c r="A263">
        <v>261</v>
      </c>
      <c r="B263">
        <v>3003995.30424245</v>
      </c>
      <c r="C263">
        <v>3913530.51817354</v>
      </c>
    </row>
    <row r="264" spans="1:3">
      <c r="A264">
        <v>262</v>
      </c>
      <c r="B264">
        <v>3004097.60149629</v>
      </c>
      <c r="C264">
        <v>3913530.51817354</v>
      </c>
    </row>
    <row r="265" spans="1:3">
      <c r="A265">
        <v>263</v>
      </c>
      <c r="B265">
        <v>3004000.01694418</v>
      </c>
      <c r="C265">
        <v>3913530.51817354</v>
      </c>
    </row>
    <row r="266" spans="1:3">
      <c r="A266">
        <v>264</v>
      </c>
      <c r="B266">
        <v>3004100.32682148</v>
      </c>
      <c r="C266">
        <v>3913530.51817354</v>
      </c>
    </row>
    <row r="267" spans="1:3">
      <c r="A267">
        <v>265</v>
      </c>
      <c r="B267">
        <v>3004045.03922692</v>
      </c>
      <c r="C267">
        <v>3913530.51817354</v>
      </c>
    </row>
    <row r="268" spans="1:3">
      <c r="A268">
        <v>266</v>
      </c>
      <c r="B268">
        <v>3004311.56856429</v>
      </c>
      <c r="C268">
        <v>3913530.51817354</v>
      </c>
    </row>
    <row r="269" spans="1:3">
      <c r="A269">
        <v>267</v>
      </c>
      <c r="B269">
        <v>3004231.02497965</v>
      </c>
      <c r="C269">
        <v>3913530.51817354</v>
      </c>
    </row>
    <row r="270" spans="1:3">
      <c r="A270">
        <v>268</v>
      </c>
      <c r="B270">
        <v>3004274.49245637</v>
      </c>
      <c r="C270">
        <v>3913530.51817354</v>
      </c>
    </row>
    <row r="271" spans="1:3">
      <c r="A271">
        <v>269</v>
      </c>
      <c r="B271">
        <v>3004603.96249086</v>
      </c>
      <c r="C271">
        <v>3913530.51817354</v>
      </c>
    </row>
    <row r="272" spans="1:3">
      <c r="A272">
        <v>270</v>
      </c>
      <c r="B272">
        <v>3004301.67592887</v>
      </c>
      <c r="C272">
        <v>3913530.51817354</v>
      </c>
    </row>
    <row r="273" spans="1:3">
      <c r="A273">
        <v>271</v>
      </c>
      <c r="B273">
        <v>3004401.7505024</v>
      </c>
      <c r="C273">
        <v>3913530.51817354</v>
      </c>
    </row>
    <row r="274" spans="1:3">
      <c r="A274">
        <v>272</v>
      </c>
      <c r="B274">
        <v>3004256.93218457</v>
      </c>
      <c r="C274">
        <v>3913530.51817354</v>
      </c>
    </row>
    <row r="275" spans="1:3">
      <c r="A275">
        <v>273</v>
      </c>
      <c r="B275">
        <v>3004282.43745353</v>
      </c>
      <c r="C275">
        <v>3913530.51817354</v>
      </c>
    </row>
    <row r="276" spans="1:3">
      <c r="A276">
        <v>274</v>
      </c>
      <c r="B276">
        <v>3004343.31028678</v>
      </c>
      <c r="C276">
        <v>3913530.51817354</v>
      </c>
    </row>
    <row r="277" spans="1:3">
      <c r="A277">
        <v>275</v>
      </c>
      <c r="B277">
        <v>3004438.87356934</v>
      </c>
      <c r="C277">
        <v>3913530.51817354</v>
      </c>
    </row>
    <row r="278" spans="1:3">
      <c r="A278">
        <v>276</v>
      </c>
      <c r="B278">
        <v>3004314.29312775</v>
      </c>
      <c r="C278">
        <v>3913530.51817354</v>
      </c>
    </row>
    <row r="279" spans="1:3">
      <c r="A279">
        <v>277</v>
      </c>
      <c r="B279">
        <v>3004356.86023459</v>
      </c>
      <c r="C279">
        <v>3913530.51817354</v>
      </c>
    </row>
    <row r="280" spans="1:3">
      <c r="A280">
        <v>278</v>
      </c>
      <c r="B280">
        <v>3004355.59068894</v>
      </c>
      <c r="C280">
        <v>3913530.51817354</v>
      </c>
    </row>
    <row r="281" spans="1:3">
      <c r="A281">
        <v>279</v>
      </c>
      <c r="B281">
        <v>3004343.2472699</v>
      </c>
      <c r="C281">
        <v>3913530.51817354</v>
      </c>
    </row>
    <row r="282" spans="1:3">
      <c r="A282">
        <v>280</v>
      </c>
      <c r="B282">
        <v>3004322.21289389</v>
      </c>
      <c r="C282">
        <v>3913530.51817354</v>
      </c>
    </row>
    <row r="283" spans="1:3">
      <c r="A283">
        <v>281</v>
      </c>
      <c r="B283">
        <v>3004351.43010265</v>
      </c>
      <c r="C283">
        <v>3913530.51817354</v>
      </c>
    </row>
    <row r="284" spans="1:3">
      <c r="A284">
        <v>282</v>
      </c>
      <c r="B284">
        <v>3004291.61249637</v>
      </c>
      <c r="C284">
        <v>3913530.51817354</v>
      </c>
    </row>
    <row r="285" spans="1:3">
      <c r="A285">
        <v>283</v>
      </c>
      <c r="B285">
        <v>3004223.05896965</v>
      </c>
      <c r="C285">
        <v>3913530.51817354</v>
      </c>
    </row>
    <row r="286" spans="1:3">
      <c r="A286">
        <v>284</v>
      </c>
      <c r="B286">
        <v>3004352.24353839</v>
      </c>
      <c r="C286">
        <v>3913530.51817354</v>
      </c>
    </row>
    <row r="287" spans="1:3">
      <c r="A287">
        <v>285</v>
      </c>
      <c r="B287">
        <v>3004365.63017589</v>
      </c>
      <c r="C287">
        <v>3913530.51817354</v>
      </c>
    </row>
    <row r="288" spans="1:3">
      <c r="A288">
        <v>286</v>
      </c>
      <c r="B288">
        <v>3004413.5720477</v>
      </c>
      <c r="C288">
        <v>3913530.51817354</v>
      </c>
    </row>
    <row r="289" spans="1:3">
      <c r="A289">
        <v>287</v>
      </c>
      <c r="B289">
        <v>3004328.62515498</v>
      </c>
      <c r="C289">
        <v>3913530.51817354</v>
      </c>
    </row>
    <row r="290" spans="1:3">
      <c r="A290">
        <v>288</v>
      </c>
      <c r="B290">
        <v>3004389.51099427</v>
      </c>
      <c r="C290">
        <v>3913530.51817354</v>
      </c>
    </row>
    <row r="291" spans="1:3">
      <c r="A291">
        <v>289</v>
      </c>
      <c r="B291">
        <v>3004356.10666172</v>
      </c>
      <c r="C291">
        <v>3913530.51817354</v>
      </c>
    </row>
    <row r="292" spans="1:3">
      <c r="A292">
        <v>290</v>
      </c>
      <c r="B292">
        <v>3004307.48017184</v>
      </c>
      <c r="C292">
        <v>3913530.51817354</v>
      </c>
    </row>
    <row r="293" spans="1:3">
      <c r="A293">
        <v>291</v>
      </c>
      <c r="B293">
        <v>3004301.38449567</v>
      </c>
      <c r="C293">
        <v>3913530.51817354</v>
      </c>
    </row>
    <row r="294" spans="1:3">
      <c r="A294">
        <v>292</v>
      </c>
      <c r="B294">
        <v>3004335.45158953</v>
      </c>
      <c r="C294">
        <v>3913530.51817354</v>
      </c>
    </row>
    <row r="295" spans="1:3">
      <c r="A295">
        <v>293</v>
      </c>
      <c r="B295">
        <v>3004365.5829802</v>
      </c>
      <c r="C295">
        <v>3913530.51817354</v>
      </c>
    </row>
    <row r="296" spans="1:3">
      <c r="A296">
        <v>294</v>
      </c>
      <c r="B296">
        <v>3004342.8565671</v>
      </c>
      <c r="C296">
        <v>3913530.51817354</v>
      </c>
    </row>
    <row r="297" spans="1:3">
      <c r="A297">
        <v>295</v>
      </c>
      <c r="B297">
        <v>3004404.9195088</v>
      </c>
      <c r="C297">
        <v>3913530.51817354</v>
      </c>
    </row>
    <row r="298" spans="1:3">
      <c r="A298">
        <v>296</v>
      </c>
      <c r="B298">
        <v>3004279.93446807</v>
      </c>
      <c r="C298">
        <v>3913530.51817354</v>
      </c>
    </row>
    <row r="299" spans="1:3">
      <c r="A299">
        <v>297</v>
      </c>
      <c r="B299">
        <v>3004238.55827013</v>
      </c>
      <c r="C299">
        <v>3913530.51817354</v>
      </c>
    </row>
    <row r="300" spans="1:3">
      <c r="A300">
        <v>298</v>
      </c>
      <c r="B300">
        <v>3004320.2522012</v>
      </c>
      <c r="C300">
        <v>3913530.51817354</v>
      </c>
    </row>
    <row r="301" spans="1:3">
      <c r="A301">
        <v>299</v>
      </c>
      <c r="B301">
        <v>3004279.90074052</v>
      </c>
      <c r="C301">
        <v>3913530.51817354</v>
      </c>
    </row>
    <row r="302" spans="1:3">
      <c r="A302">
        <v>300</v>
      </c>
      <c r="B302">
        <v>3004303.52438774</v>
      </c>
      <c r="C302">
        <v>3913530.51817354</v>
      </c>
    </row>
    <row r="303" spans="1:3">
      <c r="A303">
        <v>301</v>
      </c>
      <c r="B303">
        <v>3004376.28309735</v>
      </c>
      <c r="C303">
        <v>3913530.51817354</v>
      </c>
    </row>
    <row r="304" spans="1:3">
      <c r="A304">
        <v>302</v>
      </c>
      <c r="B304">
        <v>3004305.26590776</v>
      </c>
      <c r="C304">
        <v>3913530.51817354</v>
      </c>
    </row>
    <row r="305" spans="1:3">
      <c r="A305">
        <v>303</v>
      </c>
      <c r="B305">
        <v>3004370.14126722</v>
      </c>
      <c r="C305">
        <v>3913530.51817354</v>
      </c>
    </row>
    <row r="306" spans="1:3">
      <c r="A306">
        <v>304</v>
      </c>
      <c r="B306">
        <v>3004330.07148047</v>
      </c>
      <c r="C306">
        <v>3913530.51817354</v>
      </c>
    </row>
    <row r="307" spans="1:3">
      <c r="A307">
        <v>305</v>
      </c>
      <c r="B307">
        <v>3004317.36446721</v>
      </c>
      <c r="C307">
        <v>3913530.51817354</v>
      </c>
    </row>
    <row r="308" spans="1:3">
      <c r="A308">
        <v>306</v>
      </c>
      <c r="B308">
        <v>3004326.06966498</v>
      </c>
      <c r="C308">
        <v>3913530.51817354</v>
      </c>
    </row>
    <row r="309" spans="1:3">
      <c r="A309">
        <v>307</v>
      </c>
      <c r="B309">
        <v>3004345.25723475</v>
      </c>
      <c r="C309">
        <v>3913530.51817354</v>
      </c>
    </row>
    <row r="310" spans="1:3">
      <c r="A310">
        <v>308</v>
      </c>
      <c r="B310">
        <v>3004330.12153769</v>
      </c>
      <c r="C310">
        <v>3913530.51817354</v>
      </c>
    </row>
    <row r="311" spans="1:3">
      <c r="A311">
        <v>309</v>
      </c>
      <c r="B311">
        <v>3004353.17107409</v>
      </c>
      <c r="C311">
        <v>3913530.51817354</v>
      </c>
    </row>
    <row r="312" spans="1:3">
      <c r="A312">
        <v>310</v>
      </c>
      <c r="B312">
        <v>3004348.76837576</v>
      </c>
      <c r="C312">
        <v>3913530.51817354</v>
      </c>
    </row>
    <row r="313" spans="1:3">
      <c r="A313">
        <v>311</v>
      </c>
      <c r="B313">
        <v>3004371.59662082</v>
      </c>
      <c r="C313">
        <v>3913530.51817354</v>
      </c>
    </row>
    <row r="314" spans="1:3">
      <c r="A314">
        <v>312</v>
      </c>
      <c r="B314">
        <v>3004436.31546094</v>
      </c>
      <c r="C314">
        <v>3913530.51817354</v>
      </c>
    </row>
    <row r="315" spans="1:3">
      <c r="A315">
        <v>313</v>
      </c>
      <c r="B315">
        <v>3004391.79594419</v>
      </c>
      <c r="C315">
        <v>3913530.51817354</v>
      </c>
    </row>
    <row r="316" spans="1:3">
      <c r="A316">
        <v>314</v>
      </c>
      <c r="B316">
        <v>3004338.17230026</v>
      </c>
      <c r="C316">
        <v>3913530.51817354</v>
      </c>
    </row>
    <row r="317" spans="1:3">
      <c r="A317">
        <v>315</v>
      </c>
      <c r="B317">
        <v>3004344.19882301</v>
      </c>
      <c r="C317">
        <v>3913530.51817354</v>
      </c>
    </row>
    <row r="318" spans="1:3">
      <c r="A318">
        <v>316</v>
      </c>
      <c r="B318">
        <v>3004300.91727333</v>
      </c>
      <c r="C318">
        <v>3913530.51817354</v>
      </c>
    </row>
    <row r="319" spans="1:3">
      <c r="A319">
        <v>317</v>
      </c>
      <c r="B319">
        <v>3004306.72315044</v>
      </c>
      <c r="C319">
        <v>3913530.51817354</v>
      </c>
    </row>
    <row r="320" spans="1:3">
      <c r="A320">
        <v>318</v>
      </c>
      <c r="B320">
        <v>3004302.7605478</v>
      </c>
      <c r="C320">
        <v>3913530.51817354</v>
      </c>
    </row>
    <row r="321" spans="1:3">
      <c r="A321">
        <v>319</v>
      </c>
      <c r="B321">
        <v>3004273.61375012</v>
      </c>
      <c r="C321">
        <v>3913530.51817354</v>
      </c>
    </row>
    <row r="322" spans="1:3">
      <c r="A322">
        <v>320</v>
      </c>
      <c r="B322">
        <v>3004257.48611796</v>
      </c>
      <c r="C322">
        <v>3913530.51817354</v>
      </c>
    </row>
    <row r="323" spans="1:3">
      <c r="A323">
        <v>321</v>
      </c>
      <c r="B323">
        <v>3004281.79603387</v>
      </c>
      <c r="C323">
        <v>3913530.51817354</v>
      </c>
    </row>
    <row r="324" spans="1:3">
      <c r="A324">
        <v>322</v>
      </c>
      <c r="B324">
        <v>3004244.77621794</v>
      </c>
      <c r="C324">
        <v>3913530.51817354</v>
      </c>
    </row>
    <row r="325" spans="1:3">
      <c r="A325">
        <v>323</v>
      </c>
      <c r="B325">
        <v>3004291.31707212</v>
      </c>
      <c r="C325">
        <v>3913530.51817354</v>
      </c>
    </row>
    <row r="326" spans="1:3">
      <c r="A326">
        <v>324</v>
      </c>
      <c r="B326">
        <v>3004230.14271346</v>
      </c>
      <c r="C326">
        <v>3913530.51817354</v>
      </c>
    </row>
    <row r="327" spans="1:3">
      <c r="A327">
        <v>325</v>
      </c>
      <c r="B327">
        <v>3004255.75758325</v>
      </c>
      <c r="C327">
        <v>3913530.51817354</v>
      </c>
    </row>
    <row r="328" spans="1:3">
      <c r="A328">
        <v>326</v>
      </c>
      <c r="B328">
        <v>3004325.27510749</v>
      </c>
      <c r="C328">
        <v>3913530.51817354</v>
      </c>
    </row>
    <row r="329" spans="1:3">
      <c r="A329">
        <v>327</v>
      </c>
      <c r="B329">
        <v>3004302.74516726</v>
      </c>
      <c r="C329">
        <v>3913530.51817354</v>
      </c>
    </row>
    <row r="330" spans="1:3">
      <c r="A330">
        <v>328</v>
      </c>
      <c r="B330">
        <v>3004304.31180482</v>
      </c>
      <c r="C330">
        <v>3913530.51817354</v>
      </c>
    </row>
    <row r="331" spans="1:3">
      <c r="A331">
        <v>329</v>
      </c>
      <c r="B331">
        <v>3004305.21016628</v>
      </c>
      <c r="C331">
        <v>3913530.51817354</v>
      </c>
    </row>
    <row r="332" spans="1:3">
      <c r="A332">
        <v>330</v>
      </c>
      <c r="B332">
        <v>3004324.44401725</v>
      </c>
      <c r="C332">
        <v>3913530.51817354</v>
      </c>
    </row>
    <row r="333" spans="1:3">
      <c r="A333">
        <v>331</v>
      </c>
      <c r="B333">
        <v>3004323.0941677</v>
      </c>
      <c r="C333">
        <v>3913530.51817354</v>
      </c>
    </row>
    <row r="334" spans="1:3">
      <c r="A334">
        <v>332</v>
      </c>
      <c r="B334">
        <v>3004325.70139293</v>
      </c>
      <c r="C334">
        <v>3913530.51817354</v>
      </c>
    </row>
    <row r="335" spans="1:3">
      <c r="A335">
        <v>333</v>
      </c>
      <c r="B335">
        <v>3004314.59147217</v>
      </c>
      <c r="C335">
        <v>3913530.51817354</v>
      </c>
    </row>
    <row r="336" spans="1:3">
      <c r="A336">
        <v>334</v>
      </c>
      <c r="B336">
        <v>3004310.12938479</v>
      </c>
      <c r="C336">
        <v>3913530.51817354</v>
      </c>
    </row>
    <row r="337" spans="1:3">
      <c r="A337">
        <v>335</v>
      </c>
      <c r="B337">
        <v>3004297.73374787</v>
      </c>
      <c r="C337">
        <v>3913530.51817354</v>
      </c>
    </row>
    <row r="338" spans="1:3">
      <c r="A338">
        <v>336</v>
      </c>
      <c r="B338">
        <v>3004322.41295946</v>
      </c>
      <c r="C338">
        <v>3913530.51817354</v>
      </c>
    </row>
    <row r="339" spans="1:3">
      <c r="A339">
        <v>337</v>
      </c>
      <c r="B339">
        <v>3004313.36687246</v>
      </c>
      <c r="C339">
        <v>3913530.51817354</v>
      </c>
    </row>
    <row r="340" spans="1:3">
      <c r="A340">
        <v>338</v>
      </c>
      <c r="B340">
        <v>3004327.61000675</v>
      </c>
      <c r="C340">
        <v>3913530.51817354</v>
      </c>
    </row>
    <row r="341" spans="1:3">
      <c r="A341">
        <v>339</v>
      </c>
      <c r="B341">
        <v>3004326.52188428</v>
      </c>
      <c r="C341">
        <v>3913530.51817354</v>
      </c>
    </row>
    <row r="342" spans="1:3">
      <c r="A342">
        <v>340</v>
      </c>
      <c r="B342">
        <v>3004348.86897588</v>
      </c>
      <c r="C342">
        <v>3913530.51817354</v>
      </c>
    </row>
    <row r="343" spans="1:3">
      <c r="A343">
        <v>341</v>
      </c>
      <c r="B343">
        <v>3004320.3443508</v>
      </c>
      <c r="C343">
        <v>3913530.51817354</v>
      </c>
    </row>
    <row r="344" spans="1:3">
      <c r="A344">
        <v>342</v>
      </c>
      <c r="B344">
        <v>3004318.77051452</v>
      </c>
      <c r="C344">
        <v>3913530.51817354</v>
      </c>
    </row>
    <row r="345" spans="1:3">
      <c r="A345">
        <v>343</v>
      </c>
      <c r="B345">
        <v>3004313.10814296</v>
      </c>
      <c r="C345">
        <v>3913530.51817354</v>
      </c>
    </row>
    <row r="346" spans="1:3">
      <c r="A346">
        <v>344</v>
      </c>
      <c r="B346">
        <v>3004307.05430525</v>
      </c>
      <c r="C346">
        <v>3913530.51817354</v>
      </c>
    </row>
    <row r="347" spans="1:3">
      <c r="A347">
        <v>345</v>
      </c>
      <c r="B347">
        <v>3004316.33155781</v>
      </c>
      <c r="C347">
        <v>3913530.51817354</v>
      </c>
    </row>
    <row r="348" spans="1:3">
      <c r="A348">
        <v>346</v>
      </c>
      <c r="B348">
        <v>3004305.50113918</v>
      </c>
      <c r="C348">
        <v>3913530.51817354</v>
      </c>
    </row>
    <row r="349" spans="1:3">
      <c r="A349">
        <v>347</v>
      </c>
      <c r="B349">
        <v>3004325.5590783</v>
      </c>
      <c r="C349">
        <v>3913530.51817354</v>
      </c>
    </row>
    <row r="350" spans="1:3">
      <c r="A350">
        <v>348</v>
      </c>
      <c r="B350">
        <v>3004316.21090897</v>
      </c>
      <c r="C350">
        <v>3913530.51817354</v>
      </c>
    </row>
    <row r="351" spans="1:3">
      <c r="A351">
        <v>349</v>
      </c>
      <c r="B351">
        <v>3004307.79870765</v>
      </c>
      <c r="C351">
        <v>3913530.51817354</v>
      </c>
    </row>
    <row r="352" spans="1:3">
      <c r="A352">
        <v>350</v>
      </c>
      <c r="B352">
        <v>3004312.89316172</v>
      </c>
      <c r="C352">
        <v>3913530.51817354</v>
      </c>
    </row>
    <row r="353" spans="1:3">
      <c r="A353">
        <v>351</v>
      </c>
      <c r="B353">
        <v>3004314.80256885</v>
      </c>
      <c r="C353">
        <v>3913530.51817354</v>
      </c>
    </row>
    <row r="354" spans="1:3">
      <c r="A354">
        <v>352</v>
      </c>
      <c r="B354">
        <v>3004308.03850912</v>
      </c>
      <c r="C354">
        <v>3913530.51817354</v>
      </c>
    </row>
    <row r="355" spans="1:3">
      <c r="A355">
        <v>353</v>
      </c>
      <c r="B355">
        <v>3004309.85775707</v>
      </c>
      <c r="C355">
        <v>3913530.51817354</v>
      </c>
    </row>
    <row r="356" spans="1:3">
      <c r="A356">
        <v>354</v>
      </c>
      <c r="B356">
        <v>3004310.20083987</v>
      </c>
      <c r="C356">
        <v>3913530.51817354</v>
      </c>
    </row>
    <row r="357" spans="1:3">
      <c r="A357">
        <v>355</v>
      </c>
      <c r="B357">
        <v>3004302.47508126</v>
      </c>
      <c r="C357">
        <v>3913530.51817354</v>
      </c>
    </row>
    <row r="358" spans="1:3">
      <c r="A358">
        <v>356</v>
      </c>
      <c r="B358">
        <v>3004293.05176245</v>
      </c>
      <c r="C358">
        <v>3913530.51817354</v>
      </c>
    </row>
    <row r="359" spans="1:3">
      <c r="A359">
        <v>357</v>
      </c>
      <c r="B359">
        <v>3004298.58945892</v>
      </c>
      <c r="C359">
        <v>3913530.51817354</v>
      </c>
    </row>
    <row r="360" spans="1:3">
      <c r="A360">
        <v>358</v>
      </c>
      <c r="B360">
        <v>3004308.14772329</v>
      </c>
      <c r="C360">
        <v>3913530.51817354</v>
      </c>
    </row>
    <row r="361" spans="1:3">
      <c r="A361">
        <v>359</v>
      </c>
      <c r="B361">
        <v>3004305.52142291</v>
      </c>
      <c r="C361">
        <v>3913530.51817354</v>
      </c>
    </row>
    <row r="362" spans="1:3">
      <c r="A362">
        <v>360</v>
      </c>
      <c r="B362">
        <v>3004313.38514791</v>
      </c>
      <c r="C362">
        <v>3913530.51817354</v>
      </c>
    </row>
    <row r="363" spans="1:3">
      <c r="A363">
        <v>361</v>
      </c>
      <c r="B363">
        <v>3004307.97423491</v>
      </c>
      <c r="C363">
        <v>3913530.51817354</v>
      </c>
    </row>
    <row r="364" spans="1:3">
      <c r="A364">
        <v>362</v>
      </c>
      <c r="B364">
        <v>3004309.44054703</v>
      </c>
      <c r="C364">
        <v>3913530.51817354</v>
      </c>
    </row>
    <row r="365" spans="1:3">
      <c r="A365">
        <v>363</v>
      </c>
      <c r="B365">
        <v>3004305.22889384</v>
      </c>
      <c r="C365">
        <v>3913530.51817354</v>
      </c>
    </row>
    <row r="366" spans="1:3">
      <c r="A366">
        <v>364</v>
      </c>
      <c r="B366">
        <v>3004319.42850457</v>
      </c>
      <c r="C366">
        <v>3913530.51817354</v>
      </c>
    </row>
    <row r="367" spans="1:3">
      <c r="A367">
        <v>365</v>
      </c>
      <c r="B367">
        <v>3004305.12697507</v>
      </c>
      <c r="C367">
        <v>3913530.51817354</v>
      </c>
    </row>
    <row r="368" spans="1:3">
      <c r="A368">
        <v>366</v>
      </c>
      <c r="B368">
        <v>3004312.56155876</v>
      </c>
      <c r="C368">
        <v>3913530.51817354</v>
      </c>
    </row>
    <row r="369" spans="1:3">
      <c r="A369">
        <v>367</v>
      </c>
      <c r="B369">
        <v>3004305.97025632</v>
      </c>
      <c r="C369">
        <v>3913530.51817354</v>
      </c>
    </row>
    <row r="370" spans="1:3">
      <c r="A370">
        <v>368</v>
      </c>
      <c r="B370">
        <v>3004305.14110611</v>
      </c>
      <c r="C370">
        <v>3913530.51817354</v>
      </c>
    </row>
    <row r="371" spans="1:3">
      <c r="A371">
        <v>369</v>
      </c>
      <c r="B371">
        <v>3004301.85039546</v>
      </c>
      <c r="C371">
        <v>3913530.51817354</v>
      </c>
    </row>
    <row r="372" spans="1:3">
      <c r="A372">
        <v>370</v>
      </c>
      <c r="B372">
        <v>3004303.36912696</v>
      </c>
      <c r="C372">
        <v>3913530.51817354</v>
      </c>
    </row>
    <row r="373" spans="1:3">
      <c r="A373">
        <v>371</v>
      </c>
      <c r="B373">
        <v>3004300.0617104</v>
      </c>
      <c r="C373">
        <v>3913530.51817354</v>
      </c>
    </row>
    <row r="374" spans="1:3">
      <c r="A374">
        <v>372</v>
      </c>
      <c r="B374">
        <v>3004305.41771804</v>
      </c>
      <c r="C374">
        <v>3913530.51817354</v>
      </c>
    </row>
    <row r="375" spans="1:3">
      <c r="A375">
        <v>373</v>
      </c>
      <c r="B375">
        <v>3004301.83752891</v>
      </c>
      <c r="C375">
        <v>3913530.51817354</v>
      </c>
    </row>
    <row r="376" spans="1:3">
      <c r="A376">
        <v>374</v>
      </c>
      <c r="B376">
        <v>3004307.42794817</v>
      </c>
      <c r="C376">
        <v>3913530.51817354</v>
      </c>
    </row>
    <row r="377" spans="1:3">
      <c r="A377">
        <v>375</v>
      </c>
      <c r="B377">
        <v>3004311.25979871</v>
      </c>
      <c r="C377">
        <v>3913530.51817354</v>
      </c>
    </row>
    <row r="378" spans="1:3">
      <c r="A378">
        <v>376</v>
      </c>
      <c r="B378">
        <v>3004315.71652536</v>
      </c>
      <c r="C378">
        <v>3913530.51817354</v>
      </c>
    </row>
    <row r="379" spans="1:3">
      <c r="A379">
        <v>377</v>
      </c>
      <c r="B379">
        <v>3004314.60398502</v>
      </c>
      <c r="C379">
        <v>3913530.51817354</v>
      </c>
    </row>
    <row r="380" spans="1:3">
      <c r="A380">
        <v>378</v>
      </c>
      <c r="B380">
        <v>3004318.37364255</v>
      </c>
      <c r="C380">
        <v>3913530.51817354</v>
      </c>
    </row>
    <row r="381" spans="1:3">
      <c r="A381">
        <v>379</v>
      </c>
      <c r="B381">
        <v>3004318.00885747</v>
      </c>
      <c r="C381">
        <v>3913530.51817354</v>
      </c>
    </row>
    <row r="382" spans="1:3">
      <c r="A382">
        <v>380</v>
      </c>
      <c r="B382">
        <v>3004324.62113342</v>
      </c>
      <c r="C382">
        <v>3913530.51817354</v>
      </c>
    </row>
    <row r="383" spans="1:3">
      <c r="A383">
        <v>381</v>
      </c>
      <c r="B383">
        <v>3004316.38038471</v>
      </c>
      <c r="C383">
        <v>3913530.51817354</v>
      </c>
    </row>
    <row r="384" spans="1:3">
      <c r="A384">
        <v>382</v>
      </c>
      <c r="B384">
        <v>3004315.38730918</v>
      </c>
      <c r="C384">
        <v>3913530.51817354</v>
      </c>
    </row>
    <row r="385" spans="1:3">
      <c r="A385">
        <v>383</v>
      </c>
      <c r="B385">
        <v>3004320.05041208</v>
      </c>
      <c r="C385">
        <v>3913530.51817354</v>
      </c>
    </row>
    <row r="386" spans="1:3">
      <c r="A386">
        <v>384</v>
      </c>
      <c r="B386">
        <v>3004317.74105901</v>
      </c>
      <c r="C386">
        <v>3913530.51817354</v>
      </c>
    </row>
    <row r="387" spans="1:3">
      <c r="A387">
        <v>385</v>
      </c>
      <c r="B387">
        <v>3004316.32621882</v>
      </c>
      <c r="C387">
        <v>3913530.51817354</v>
      </c>
    </row>
    <row r="388" spans="1:3">
      <c r="A388">
        <v>386</v>
      </c>
      <c r="B388">
        <v>3004311.64137076</v>
      </c>
      <c r="C388">
        <v>3913530.51817354</v>
      </c>
    </row>
    <row r="389" spans="1:3">
      <c r="A389">
        <v>387</v>
      </c>
      <c r="B389">
        <v>3004315.22211902</v>
      </c>
      <c r="C389">
        <v>3913530.51817354</v>
      </c>
    </row>
    <row r="390" spans="1:3">
      <c r="A390">
        <v>388</v>
      </c>
      <c r="B390">
        <v>3004311.35662237</v>
      </c>
      <c r="C390">
        <v>3913530.51817354</v>
      </c>
    </row>
    <row r="391" spans="1:3">
      <c r="A391">
        <v>389</v>
      </c>
      <c r="B391">
        <v>3004313.95905868</v>
      </c>
      <c r="C391">
        <v>3913530.51817354</v>
      </c>
    </row>
    <row r="392" spans="1:3">
      <c r="A392">
        <v>390</v>
      </c>
      <c r="B392">
        <v>3004308.89470926</v>
      </c>
      <c r="C392">
        <v>3913530.51817354</v>
      </c>
    </row>
    <row r="393" spans="1:3">
      <c r="A393">
        <v>391</v>
      </c>
      <c r="B393">
        <v>3004313.3149717</v>
      </c>
      <c r="C393">
        <v>3913530.51817354</v>
      </c>
    </row>
    <row r="394" spans="1:3">
      <c r="A394">
        <v>392</v>
      </c>
      <c r="B394">
        <v>3004314.0330472</v>
      </c>
      <c r="C394">
        <v>3913530.51817354</v>
      </c>
    </row>
    <row r="395" spans="1:3">
      <c r="A395">
        <v>393</v>
      </c>
      <c r="B395">
        <v>3004316.37989687</v>
      </c>
      <c r="C395">
        <v>3913530.51817354</v>
      </c>
    </row>
    <row r="396" spans="1:3">
      <c r="A396">
        <v>394</v>
      </c>
      <c r="B396">
        <v>3004314.30101705</v>
      </c>
      <c r="C396">
        <v>3913530.51817354</v>
      </c>
    </row>
    <row r="397" spans="1:3">
      <c r="A397">
        <v>395</v>
      </c>
      <c r="B397">
        <v>3004316.6746039</v>
      </c>
      <c r="C397">
        <v>3913530.51817354</v>
      </c>
    </row>
    <row r="398" spans="1:3">
      <c r="A398">
        <v>396</v>
      </c>
      <c r="B398">
        <v>3004314.57043623</v>
      </c>
      <c r="C398">
        <v>3913530.51817354</v>
      </c>
    </row>
    <row r="399" spans="1:3">
      <c r="A399">
        <v>397</v>
      </c>
      <c r="B399">
        <v>3004313.54961548</v>
      </c>
      <c r="C399">
        <v>3913530.51817354</v>
      </c>
    </row>
    <row r="400" spans="1:3">
      <c r="A400">
        <v>398</v>
      </c>
      <c r="B400">
        <v>3004313.73183567</v>
      </c>
      <c r="C400">
        <v>3913530.51817354</v>
      </c>
    </row>
    <row r="401" spans="1:3">
      <c r="A401">
        <v>399</v>
      </c>
      <c r="B401">
        <v>3004310.17567156</v>
      </c>
      <c r="C401">
        <v>3913530.51817354</v>
      </c>
    </row>
    <row r="402" spans="1:3">
      <c r="A402">
        <v>400</v>
      </c>
      <c r="B402">
        <v>3004306.54201372</v>
      </c>
      <c r="C402">
        <v>3913530.51817354</v>
      </c>
    </row>
    <row r="403" spans="1:3">
      <c r="A403">
        <v>401</v>
      </c>
      <c r="B403">
        <v>3004310.19273299</v>
      </c>
      <c r="C403">
        <v>3913530.51817354</v>
      </c>
    </row>
    <row r="404" spans="1:3">
      <c r="A404">
        <v>402</v>
      </c>
      <c r="B404">
        <v>3004310.57492961</v>
      </c>
      <c r="C404">
        <v>3913530.51817354</v>
      </c>
    </row>
    <row r="405" spans="1:3">
      <c r="A405">
        <v>403</v>
      </c>
      <c r="B405">
        <v>3004309.60137463</v>
      </c>
      <c r="C405">
        <v>3913530.51817354</v>
      </c>
    </row>
    <row r="406" spans="1:3">
      <c r="A406">
        <v>404</v>
      </c>
      <c r="B406">
        <v>3004311.33038254</v>
      </c>
      <c r="C406">
        <v>3913530.51817354</v>
      </c>
    </row>
    <row r="407" spans="1:3">
      <c r="A407">
        <v>405</v>
      </c>
      <c r="B407">
        <v>3004311.52439382</v>
      </c>
      <c r="C407">
        <v>3913530.51817354</v>
      </c>
    </row>
    <row r="408" spans="1:3">
      <c r="A408">
        <v>406</v>
      </c>
      <c r="B408">
        <v>3004311.37355772</v>
      </c>
      <c r="C408">
        <v>3913530.51817354</v>
      </c>
    </row>
    <row r="409" spans="1:3">
      <c r="A409">
        <v>407</v>
      </c>
      <c r="B409">
        <v>3004311.50796709</v>
      </c>
      <c r="C409">
        <v>3913530.51817354</v>
      </c>
    </row>
    <row r="410" spans="1:3">
      <c r="A410">
        <v>408</v>
      </c>
      <c r="B410">
        <v>3004311.16026546</v>
      </c>
      <c r="C410">
        <v>3913530.51817354</v>
      </c>
    </row>
    <row r="411" spans="1:3">
      <c r="A411">
        <v>409</v>
      </c>
      <c r="B411">
        <v>3004310.97833178</v>
      </c>
      <c r="C411">
        <v>3913530.51817354</v>
      </c>
    </row>
    <row r="412" spans="1:3">
      <c r="A412">
        <v>410</v>
      </c>
      <c r="B412">
        <v>3004311.63180462</v>
      </c>
      <c r="C412">
        <v>3913530.51817354</v>
      </c>
    </row>
    <row r="413" spans="1:3">
      <c r="A413">
        <v>411</v>
      </c>
      <c r="B413">
        <v>3004310.22834683</v>
      </c>
      <c r="C413">
        <v>3913530.51817354</v>
      </c>
    </row>
    <row r="414" spans="1:3">
      <c r="A414">
        <v>412</v>
      </c>
      <c r="B414">
        <v>3004310.21483712</v>
      </c>
      <c r="C414">
        <v>3913530.51817354</v>
      </c>
    </row>
    <row r="415" spans="1:3">
      <c r="A415">
        <v>413</v>
      </c>
      <c r="B415">
        <v>3004310.83140615</v>
      </c>
      <c r="C415">
        <v>3913530.51817354</v>
      </c>
    </row>
    <row r="416" spans="1:3">
      <c r="A416">
        <v>414</v>
      </c>
      <c r="B416">
        <v>3004310.59049311</v>
      </c>
      <c r="C416">
        <v>3913530.51817354</v>
      </c>
    </row>
    <row r="417" spans="1:3">
      <c r="A417">
        <v>415</v>
      </c>
      <c r="B417">
        <v>3004311.90346356</v>
      </c>
      <c r="C417">
        <v>3913530.51817354</v>
      </c>
    </row>
    <row r="418" spans="1:3">
      <c r="A418">
        <v>416</v>
      </c>
      <c r="B418">
        <v>3004310.18406171</v>
      </c>
      <c r="C418">
        <v>3913530.51817354</v>
      </c>
    </row>
    <row r="419" spans="1:3">
      <c r="A419">
        <v>417</v>
      </c>
      <c r="B419">
        <v>3004309.96221959</v>
      </c>
      <c r="C419">
        <v>3913530.51817354</v>
      </c>
    </row>
    <row r="420" spans="1:3">
      <c r="A420">
        <v>418</v>
      </c>
      <c r="B420">
        <v>3004309.52734715</v>
      </c>
      <c r="C420">
        <v>3913530.51817354</v>
      </c>
    </row>
    <row r="421" spans="1:3">
      <c r="A421">
        <v>419</v>
      </c>
      <c r="B421">
        <v>3004310.20562715</v>
      </c>
      <c r="C421">
        <v>3913530.51817354</v>
      </c>
    </row>
    <row r="422" spans="1:3">
      <c r="A422">
        <v>420</v>
      </c>
      <c r="B422">
        <v>3004310.0042897</v>
      </c>
      <c r="C422">
        <v>3913530.51817354</v>
      </c>
    </row>
    <row r="423" spans="1:3">
      <c r="A423">
        <v>421</v>
      </c>
      <c r="B423">
        <v>3004310.05566024</v>
      </c>
      <c r="C423">
        <v>3913530.51817354</v>
      </c>
    </row>
    <row r="424" spans="1:3">
      <c r="A424">
        <v>422</v>
      </c>
      <c r="B424">
        <v>3004310.16355738</v>
      </c>
      <c r="C424">
        <v>3913530.51817354</v>
      </c>
    </row>
    <row r="425" spans="1:3">
      <c r="A425">
        <v>423</v>
      </c>
      <c r="B425">
        <v>3004309.73059628</v>
      </c>
      <c r="C425">
        <v>3913530.51817354</v>
      </c>
    </row>
    <row r="426" spans="1:3">
      <c r="A426">
        <v>424</v>
      </c>
      <c r="B426">
        <v>3004310.23244801</v>
      </c>
      <c r="C426">
        <v>3913530.51817354</v>
      </c>
    </row>
    <row r="427" spans="1:3">
      <c r="A427">
        <v>425</v>
      </c>
      <c r="B427">
        <v>3004310.00360623</v>
      </c>
      <c r="C427">
        <v>3913530.51817354</v>
      </c>
    </row>
    <row r="428" spans="1:3">
      <c r="A428">
        <v>426</v>
      </c>
      <c r="B428">
        <v>3004310.47812982</v>
      </c>
      <c r="C428">
        <v>3913530.51817354</v>
      </c>
    </row>
    <row r="429" spans="1:3">
      <c r="A429">
        <v>427</v>
      </c>
      <c r="B429">
        <v>3004311.43906195</v>
      </c>
      <c r="C429">
        <v>3913530.51817354</v>
      </c>
    </row>
    <row r="430" spans="1:3">
      <c r="A430">
        <v>428</v>
      </c>
      <c r="B430">
        <v>3004311.27217144</v>
      </c>
      <c r="C430">
        <v>3913530.51817354</v>
      </c>
    </row>
    <row r="431" spans="1:3">
      <c r="A431">
        <v>429</v>
      </c>
      <c r="B431">
        <v>3004312.31777662</v>
      </c>
      <c r="C431">
        <v>3913530.51817354</v>
      </c>
    </row>
    <row r="432" spans="1:3">
      <c r="A432">
        <v>430</v>
      </c>
      <c r="B432">
        <v>3004311.22071687</v>
      </c>
      <c r="C432">
        <v>3913530.51817354</v>
      </c>
    </row>
    <row r="433" spans="1:3">
      <c r="A433">
        <v>431</v>
      </c>
      <c r="B433">
        <v>3004311.27493755</v>
      </c>
      <c r="C433">
        <v>3913530.51817354</v>
      </c>
    </row>
    <row r="434" spans="1:3">
      <c r="A434">
        <v>432</v>
      </c>
      <c r="B434">
        <v>3004311.49863979</v>
      </c>
      <c r="C434">
        <v>3913530.51817354</v>
      </c>
    </row>
    <row r="435" spans="1:3">
      <c r="A435">
        <v>433</v>
      </c>
      <c r="B435">
        <v>3004311.34496612</v>
      </c>
      <c r="C435">
        <v>3913530.51817354</v>
      </c>
    </row>
    <row r="436" spans="1:3">
      <c r="A436">
        <v>434</v>
      </c>
      <c r="B436">
        <v>3004311.9040089</v>
      </c>
      <c r="C436">
        <v>3913530.51817354</v>
      </c>
    </row>
    <row r="437" spans="1:3">
      <c r="A437">
        <v>435</v>
      </c>
      <c r="B437">
        <v>3004311.10266778</v>
      </c>
      <c r="C437">
        <v>3913530.51817354</v>
      </c>
    </row>
    <row r="438" spans="1:3">
      <c r="A438">
        <v>436</v>
      </c>
      <c r="B438">
        <v>3004311.03999534</v>
      </c>
      <c r="C438">
        <v>3913530.51817354</v>
      </c>
    </row>
    <row r="439" spans="1:3">
      <c r="A439">
        <v>437</v>
      </c>
      <c r="B439">
        <v>3004311.40650303</v>
      </c>
      <c r="C439">
        <v>3913530.51817354</v>
      </c>
    </row>
    <row r="440" spans="1:3">
      <c r="A440">
        <v>438</v>
      </c>
      <c r="B440">
        <v>3004311.45044304</v>
      </c>
      <c r="C440">
        <v>3913530.51817354</v>
      </c>
    </row>
    <row r="441" spans="1:3">
      <c r="A441">
        <v>439</v>
      </c>
      <c r="B441">
        <v>3004311.47695402</v>
      </c>
      <c r="C441">
        <v>3913530.51817354</v>
      </c>
    </row>
    <row r="442" spans="1:3">
      <c r="A442">
        <v>440</v>
      </c>
      <c r="B442">
        <v>3004311.01934059</v>
      </c>
      <c r="C442">
        <v>3913530.51817354</v>
      </c>
    </row>
    <row r="443" spans="1:3">
      <c r="A443">
        <v>441</v>
      </c>
      <c r="B443">
        <v>3004311.01444528</v>
      </c>
      <c r="C443">
        <v>3913530.51817354</v>
      </c>
    </row>
    <row r="444" spans="1:3">
      <c r="A444">
        <v>442</v>
      </c>
      <c r="B444">
        <v>3004311.41148823</v>
      </c>
      <c r="C444">
        <v>3913530.51817354</v>
      </c>
    </row>
    <row r="445" spans="1:3">
      <c r="A445">
        <v>443</v>
      </c>
      <c r="B445">
        <v>3004311.66976404</v>
      </c>
      <c r="C445">
        <v>3913530.51817354</v>
      </c>
    </row>
    <row r="446" spans="1:3">
      <c r="A446">
        <v>444</v>
      </c>
      <c r="B446">
        <v>3004311.72658084</v>
      </c>
      <c r="C446">
        <v>3913530.51817354</v>
      </c>
    </row>
    <row r="447" spans="1:3">
      <c r="A447">
        <v>445</v>
      </c>
      <c r="B447">
        <v>3004311.52975978</v>
      </c>
      <c r="C447">
        <v>3913530.51817354</v>
      </c>
    </row>
    <row r="448" spans="1:3">
      <c r="A448">
        <v>446</v>
      </c>
      <c r="B448">
        <v>3004311.57274249</v>
      </c>
      <c r="C448">
        <v>3913530.51817354</v>
      </c>
    </row>
    <row r="449" spans="1:3">
      <c r="A449">
        <v>447</v>
      </c>
      <c r="B449">
        <v>3004311.6844279</v>
      </c>
      <c r="C449">
        <v>3913530.51817354</v>
      </c>
    </row>
    <row r="450" spans="1:3">
      <c r="A450">
        <v>448</v>
      </c>
      <c r="B450">
        <v>3004311.46972344</v>
      </c>
      <c r="C450">
        <v>3913530.51817354</v>
      </c>
    </row>
    <row r="451" spans="1:3">
      <c r="A451">
        <v>449</v>
      </c>
      <c r="B451">
        <v>3004311.42712228</v>
      </c>
      <c r="C451">
        <v>3913530.51817354</v>
      </c>
    </row>
    <row r="452" spans="1:3">
      <c r="A452">
        <v>450</v>
      </c>
      <c r="B452">
        <v>3004311.3393339</v>
      </c>
      <c r="C452">
        <v>3913530.51817354</v>
      </c>
    </row>
    <row r="453" spans="1:3">
      <c r="A453">
        <v>451</v>
      </c>
      <c r="B453">
        <v>3004311.31951565</v>
      </c>
      <c r="C453">
        <v>3913530.51817354</v>
      </c>
    </row>
    <row r="454" spans="1:3">
      <c r="A454">
        <v>452</v>
      </c>
      <c r="B454">
        <v>3004311.28278592</v>
      </c>
      <c r="C454">
        <v>3913530.51817354</v>
      </c>
    </row>
    <row r="455" spans="1:3">
      <c r="A455">
        <v>453</v>
      </c>
      <c r="B455">
        <v>3004311.11730262</v>
      </c>
      <c r="C455">
        <v>3913530.51817354</v>
      </c>
    </row>
    <row r="456" spans="1:3">
      <c r="A456">
        <v>454</v>
      </c>
      <c r="B456">
        <v>3004311.22617772</v>
      </c>
      <c r="C456">
        <v>3913530.51817354</v>
      </c>
    </row>
    <row r="457" spans="1:3">
      <c r="A457">
        <v>455</v>
      </c>
      <c r="B457">
        <v>3004311.20947531</v>
      </c>
      <c r="C457">
        <v>3913530.51817354</v>
      </c>
    </row>
    <row r="458" spans="1:3">
      <c r="A458">
        <v>456</v>
      </c>
      <c r="B458">
        <v>3004310.64984371</v>
      </c>
      <c r="C458">
        <v>3913530.51817354</v>
      </c>
    </row>
    <row r="459" spans="1:3">
      <c r="A459">
        <v>457</v>
      </c>
      <c r="B459">
        <v>3004311.10244681</v>
      </c>
      <c r="C459">
        <v>3913530.51817354</v>
      </c>
    </row>
    <row r="460" spans="1:3">
      <c r="A460">
        <v>458</v>
      </c>
      <c r="B460">
        <v>3004311.24456566</v>
      </c>
      <c r="C460">
        <v>3913530.51817354</v>
      </c>
    </row>
    <row r="461" spans="1:3">
      <c r="A461">
        <v>459</v>
      </c>
      <c r="B461">
        <v>3004311.23575237</v>
      </c>
      <c r="C461">
        <v>3913530.51817354</v>
      </c>
    </row>
    <row r="462" spans="1:3">
      <c r="A462">
        <v>460</v>
      </c>
      <c r="B462">
        <v>3004311.37899831</v>
      </c>
      <c r="C462">
        <v>3913530.51817354</v>
      </c>
    </row>
    <row r="463" spans="1:3">
      <c r="A463">
        <v>461</v>
      </c>
      <c r="B463">
        <v>3004311.31119951</v>
      </c>
      <c r="C463">
        <v>3913530.51817354</v>
      </c>
    </row>
    <row r="464" spans="1:3">
      <c r="A464">
        <v>462</v>
      </c>
      <c r="B464">
        <v>3004311.2952651</v>
      </c>
      <c r="C464">
        <v>3913530.51817354</v>
      </c>
    </row>
    <row r="465" spans="1:3">
      <c r="A465">
        <v>463</v>
      </c>
      <c r="B465">
        <v>3004311.35341631</v>
      </c>
      <c r="C465">
        <v>3913530.51817354</v>
      </c>
    </row>
    <row r="466" spans="1:3">
      <c r="A466">
        <v>464</v>
      </c>
      <c r="B466">
        <v>3004311.20508336</v>
      </c>
      <c r="C466">
        <v>3913530.51817354</v>
      </c>
    </row>
    <row r="467" spans="1:3">
      <c r="A467">
        <v>465</v>
      </c>
      <c r="B467">
        <v>3004311.30607314</v>
      </c>
      <c r="C467">
        <v>3913530.51817354</v>
      </c>
    </row>
    <row r="468" spans="1:3">
      <c r="A468">
        <v>466</v>
      </c>
      <c r="B468">
        <v>3004311.33358094</v>
      </c>
      <c r="C468">
        <v>3913530.51817354</v>
      </c>
    </row>
    <row r="469" spans="1:3">
      <c r="A469">
        <v>467</v>
      </c>
      <c r="B469">
        <v>3004311.31019969</v>
      </c>
      <c r="C469">
        <v>3913530.51817354</v>
      </c>
    </row>
    <row r="470" spans="1:3">
      <c r="A470">
        <v>468</v>
      </c>
      <c r="B470">
        <v>3004311.63038516</v>
      </c>
      <c r="C470">
        <v>3913530.51817354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7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4365.64973528882</v>
      </c>
      <c r="C2">
        <v>4365.64973528882</v>
      </c>
      <c r="D2">
        <v>807.048205430204</v>
      </c>
      <c r="E2">
        <v>167.524175707744</v>
      </c>
    </row>
    <row r="3" spans="1:5">
      <c r="A3">
        <v>1</v>
      </c>
      <c r="B3">
        <v>4365.64973528882</v>
      </c>
      <c r="C3">
        <v>4365.64973528882</v>
      </c>
      <c r="D3">
        <v>2314.7657867999</v>
      </c>
      <c r="E3">
        <v>1675.24175707744</v>
      </c>
    </row>
    <row r="4" spans="1:5">
      <c r="A4">
        <v>2</v>
      </c>
      <c r="B4">
        <v>4365.64973528882</v>
      </c>
      <c r="C4">
        <v>4365.64973528882</v>
      </c>
      <c r="D4">
        <v>2227.72660084491</v>
      </c>
      <c r="E4">
        <v>1588.20257112245</v>
      </c>
    </row>
    <row r="5" spans="1:5">
      <c r="A5">
        <v>3</v>
      </c>
      <c r="B5">
        <v>4365.64973528882</v>
      </c>
      <c r="C5">
        <v>4365.64973528882</v>
      </c>
      <c r="D5">
        <v>2132.17486853231</v>
      </c>
      <c r="E5">
        <v>1492.65083880985</v>
      </c>
    </row>
    <row r="6" spans="1:5">
      <c r="A6">
        <v>4</v>
      </c>
      <c r="B6">
        <v>4365.64973528882</v>
      </c>
      <c r="C6">
        <v>4365.64973528882</v>
      </c>
      <c r="D6">
        <v>2084.51474485038</v>
      </c>
      <c r="E6">
        <v>1444.99071512792</v>
      </c>
    </row>
    <row r="7" spans="1:5">
      <c r="A7">
        <v>5</v>
      </c>
      <c r="B7">
        <v>4365.64973528882</v>
      </c>
      <c r="C7">
        <v>4365.64973528882</v>
      </c>
      <c r="D7">
        <v>2004.44460140175</v>
      </c>
      <c r="E7">
        <v>1364.92057167929</v>
      </c>
    </row>
    <row r="8" spans="1:5">
      <c r="A8">
        <v>6</v>
      </c>
      <c r="B8">
        <v>4365.64973528882</v>
      </c>
      <c r="C8">
        <v>4365.64973528882</v>
      </c>
      <c r="D8">
        <v>1959.73106505228</v>
      </c>
      <c r="E8">
        <v>1320.20703532982</v>
      </c>
    </row>
    <row r="9" spans="1:5">
      <c r="A9">
        <v>7</v>
      </c>
      <c r="B9">
        <v>4365.64973528882</v>
      </c>
      <c r="C9">
        <v>4365.64973528882</v>
      </c>
      <c r="D9">
        <v>1878.94721327937</v>
      </c>
      <c r="E9">
        <v>1239.42318355691</v>
      </c>
    </row>
    <row r="10" spans="1:5">
      <c r="A10">
        <v>8</v>
      </c>
      <c r="B10">
        <v>4365.64973528882</v>
      </c>
      <c r="C10">
        <v>4365.64973528882</v>
      </c>
      <c r="D10">
        <v>1834.05608879222</v>
      </c>
      <c r="E10">
        <v>1194.53205906976</v>
      </c>
    </row>
    <row r="11" spans="1:5">
      <c r="A11">
        <v>9</v>
      </c>
      <c r="B11">
        <v>4365.64973528882</v>
      </c>
      <c r="C11">
        <v>4365.64973528882</v>
      </c>
      <c r="D11">
        <v>1751.18622143303</v>
      </c>
      <c r="E11">
        <v>1111.66219171057</v>
      </c>
    </row>
    <row r="12" spans="1:5">
      <c r="A12">
        <v>10</v>
      </c>
      <c r="B12">
        <v>4365.64973528882</v>
      </c>
      <c r="C12">
        <v>4365.64973528882</v>
      </c>
      <c r="D12">
        <v>1705.48770048365</v>
      </c>
      <c r="E12">
        <v>1065.96367076119</v>
      </c>
    </row>
    <row r="13" spans="1:5">
      <c r="A13">
        <v>11</v>
      </c>
      <c r="B13">
        <v>4365.64973528882</v>
      </c>
      <c r="C13">
        <v>4365.64973528882</v>
      </c>
      <c r="D13">
        <v>1620.60958954048</v>
      </c>
      <c r="E13">
        <v>981.085559818021</v>
      </c>
    </row>
    <row r="14" spans="1:5">
      <c r="A14">
        <v>12</v>
      </c>
      <c r="B14">
        <v>4365.64973528882</v>
      </c>
      <c r="C14">
        <v>4365.64973528882</v>
      </c>
      <c r="D14">
        <v>1570.47301369804</v>
      </c>
      <c r="E14">
        <v>930.948983975582</v>
      </c>
    </row>
    <row r="15" spans="1:5">
      <c r="A15">
        <v>13</v>
      </c>
      <c r="B15">
        <v>4365.64973528882</v>
      </c>
      <c r="C15">
        <v>4365.64973528882</v>
      </c>
      <c r="D15">
        <v>1477.14490826118</v>
      </c>
      <c r="E15">
        <v>837.620878538722</v>
      </c>
    </row>
    <row r="16" spans="1:5">
      <c r="A16">
        <v>14</v>
      </c>
      <c r="B16">
        <v>4365.64973528882</v>
      </c>
      <c r="C16">
        <v>4365.64973528882</v>
      </c>
      <c r="D16">
        <v>1370.00364855211</v>
      </c>
      <c r="E16">
        <v>730.479618829645</v>
      </c>
    </row>
    <row r="17" spans="1:5">
      <c r="A17">
        <v>15</v>
      </c>
      <c r="B17">
        <v>4365.64973528882</v>
      </c>
      <c r="C17">
        <v>4365.64973528882</v>
      </c>
      <c r="D17">
        <v>1347.33525516614</v>
      </c>
      <c r="E17">
        <v>707.811225443685</v>
      </c>
    </row>
    <row r="18" spans="1:5">
      <c r="A18">
        <v>16</v>
      </c>
      <c r="B18">
        <v>4365.64973528882</v>
      </c>
      <c r="C18">
        <v>4365.64973528882</v>
      </c>
      <c r="D18">
        <v>1346.67530083647</v>
      </c>
      <c r="E18">
        <v>707.151271114008</v>
      </c>
    </row>
    <row r="19" spans="1:5">
      <c r="A19">
        <v>17</v>
      </c>
      <c r="B19">
        <v>4365.64973528882</v>
      </c>
      <c r="C19">
        <v>4365.64973528882</v>
      </c>
      <c r="D19">
        <v>1313.73976702076</v>
      </c>
      <c r="E19">
        <v>674.2157372983</v>
      </c>
    </row>
    <row r="20" spans="1:5">
      <c r="A20">
        <v>18</v>
      </c>
      <c r="B20">
        <v>4365.64973528882</v>
      </c>
      <c r="C20">
        <v>4365.64973528882</v>
      </c>
      <c r="D20">
        <v>1282.26879633721</v>
      </c>
      <c r="E20">
        <v>642.744766614755</v>
      </c>
    </row>
    <row r="21" spans="1:5">
      <c r="A21">
        <v>19</v>
      </c>
      <c r="B21">
        <v>4365.64973528882</v>
      </c>
      <c r="C21">
        <v>4365.64973528882</v>
      </c>
      <c r="D21">
        <v>1286.77418073871</v>
      </c>
      <c r="E21">
        <v>647.250151016248</v>
      </c>
    </row>
    <row r="22" spans="1:5">
      <c r="A22">
        <v>20</v>
      </c>
      <c r="B22">
        <v>4365.64973528882</v>
      </c>
      <c r="C22">
        <v>4365.64973528882</v>
      </c>
      <c r="D22">
        <v>1249.04128804431</v>
      </c>
      <c r="E22">
        <v>609.517258321853</v>
      </c>
    </row>
    <row r="23" spans="1:5">
      <c r="A23">
        <v>21</v>
      </c>
      <c r="B23">
        <v>4365.64973528882</v>
      </c>
      <c r="C23">
        <v>4365.64973528882</v>
      </c>
      <c r="D23">
        <v>1245.87786049958</v>
      </c>
      <c r="E23">
        <v>606.353830777121</v>
      </c>
    </row>
    <row r="24" spans="1:5">
      <c r="A24">
        <v>22</v>
      </c>
      <c r="B24">
        <v>4365.64973528882</v>
      </c>
      <c r="C24">
        <v>4365.64973528882</v>
      </c>
      <c r="D24">
        <v>1243.43922755251</v>
      </c>
      <c r="E24">
        <v>603.915197830055</v>
      </c>
    </row>
    <row r="25" spans="1:5">
      <c r="A25">
        <v>23</v>
      </c>
      <c r="B25">
        <v>4365.64973528882</v>
      </c>
      <c r="C25">
        <v>4365.64973528882</v>
      </c>
      <c r="D25">
        <v>1208.9706120776</v>
      </c>
      <c r="E25">
        <v>569.446582355144</v>
      </c>
    </row>
    <row r="26" spans="1:5">
      <c r="A26">
        <v>24</v>
      </c>
      <c r="B26">
        <v>4365.64973528882</v>
      </c>
      <c r="C26">
        <v>4365.64973528882</v>
      </c>
      <c r="D26">
        <v>1173.22127548643</v>
      </c>
      <c r="E26">
        <v>533.697245763973</v>
      </c>
    </row>
    <row r="27" spans="1:5">
      <c r="A27">
        <v>25</v>
      </c>
      <c r="B27">
        <v>4365.64973528882</v>
      </c>
      <c r="C27">
        <v>4365.64973528882</v>
      </c>
      <c r="D27">
        <v>1167.58712627758</v>
      </c>
      <c r="E27">
        <v>528.06309655512</v>
      </c>
    </row>
    <row r="28" spans="1:5">
      <c r="A28">
        <v>26</v>
      </c>
      <c r="B28">
        <v>4365.64973528882</v>
      </c>
      <c r="C28">
        <v>4365.64973528882</v>
      </c>
      <c r="D28">
        <v>1156.23421029669</v>
      </c>
      <c r="E28">
        <v>516.710180574231</v>
      </c>
    </row>
    <row r="29" spans="1:5">
      <c r="A29">
        <v>27</v>
      </c>
      <c r="B29">
        <v>4365.64973528882</v>
      </c>
      <c r="C29">
        <v>4365.64973528882</v>
      </c>
      <c r="D29">
        <v>1113.27506907436</v>
      </c>
      <c r="E29">
        <v>473.751039351901</v>
      </c>
    </row>
    <row r="30" spans="1:5">
      <c r="A30">
        <v>28</v>
      </c>
      <c r="B30">
        <v>4365.64973528882</v>
      </c>
      <c r="C30">
        <v>4365.64973528882</v>
      </c>
      <c r="D30">
        <v>1098.34360159829</v>
      </c>
      <c r="E30">
        <v>458.819571875825</v>
      </c>
    </row>
    <row r="31" spans="1:5">
      <c r="A31">
        <v>29</v>
      </c>
      <c r="B31">
        <v>4365.64973528882</v>
      </c>
      <c r="C31">
        <v>4365.64973528882</v>
      </c>
      <c r="D31">
        <v>1083.79965483375</v>
      </c>
      <c r="E31">
        <v>444.275625111291</v>
      </c>
    </row>
    <row r="32" spans="1:5">
      <c r="A32">
        <v>30</v>
      </c>
      <c r="B32">
        <v>4365.64973528882</v>
      </c>
      <c r="C32">
        <v>4365.64973528882</v>
      </c>
      <c r="D32">
        <v>1083.83297854284</v>
      </c>
      <c r="E32">
        <v>444.308948820376</v>
      </c>
    </row>
    <row r="33" spans="1:5">
      <c r="A33">
        <v>31</v>
      </c>
      <c r="B33">
        <v>4365.64973528882</v>
      </c>
      <c r="C33">
        <v>4365.64973528882</v>
      </c>
      <c r="D33">
        <v>1083.34682921851</v>
      </c>
      <c r="E33">
        <v>443.822799496055</v>
      </c>
    </row>
    <row r="34" spans="1:5">
      <c r="A34">
        <v>32</v>
      </c>
      <c r="B34">
        <v>4365.64973528882</v>
      </c>
      <c r="C34">
        <v>4365.64973528882</v>
      </c>
      <c r="D34">
        <v>1063.495320397</v>
      </c>
      <c r="E34">
        <v>423.971290674536</v>
      </c>
    </row>
    <row r="35" spans="1:5">
      <c r="A35">
        <v>33</v>
      </c>
      <c r="B35">
        <v>4365.64973528882</v>
      </c>
      <c r="C35">
        <v>4365.64973528882</v>
      </c>
      <c r="D35">
        <v>1054.68099672532</v>
      </c>
      <c r="E35">
        <v>415.156967002862</v>
      </c>
    </row>
    <row r="36" spans="1:5">
      <c r="A36">
        <v>34</v>
      </c>
      <c r="B36">
        <v>4365.64973528882</v>
      </c>
      <c r="C36">
        <v>4365.64973528882</v>
      </c>
      <c r="D36">
        <v>1055.82341225737</v>
      </c>
      <c r="E36">
        <v>416.299382534914</v>
      </c>
    </row>
    <row r="37" spans="1:5">
      <c r="A37">
        <v>35</v>
      </c>
      <c r="B37">
        <v>4365.64973528882</v>
      </c>
      <c r="C37">
        <v>4365.64973528882</v>
      </c>
      <c r="D37">
        <v>1035.21532382623</v>
      </c>
      <c r="E37">
        <v>395.691294103769</v>
      </c>
    </row>
    <row r="38" spans="1:5">
      <c r="A38">
        <v>36</v>
      </c>
      <c r="B38">
        <v>4365.64973528882</v>
      </c>
      <c r="C38">
        <v>4365.64973528882</v>
      </c>
      <c r="D38">
        <v>1025.03438393532</v>
      </c>
      <c r="E38">
        <v>385.510354212864</v>
      </c>
    </row>
    <row r="39" spans="1:5">
      <c r="A39">
        <v>37</v>
      </c>
      <c r="B39">
        <v>4365.64973528882</v>
      </c>
      <c r="C39">
        <v>4365.64973528882</v>
      </c>
      <c r="D39">
        <v>1024.69427805461</v>
      </c>
      <c r="E39">
        <v>385.170248332153</v>
      </c>
    </row>
    <row r="40" spans="1:5">
      <c r="A40">
        <v>38</v>
      </c>
      <c r="B40">
        <v>4365.64973528882</v>
      </c>
      <c r="C40">
        <v>4365.64973528882</v>
      </c>
      <c r="D40">
        <v>1002.14743048627</v>
      </c>
      <c r="E40">
        <v>362.623400763809</v>
      </c>
    </row>
    <row r="41" spans="1:5">
      <c r="A41">
        <v>39</v>
      </c>
      <c r="B41">
        <v>4365.64973528882</v>
      </c>
      <c r="C41">
        <v>4365.64973528882</v>
      </c>
      <c r="D41">
        <v>989.609802770364</v>
      </c>
      <c r="E41">
        <v>350.085773047905</v>
      </c>
    </row>
    <row r="42" spans="1:5">
      <c r="A42">
        <v>40</v>
      </c>
      <c r="B42">
        <v>4365.64973528882</v>
      </c>
      <c r="C42">
        <v>4365.64973528882</v>
      </c>
      <c r="D42">
        <v>970.287382714609</v>
      </c>
      <c r="E42">
        <v>330.76335299215</v>
      </c>
    </row>
    <row r="43" spans="1:5">
      <c r="A43">
        <v>41</v>
      </c>
      <c r="B43">
        <v>4365.64973528882</v>
      </c>
      <c r="C43">
        <v>4365.64973528882</v>
      </c>
      <c r="D43">
        <v>966.112520061717</v>
      </c>
      <c r="E43">
        <v>326.588490339258</v>
      </c>
    </row>
    <row r="44" spans="1:5">
      <c r="A44">
        <v>42</v>
      </c>
      <c r="B44">
        <v>4365.64973528882</v>
      </c>
      <c r="C44">
        <v>4365.64973528882</v>
      </c>
      <c r="D44">
        <v>966.799658236698</v>
      </c>
      <c r="E44">
        <v>327.275628514238</v>
      </c>
    </row>
    <row r="45" spans="1:5">
      <c r="A45">
        <v>43</v>
      </c>
      <c r="B45">
        <v>4365.64973528882</v>
      </c>
      <c r="C45">
        <v>4365.64973528882</v>
      </c>
      <c r="D45">
        <v>954.64694490854</v>
      </c>
      <c r="E45">
        <v>315.12291518608</v>
      </c>
    </row>
    <row r="46" spans="1:5">
      <c r="A46">
        <v>44</v>
      </c>
      <c r="B46">
        <v>4365.64973528882</v>
      </c>
      <c r="C46">
        <v>4365.64973528882</v>
      </c>
      <c r="D46">
        <v>945.355400931724</v>
      </c>
      <c r="E46">
        <v>305.831371209265</v>
      </c>
    </row>
    <row r="47" spans="1:5">
      <c r="A47">
        <v>45</v>
      </c>
      <c r="B47">
        <v>4365.64973528882</v>
      </c>
      <c r="C47">
        <v>4365.64973528882</v>
      </c>
      <c r="D47">
        <v>934.626488069643</v>
      </c>
      <c r="E47">
        <v>295.102458347183</v>
      </c>
    </row>
    <row r="48" spans="1:5">
      <c r="A48">
        <v>46</v>
      </c>
      <c r="B48">
        <v>4365.64973528882</v>
      </c>
      <c r="C48">
        <v>4365.64973528882</v>
      </c>
      <c r="D48">
        <v>928.538911161332</v>
      </c>
      <c r="E48">
        <v>289.014881438872</v>
      </c>
    </row>
    <row r="49" spans="1:5">
      <c r="A49">
        <v>47</v>
      </c>
      <c r="B49">
        <v>4365.64973528882</v>
      </c>
      <c r="C49">
        <v>4365.64973528882</v>
      </c>
      <c r="D49">
        <v>923.157528050716</v>
      </c>
      <c r="E49">
        <v>283.633498328257</v>
      </c>
    </row>
    <row r="50" spans="1:5">
      <c r="A50">
        <v>48</v>
      </c>
      <c r="B50">
        <v>4365.64973528882</v>
      </c>
      <c r="C50">
        <v>4365.64973528882</v>
      </c>
      <c r="D50">
        <v>922.42659832307</v>
      </c>
      <c r="E50">
        <v>282.90256860061</v>
      </c>
    </row>
    <row r="51" spans="1:5">
      <c r="A51">
        <v>49</v>
      </c>
      <c r="B51">
        <v>4365.64973528882</v>
      </c>
      <c r="C51">
        <v>4365.64973528882</v>
      </c>
      <c r="D51">
        <v>912.165806019013</v>
      </c>
      <c r="E51">
        <v>272.641776296553</v>
      </c>
    </row>
    <row r="52" spans="1:5">
      <c r="A52">
        <v>50</v>
      </c>
      <c r="B52">
        <v>4365.64973528882</v>
      </c>
      <c r="C52">
        <v>4365.64973528882</v>
      </c>
      <c r="D52">
        <v>905.421026892054</v>
      </c>
      <c r="E52">
        <v>265.896997169594</v>
      </c>
    </row>
    <row r="53" spans="1:5">
      <c r="A53">
        <v>51</v>
      </c>
      <c r="B53">
        <v>4365.64973528882</v>
      </c>
      <c r="C53">
        <v>4365.64973528882</v>
      </c>
      <c r="D53">
        <v>895.227731551827</v>
      </c>
      <c r="E53">
        <v>255.703701829367</v>
      </c>
    </row>
    <row r="54" spans="1:5">
      <c r="A54">
        <v>52</v>
      </c>
      <c r="B54">
        <v>4365.64973528882</v>
      </c>
      <c r="C54">
        <v>4365.64973528882</v>
      </c>
      <c r="D54">
        <v>892.139639256926</v>
      </c>
      <c r="E54">
        <v>252.615609534466</v>
      </c>
    </row>
    <row r="55" spans="1:5">
      <c r="A55">
        <v>53</v>
      </c>
      <c r="B55">
        <v>4365.64973528882</v>
      </c>
      <c r="C55">
        <v>4365.64973528882</v>
      </c>
      <c r="D55">
        <v>892.032539476724</v>
      </c>
      <c r="E55">
        <v>252.508509754264</v>
      </c>
    </row>
    <row r="56" spans="1:5">
      <c r="A56">
        <v>54</v>
      </c>
      <c r="B56">
        <v>4365.64973528882</v>
      </c>
      <c r="C56">
        <v>4365.64973528882</v>
      </c>
      <c r="D56">
        <v>882.040876474441</v>
      </c>
      <c r="E56">
        <v>242.516846751982</v>
      </c>
    </row>
    <row r="57" spans="1:5">
      <c r="A57">
        <v>55</v>
      </c>
      <c r="B57">
        <v>4365.64973528882</v>
      </c>
      <c r="C57">
        <v>4365.64973528882</v>
      </c>
      <c r="D57">
        <v>878.584570018899</v>
      </c>
      <c r="E57">
        <v>239.060540296439</v>
      </c>
    </row>
    <row r="58" spans="1:5">
      <c r="A58">
        <v>56</v>
      </c>
      <c r="B58">
        <v>4365.64973528882</v>
      </c>
      <c r="C58">
        <v>4365.64973528882</v>
      </c>
      <c r="D58">
        <v>878.131983146247</v>
      </c>
      <c r="E58">
        <v>238.607953423788</v>
      </c>
    </row>
    <row r="59" spans="1:5">
      <c r="A59">
        <v>57</v>
      </c>
      <c r="B59">
        <v>4365.64973528882</v>
      </c>
      <c r="C59">
        <v>4365.64973528882</v>
      </c>
      <c r="D59">
        <v>869.918008371899</v>
      </c>
      <c r="E59">
        <v>230.39397864944</v>
      </c>
    </row>
    <row r="60" spans="1:5">
      <c r="A60">
        <v>58</v>
      </c>
      <c r="B60">
        <v>4365.64973528882</v>
      </c>
      <c r="C60">
        <v>4365.64973528882</v>
      </c>
      <c r="D60">
        <v>863.154286160505</v>
      </c>
      <c r="E60">
        <v>223.630256438046</v>
      </c>
    </row>
    <row r="61" spans="1:5">
      <c r="A61">
        <v>59</v>
      </c>
      <c r="B61">
        <v>4365.64973528882</v>
      </c>
      <c r="C61">
        <v>4365.64973528882</v>
      </c>
      <c r="D61">
        <v>859.166743297234</v>
      </c>
      <c r="E61">
        <v>219.642713574775</v>
      </c>
    </row>
    <row r="62" spans="1:5">
      <c r="A62">
        <v>60</v>
      </c>
      <c r="B62">
        <v>4365.64973528882</v>
      </c>
      <c r="C62">
        <v>4365.64973528882</v>
      </c>
      <c r="D62">
        <v>855.721319283437</v>
      </c>
      <c r="E62">
        <v>216.197289560978</v>
      </c>
    </row>
    <row r="63" spans="1:5">
      <c r="A63">
        <v>61</v>
      </c>
      <c r="B63">
        <v>4365.64973528882</v>
      </c>
      <c r="C63">
        <v>4365.64973528882</v>
      </c>
      <c r="D63">
        <v>851.264000112886</v>
      </c>
      <c r="E63">
        <v>211.739970390427</v>
      </c>
    </row>
    <row r="64" spans="1:5">
      <c r="A64">
        <v>62</v>
      </c>
      <c r="B64">
        <v>4365.64973528882</v>
      </c>
      <c r="C64">
        <v>4365.64973528882</v>
      </c>
      <c r="D64">
        <v>844.832755826585</v>
      </c>
      <c r="E64">
        <v>205.308726104125</v>
      </c>
    </row>
    <row r="65" spans="1:5">
      <c r="A65">
        <v>63</v>
      </c>
      <c r="B65">
        <v>4365.64973528882</v>
      </c>
      <c r="C65">
        <v>4365.64973528882</v>
      </c>
      <c r="D65">
        <v>840.780259665657</v>
      </c>
      <c r="E65">
        <v>201.256229943197</v>
      </c>
    </row>
    <row r="66" spans="1:5">
      <c r="A66">
        <v>64</v>
      </c>
      <c r="B66">
        <v>4365.64973528882</v>
      </c>
      <c r="C66">
        <v>4365.64973528882</v>
      </c>
      <c r="D66">
        <v>835.305539042268</v>
      </c>
      <c r="E66">
        <v>195.781509319809</v>
      </c>
    </row>
    <row r="67" spans="1:5">
      <c r="A67">
        <v>65</v>
      </c>
      <c r="B67">
        <v>4365.64973528882</v>
      </c>
      <c r="C67">
        <v>4365.64973528882</v>
      </c>
      <c r="D67">
        <v>831.627848590914</v>
      </c>
      <c r="E67">
        <v>192.103818868455</v>
      </c>
    </row>
    <row r="68" spans="1:5">
      <c r="A68">
        <v>66</v>
      </c>
      <c r="B68">
        <v>4365.64973528882</v>
      </c>
      <c r="C68">
        <v>4365.64973528882</v>
      </c>
      <c r="D68">
        <v>828.563631631884</v>
      </c>
      <c r="E68">
        <v>189.039601909425</v>
      </c>
    </row>
    <row r="69" spans="1:5">
      <c r="A69">
        <v>67</v>
      </c>
      <c r="B69">
        <v>4365.64973528882</v>
      </c>
      <c r="C69">
        <v>4365.64973528882</v>
      </c>
      <c r="D69">
        <v>828.514581955122</v>
      </c>
      <c r="E69">
        <v>188.990552232663</v>
      </c>
    </row>
    <row r="70" spans="1:5">
      <c r="A70">
        <v>68</v>
      </c>
      <c r="B70">
        <v>4365.64973528882</v>
      </c>
      <c r="C70">
        <v>4365.64973528882</v>
      </c>
      <c r="D70">
        <v>823.592425036637</v>
      </c>
      <c r="E70">
        <v>184.068395314177</v>
      </c>
    </row>
    <row r="71" spans="1:5">
      <c r="A71">
        <v>69</v>
      </c>
      <c r="B71">
        <v>4365.64973528882</v>
      </c>
      <c r="C71">
        <v>4365.64973528882</v>
      </c>
      <c r="D71">
        <v>820.57443211138</v>
      </c>
      <c r="E71">
        <v>181.050402388921</v>
      </c>
    </row>
    <row r="72" spans="1:5">
      <c r="A72">
        <v>70</v>
      </c>
      <c r="B72">
        <v>4365.64973528882</v>
      </c>
      <c r="C72">
        <v>4365.64973528882</v>
      </c>
      <c r="D72">
        <v>816.344096614788</v>
      </c>
      <c r="E72">
        <v>176.820066892328</v>
      </c>
    </row>
    <row r="73" spans="1:5">
      <c r="A73">
        <v>71</v>
      </c>
      <c r="B73">
        <v>4365.64973528882</v>
      </c>
      <c r="C73">
        <v>4365.64973528882</v>
      </c>
      <c r="D73">
        <v>811.879818055077</v>
      </c>
      <c r="E73">
        <v>172.355788332617</v>
      </c>
    </row>
    <row r="74" spans="1:5">
      <c r="A74">
        <v>72</v>
      </c>
      <c r="B74">
        <v>4365.64973528882</v>
      </c>
      <c r="C74">
        <v>4365.64973528882</v>
      </c>
      <c r="D74">
        <v>808.81640925864</v>
      </c>
      <c r="E74">
        <v>169.29237953618</v>
      </c>
    </row>
    <row r="75" spans="1:5">
      <c r="A75">
        <v>73</v>
      </c>
      <c r="B75">
        <v>4365.64973528882</v>
      </c>
      <c r="C75">
        <v>4365.64973528882</v>
      </c>
      <c r="D75">
        <v>806.16917538127</v>
      </c>
      <c r="E75">
        <v>166.64514565881</v>
      </c>
    </row>
    <row r="76" spans="1:5">
      <c r="A76">
        <v>74</v>
      </c>
      <c r="B76">
        <v>4365.64973528882</v>
      </c>
      <c r="C76">
        <v>4365.64973528882</v>
      </c>
      <c r="D76">
        <v>803.804242500782</v>
      </c>
      <c r="E76">
        <v>164.280212778323</v>
      </c>
    </row>
    <row r="77" spans="1:5">
      <c r="A77">
        <v>75</v>
      </c>
      <c r="B77">
        <v>4365.64973528882</v>
      </c>
      <c r="C77">
        <v>4365.64973528882</v>
      </c>
      <c r="D77">
        <v>800.005430028259</v>
      </c>
      <c r="E77">
        <v>160.481400305799</v>
      </c>
    </row>
    <row r="78" spans="1:5">
      <c r="A78">
        <v>76</v>
      </c>
      <c r="B78">
        <v>4365.64973528882</v>
      </c>
      <c r="C78">
        <v>4365.64973528882</v>
      </c>
      <c r="D78">
        <v>797.318867769278</v>
      </c>
      <c r="E78">
        <v>157.794838046818</v>
      </c>
    </row>
    <row r="79" spans="1:5">
      <c r="A79">
        <v>77</v>
      </c>
      <c r="B79">
        <v>4365.64973528882</v>
      </c>
      <c r="C79">
        <v>4365.64973528882</v>
      </c>
      <c r="D79">
        <v>793.769956017965</v>
      </c>
      <c r="E79">
        <v>154.245926295505</v>
      </c>
    </row>
    <row r="80" spans="1:5">
      <c r="A80">
        <v>78</v>
      </c>
      <c r="B80">
        <v>4365.64973528882</v>
      </c>
      <c r="C80">
        <v>4365.64973528882</v>
      </c>
      <c r="D80">
        <v>791.277400358532</v>
      </c>
      <c r="E80">
        <v>151.753370636072</v>
      </c>
    </row>
    <row r="81" spans="1:5">
      <c r="A81">
        <v>79</v>
      </c>
      <c r="B81">
        <v>4365.64973528882</v>
      </c>
      <c r="C81">
        <v>4365.64973528882</v>
      </c>
      <c r="D81">
        <v>790.034199878458</v>
      </c>
      <c r="E81">
        <v>150.510170155998</v>
      </c>
    </row>
    <row r="82" spans="1:5">
      <c r="A82">
        <v>80</v>
      </c>
      <c r="B82">
        <v>4365.64973528882</v>
      </c>
      <c r="C82">
        <v>4365.64973528882</v>
      </c>
      <c r="D82">
        <v>787.9132417364</v>
      </c>
      <c r="E82">
        <v>148.38921201394</v>
      </c>
    </row>
    <row r="83" spans="1:5">
      <c r="A83">
        <v>81</v>
      </c>
      <c r="B83">
        <v>4365.64973528882</v>
      </c>
      <c r="C83">
        <v>4365.64973528882</v>
      </c>
      <c r="D83">
        <v>785.01752179703</v>
      </c>
      <c r="E83">
        <v>145.49349207457</v>
      </c>
    </row>
    <row r="84" spans="1:5">
      <c r="A84">
        <v>82</v>
      </c>
      <c r="B84">
        <v>4365.64973528882</v>
      </c>
      <c r="C84">
        <v>4365.64973528882</v>
      </c>
      <c r="D84">
        <v>783.24054449803</v>
      </c>
      <c r="E84">
        <v>143.716514775571</v>
      </c>
    </row>
    <row r="85" spans="1:5">
      <c r="A85">
        <v>83</v>
      </c>
      <c r="B85">
        <v>4365.64973528882</v>
      </c>
      <c r="C85">
        <v>4365.64973528882</v>
      </c>
      <c r="D85">
        <v>780.38420238792</v>
      </c>
      <c r="E85">
        <v>140.86017266546</v>
      </c>
    </row>
    <row r="86" spans="1:5">
      <c r="A86">
        <v>84</v>
      </c>
      <c r="B86">
        <v>4365.64973528882</v>
      </c>
      <c r="C86">
        <v>4365.64973528882</v>
      </c>
      <c r="D86">
        <v>777.630156719403</v>
      </c>
      <c r="E86">
        <v>138.106126996943</v>
      </c>
    </row>
    <row r="87" spans="1:5">
      <c r="A87">
        <v>85</v>
      </c>
      <c r="B87">
        <v>4365.64973528882</v>
      </c>
      <c r="C87">
        <v>4365.64973528882</v>
      </c>
      <c r="D87">
        <v>775.799857588044</v>
      </c>
      <c r="E87">
        <v>136.275827865585</v>
      </c>
    </row>
    <row r="88" spans="1:5">
      <c r="A88">
        <v>86</v>
      </c>
      <c r="B88">
        <v>4365.64973528882</v>
      </c>
      <c r="C88">
        <v>4365.64973528882</v>
      </c>
      <c r="D88">
        <v>774.298734707809</v>
      </c>
      <c r="E88">
        <v>134.77470498535</v>
      </c>
    </row>
    <row r="89" spans="1:5">
      <c r="A89">
        <v>87</v>
      </c>
      <c r="B89">
        <v>4365.64973528882</v>
      </c>
      <c r="C89">
        <v>4365.64973528882</v>
      </c>
      <c r="D89">
        <v>772.516994190132</v>
      </c>
      <c r="E89">
        <v>132.992964467672</v>
      </c>
    </row>
    <row r="90" spans="1:5">
      <c r="A90">
        <v>88</v>
      </c>
      <c r="B90">
        <v>4365.64973528882</v>
      </c>
      <c r="C90">
        <v>4365.64973528882</v>
      </c>
      <c r="D90">
        <v>769.908655460051</v>
      </c>
      <c r="E90">
        <v>130.384625737591</v>
      </c>
    </row>
    <row r="91" spans="1:5">
      <c r="A91">
        <v>89</v>
      </c>
      <c r="B91">
        <v>4365.64973528882</v>
      </c>
      <c r="C91">
        <v>4365.64973528882</v>
      </c>
      <c r="D91">
        <v>768.118737642202</v>
      </c>
      <c r="E91">
        <v>128.594707919743</v>
      </c>
    </row>
    <row r="92" spans="1:5">
      <c r="A92">
        <v>90</v>
      </c>
      <c r="B92">
        <v>4365.64973528882</v>
      </c>
      <c r="C92">
        <v>4365.64973528882</v>
      </c>
      <c r="D92">
        <v>765.770986007321</v>
      </c>
      <c r="E92">
        <v>126.246956284862</v>
      </c>
    </row>
    <row r="93" spans="1:5">
      <c r="A93">
        <v>91</v>
      </c>
      <c r="B93">
        <v>4365.64973528882</v>
      </c>
      <c r="C93">
        <v>4365.64973528882</v>
      </c>
      <c r="D93">
        <v>764.097193776797</v>
      </c>
      <c r="E93">
        <v>124.573164054338</v>
      </c>
    </row>
    <row r="94" spans="1:5">
      <c r="A94">
        <v>92</v>
      </c>
      <c r="B94">
        <v>4365.64973528882</v>
      </c>
      <c r="C94">
        <v>4365.64973528882</v>
      </c>
      <c r="D94">
        <v>762.829093749559</v>
      </c>
      <c r="E94">
        <v>123.3050640271</v>
      </c>
    </row>
    <row r="95" spans="1:5">
      <c r="A95">
        <v>93</v>
      </c>
      <c r="B95">
        <v>4365.64973528882</v>
      </c>
      <c r="C95">
        <v>4365.64973528882</v>
      </c>
      <c r="D95">
        <v>761.321311290907</v>
      </c>
      <c r="E95">
        <v>121.797281568448</v>
      </c>
    </row>
    <row r="96" spans="1:5">
      <c r="A96">
        <v>94</v>
      </c>
      <c r="B96">
        <v>4365.64973528882</v>
      </c>
      <c r="C96">
        <v>4365.64973528882</v>
      </c>
      <c r="D96">
        <v>759.3238443949</v>
      </c>
      <c r="E96">
        <v>119.79981467244</v>
      </c>
    </row>
    <row r="97" spans="1:5">
      <c r="A97">
        <v>95</v>
      </c>
      <c r="B97">
        <v>4365.64973528882</v>
      </c>
      <c r="C97">
        <v>4365.64973528882</v>
      </c>
      <c r="D97">
        <v>758.042550833111</v>
      </c>
      <c r="E97">
        <v>118.518521110652</v>
      </c>
    </row>
    <row r="98" spans="1:5">
      <c r="A98">
        <v>96</v>
      </c>
      <c r="B98">
        <v>4365.64973528882</v>
      </c>
      <c r="C98">
        <v>4365.64973528882</v>
      </c>
      <c r="D98">
        <v>756.216531175083</v>
      </c>
      <c r="E98">
        <v>116.692501452623</v>
      </c>
    </row>
    <row r="99" spans="1:5">
      <c r="A99">
        <v>97</v>
      </c>
      <c r="B99">
        <v>4365.64973528882</v>
      </c>
      <c r="C99">
        <v>4365.64973528882</v>
      </c>
      <c r="D99">
        <v>754.255374295684</v>
      </c>
      <c r="E99">
        <v>114.731344573224</v>
      </c>
    </row>
    <row r="100" spans="1:5">
      <c r="A100">
        <v>98</v>
      </c>
      <c r="B100">
        <v>4365.64973528882</v>
      </c>
      <c r="C100">
        <v>4365.64973528882</v>
      </c>
      <c r="D100">
        <v>752.845954728919</v>
      </c>
      <c r="E100">
        <v>113.321925006459</v>
      </c>
    </row>
    <row r="101" spans="1:5">
      <c r="A101">
        <v>99</v>
      </c>
      <c r="B101">
        <v>4365.64973528882</v>
      </c>
      <c r="C101">
        <v>4365.64973528882</v>
      </c>
      <c r="D101">
        <v>751.645393713371</v>
      </c>
      <c r="E101">
        <v>112.121363990912</v>
      </c>
    </row>
    <row r="102" spans="1:5">
      <c r="A102">
        <v>100</v>
      </c>
      <c r="B102">
        <v>4365.64973528882</v>
      </c>
      <c r="C102">
        <v>4365.64973528882</v>
      </c>
      <c r="D102">
        <v>750.568823075588</v>
      </c>
      <c r="E102">
        <v>111.044793353129</v>
      </c>
    </row>
    <row r="103" spans="1:5">
      <c r="A103">
        <v>101</v>
      </c>
      <c r="B103">
        <v>4365.64973528882</v>
      </c>
      <c r="C103">
        <v>4365.64973528882</v>
      </c>
      <c r="D103">
        <v>748.877020094061</v>
      </c>
      <c r="E103">
        <v>109.352990371602</v>
      </c>
    </row>
    <row r="104" spans="1:5">
      <c r="A104">
        <v>102</v>
      </c>
      <c r="B104">
        <v>4365.64973528882</v>
      </c>
      <c r="C104">
        <v>4365.64973528882</v>
      </c>
      <c r="D104">
        <v>747.582240541143</v>
      </c>
      <c r="E104">
        <v>108.058210818684</v>
      </c>
    </row>
    <row r="105" spans="1:5">
      <c r="A105">
        <v>103</v>
      </c>
      <c r="B105">
        <v>4365.64973528882</v>
      </c>
      <c r="C105">
        <v>4365.64973528882</v>
      </c>
      <c r="D105">
        <v>745.85155041111</v>
      </c>
      <c r="E105">
        <v>106.32752068865</v>
      </c>
    </row>
    <row r="106" spans="1:5">
      <c r="A106">
        <v>104</v>
      </c>
      <c r="B106">
        <v>4365.64973528882</v>
      </c>
      <c r="C106">
        <v>4365.64973528882</v>
      </c>
      <c r="D106">
        <v>744.51068447486</v>
      </c>
      <c r="E106">
        <v>104.986654752401</v>
      </c>
    </row>
    <row r="107" spans="1:5">
      <c r="A107">
        <v>105</v>
      </c>
      <c r="B107">
        <v>4365.64973528882</v>
      </c>
      <c r="C107">
        <v>4365.64973528882</v>
      </c>
      <c r="D107">
        <v>743.690806099428</v>
      </c>
      <c r="E107">
        <v>104.166776376969</v>
      </c>
    </row>
    <row r="108" spans="1:5">
      <c r="A108">
        <v>106</v>
      </c>
      <c r="B108">
        <v>4365.64973528882</v>
      </c>
      <c r="C108">
        <v>4365.64973528882</v>
      </c>
      <c r="D108">
        <v>742.672502022153</v>
      </c>
      <c r="E108">
        <v>103.148472299693</v>
      </c>
    </row>
    <row r="109" spans="1:5">
      <c r="A109">
        <v>107</v>
      </c>
      <c r="B109">
        <v>4365.64973528882</v>
      </c>
      <c r="C109">
        <v>4365.64973528882</v>
      </c>
      <c r="D109">
        <v>741.257778558619</v>
      </c>
      <c r="E109">
        <v>101.73374883616</v>
      </c>
    </row>
    <row r="110" spans="1:5">
      <c r="A110">
        <v>108</v>
      </c>
      <c r="B110">
        <v>4365.64973528882</v>
      </c>
      <c r="C110">
        <v>4365.64973528882</v>
      </c>
      <c r="D110">
        <v>740.353272159902</v>
      </c>
      <c r="E110">
        <v>100.829242437442</v>
      </c>
    </row>
    <row r="111" spans="1:5">
      <c r="A111">
        <v>109</v>
      </c>
      <c r="B111">
        <v>4365.64973528882</v>
      </c>
      <c r="C111">
        <v>4365.64973528882</v>
      </c>
      <c r="D111">
        <v>738.9713248326</v>
      </c>
      <c r="E111">
        <v>99.4472951101407</v>
      </c>
    </row>
    <row r="112" spans="1:5">
      <c r="A112">
        <v>110</v>
      </c>
      <c r="B112">
        <v>4365.64973528882</v>
      </c>
      <c r="C112">
        <v>4365.64973528882</v>
      </c>
      <c r="D112">
        <v>737.547007310511</v>
      </c>
      <c r="E112">
        <v>98.0229775880511</v>
      </c>
    </row>
    <row r="113" spans="1:5">
      <c r="A113">
        <v>111</v>
      </c>
      <c r="B113">
        <v>4365.64973528882</v>
      </c>
      <c r="C113">
        <v>4365.64973528882</v>
      </c>
      <c r="D113">
        <v>736.560038066918</v>
      </c>
      <c r="E113">
        <v>97.0360083444583</v>
      </c>
    </row>
    <row r="114" spans="1:5">
      <c r="A114">
        <v>112</v>
      </c>
      <c r="B114">
        <v>4365.64973528882</v>
      </c>
      <c r="C114">
        <v>4365.64973528882</v>
      </c>
      <c r="D114">
        <v>735.813377507624</v>
      </c>
      <c r="E114">
        <v>96.2893477851638</v>
      </c>
    </row>
    <row r="115" spans="1:5">
      <c r="A115">
        <v>113</v>
      </c>
      <c r="B115">
        <v>4365.64973528882</v>
      </c>
      <c r="C115">
        <v>4365.64973528882</v>
      </c>
      <c r="D115">
        <v>735.009924639405</v>
      </c>
      <c r="E115">
        <v>95.485894916945</v>
      </c>
    </row>
    <row r="116" spans="1:5">
      <c r="A116">
        <v>114</v>
      </c>
      <c r="B116">
        <v>4365.64973528882</v>
      </c>
      <c r="C116">
        <v>4365.64973528882</v>
      </c>
      <c r="D116">
        <v>733.689634807131</v>
      </c>
      <c r="E116">
        <v>94.165605084671</v>
      </c>
    </row>
    <row r="117" spans="1:5">
      <c r="A117">
        <v>115</v>
      </c>
      <c r="B117">
        <v>4365.64973528882</v>
      </c>
      <c r="C117">
        <v>4365.64973528882</v>
      </c>
      <c r="D117">
        <v>732.809717641051</v>
      </c>
      <c r="E117">
        <v>93.2856879185908</v>
      </c>
    </row>
    <row r="118" spans="1:5">
      <c r="A118">
        <v>116</v>
      </c>
      <c r="B118">
        <v>4365.64973528882</v>
      </c>
      <c r="C118">
        <v>4365.64973528882</v>
      </c>
      <c r="D118">
        <v>731.562261133961</v>
      </c>
      <c r="E118">
        <v>92.0382314115018</v>
      </c>
    </row>
    <row r="119" spans="1:5">
      <c r="A119">
        <v>117</v>
      </c>
      <c r="B119">
        <v>4365.64973528882</v>
      </c>
      <c r="C119">
        <v>4365.64973528882</v>
      </c>
      <c r="D119">
        <v>730.622149860515</v>
      </c>
      <c r="E119">
        <v>91.0981201380554</v>
      </c>
    </row>
    <row r="120" spans="1:5">
      <c r="A120">
        <v>118</v>
      </c>
      <c r="B120">
        <v>4365.64973528882</v>
      </c>
      <c r="C120">
        <v>4365.64973528882</v>
      </c>
      <c r="D120">
        <v>730.056518690078</v>
      </c>
      <c r="E120">
        <v>90.5324889676188</v>
      </c>
    </row>
    <row r="121" spans="1:5">
      <c r="A121">
        <v>119</v>
      </c>
      <c r="B121">
        <v>4365.64973528882</v>
      </c>
      <c r="C121">
        <v>4365.64973528882</v>
      </c>
      <c r="D121">
        <v>729.150671842801</v>
      </c>
      <c r="E121">
        <v>89.6266421203415</v>
      </c>
    </row>
    <row r="122" spans="1:5">
      <c r="A122">
        <v>120</v>
      </c>
      <c r="B122">
        <v>4365.64973528882</v>
      </c>
      <c r="C122">
        <v>4365.64973528882</v>
      </c>
      <c r="D122">
        <v>728.051669604535</v>
      </c>
      <c r="E122">
        <v>88.5276398820754</v>
      </c>
    </row>
    <row r="123" spans="1:5">
      <c r="A123">
        <v>121</v>
      </c>
      <c r="B123">
        <v>4365.64973528882</v>
      </c>
      <c r="C123">
        <v>4365.64973528882</v>
      </c>
      <c r="D123">
        <v>727.384045123507</v>
      </c>
      <c r="E123">
        <v>87.8600154010478</v>
      </c>
    </row>
    <row r="124" spans="1:5">
      <c r="A124">
        <v>122</v>
      </c>
      <c r="B124">
        <v>4365.64973528882</v>
      </c>
      <c r="C124">
        <v>4365.64973528882</v>
      </c>
      <c r="D124">
        <v>726.399679734345</v>
      </c>
      <c r="E124">
        <v>86.8756500118857</v>
      </c>
    </row>
    <row r="125" spans="1:5">
      <c r="A125">
        <v>123</v>
      </c>
      <c r="B125">
        <v>4365.64973528882</v>
      </c>
      <c r="C125">
        <v>4365.64973528882</v>
      </c>
      <c r="D125">
        <v>725.354570997319</v>
      </c>
      <c r="E125">
        <v>85.8305412748597</v>
      </c>
    </row>
    <row r="126" spans="1:5">
      <c r="A126">
        <v>124</v>
      </c>
      <c r="B126">
        <v>4365.64973528882</v>
      </c>
      <c r="C126">
        <v>4365.64973528882</v>
      </c>
      <c r="D126">
        <v>724.60506753606</v>
      </c>
      <c r="E126">
        <v>85.0810378136005</v>
      </c>
    </row>
    <row r="127" spans="1:5">
      <c r="A127">
        <v>125</v>
      </c>
      <c r="B127">
        <v>4365.64973528882</v>
      </c>
      <c r="C127">
        <v>4365.64973528882</v>
      </c>
      <c r="D127">
        <v>723.964052720284</v>
      </c>
      <c r="E127">
        <v>84.4400229978236</v>
      </c>
    </row>
    <row r="128" spans="1:5">
      <c r="A128">
        <v>126</v>
      </c>
      <c r="B128">
        <v>4365.64973528882</v>
      </c>
      <c r="C128">
        <v>4365.64973528882</v>
      </c>
      <c r="D128">
        <v>723.373487336706</v>
      </c>
      <c r="E128">
        <v>83.8494576142466</v>
      </c>
    </row>
    <row r="129" spans="1:5">
      <c r="A129">
        <v>127</v>
      </c>
      <c r="B129">
        <v>4365.64973528882</v>
      </c>
      <c r="C129">
        <v>4365.64973528882</v>
      </c>
      <c r="D129">
        <v>722.507079303511</v>
      </c>
      <c r="E129">
        <v>82.9830495810521</v>
      </c>
    </row>
    <row r="130" spans="1:5">
      <c r="A130">
        <v>128</v>
      </c>
      <c r="B130">
        <v>4365.64973528882</v>
      </c>
      <c r="C130">
        <v>4365.64973528882</v>
      </c>
      <c r="D130">
        <v>721.798111247899</v>
      </c>
      <c r="E130">
        <v>82.2740815254399</v>
      </c>
    </row>
    <row r="131" spans="1:5">
      <c r="A131">
        <v>129</v>
      </c>
      <c r="B131">
        <v>4365.64973528882</v>
      </c>
      <c r="C131">
        <v>4365.64973528882</v>
      </c>
      <c r="D131">
        <v>720.820643752422</v>
      </c>
      <c r="E131">
        <v>81.2966140299631</v>
      </c>
    </row>
    <row r="132" spans="1:5">
      <c r="A132">
        <v>130</v>
      </c>
      <c r="B132">
        <v>4365.64973528882</v>
      </c>
      <c r="C132">
        <v>4365.64973528882</v>
      </c>
      <c r="D132">
        <v>720.028633590783</v>
      </c>
      <c r="E132">
        <v>80.5046038683233</v>
      </c>
    </row>
    <row r="133" spans="1:5">
      <c r="A133">
        <v>131</v>
      </c>
      <c r="B133">
        <v>4365.64973528882</v>
      </c>
      <c r="C133">
        <v>4365.64973528882</v>
      </c>
      <c r="D133">
        <v>719.413225512503</v>
      </c>
      <c r="E133">
        <v>79.8891957900434</v>
      </c>
    </row>
    <row r="134" spans="1:5">
      <c r="A134">
        <v>132</v>
      </c>
      <c r="B134">
        <v>4365.64973528882</v>
      </c>
      <c r="C134">
        <v>4365.64973528882</v>
      </c>
      <c r="D134">
        <v>718.947141528245</v>
      </c>
      <c r="E134">
        <v>79.4231118057853</v>
      </c>
    </row>
    <row r="135" spans="1:5">
      <c r="A135">
        <v>133</v>
      </c>
      <c r="B135">
        <v>4365.64973528882</v>
      </c>
      <c r="C135">
        <v>4365.64973528882</v>
      </c>
      <c r="D135">
        <v>718.210249593747</v>
      </c>
      <c r="E135">
        <v>78.6862198712871</v>
      </c>
    </row>
    <row r="136" spans="1:5">
      <c r="A136">
        <v>134</v>
      </c>
      <c r="B136">
        <v>4365.64973528882</v>
      </c>
      <c r="C136">
        <v>4365.64973528882</v>
      </c>
      <c r="D136">
        <v>717.73752640876</v>
      </c>
      <c r="E136">
        <v>78.2134966862994</v>
      </c>
    </row>
    <row r="137" spans="1:5">
      <c r="A137">
        <v>135</v>
      </c>
      <c r="B137">
        <v>4365.64973528882</v>
      </c>
      <c r="C137">
        <v>4365.64973528882</v>
      </c>
      <c r="D137">
        <v>717.033366215012</v>
      </c>
      <c r="E137">
        <v>77.5093364925525</v>
      </c>
    </row>
    <row r="138" spans="1:5">
      <c r="A138">
        <v>136</v>
      </c>
      <c r="B138">
        <v>4365.64973528882</v>
      </c>
      <c r="C138">
        <v>4365.64973528882</v>
      </c>
      <c r="D138">
        <v>716.196649479054</v>
      </c>
      <c r="E138">
        <v>76.6726197565948</v>
      </c>
    </row>
    <row r="139" spans="1:5">
      <c r="A139">
        <v>137</v>
      </c>
      <c r="B139">
        <v>4365.64973528882</v>
      </c>
      <c r="C139">
        <v>4365.64973528882</v>
      </c>
      <c r="D139">
        <v>715.589099613154</v>
      </c>
      <c r="E139">
        <v>76.0650698906953</v>
      </c>
    </row>
    <row r="140" spans="1:5">
      <c r="A140">
        <v>138</v>
      </c>
      <c r="B140">
        <v>4365.64973528882</v>
      </c>
      <c r="C140">
        <v>4365.64973528882</v>
      </c>
      <c r="D140">
        <v>715.18797119303</v>
      </c>
      <c r="E140">
        <v>75.6639414705701</v>
      </c>
    </row>
    <row r="141" spans="1:5">
      <c r="A141">
        <v>139</v>
      </c>
      <c r="B141">
        <v>4365.64973528882</v>
      </c>
      <c r="C141">
        <v>4365.64973528882</v>
      </c>
      <c r="D141">
        <v>714.839837284518</v>
      </c>
      <c r="E141">
        <v>75.3158075620582</v>
      </c>
    </row>
    <row r="142" spans="1:5">
      <c r="A142">
        <v>140</v>
      </c>
      <c r="B142">
        <v>4365.64973528882</v>
      </c>
      <c r="C142">
        <v>4365.64973528882</v>
      </c>
      <c r="D142">
        <v>714.0838730951</v>
      </c>
      <c r="E142">
        <v>74.5598433726404</v>
      </c>
    </row>
    <row r="143" spans="1:5">
      <c r="A143">
        <v>141</v>
      </c>
      <c r="B143">
        <v>4365.64973528882</v>
      </c>
      <c r="C143">
        <v>4365.64973528882</v>
      </c>
      <c r="D143">
        <v>713.678295419376</v>
      </c>
      <c r="E143">
        <v>74.1542656969159</v>
      </c>
    </row>
    <row r="144" spans="1:5">
      <c r="A144">
        <v>142</v>
      </c>
      <c r="B144">
        <v>4365.64973528882</v>
      </c>
      <c r="C144">
        <v>4365.64973528882</v>
      </c>
      <c r="D144">
        <v>712.980840029699</v>
      </c>
      <c r="E144">
        <v>73.4568103072389</v>
      </c>
    </row>
    <row r="145" spans="1:5">
      <c r="A145">
        <v>143</v>
      </c>
      <c r="B145">
        <v>4365.64973528882</v>
      </c>
      <c r="C145">
        <v>4365.64973528882</v>
      </c>
      <c r="D145">
        <v>712.448219248504</v>
      </c>
      <c r="E145">
        <v>72.9241895260444</v>
      </c>
    </row>
    <row r="146" spans="1:5">
      <c r="A146">
        <v>144</v>
      </c>
      <c r="B146">
        <v>4365.64973528882</v>
      </c>
      <c r="C146">
        <v>4365.64973528882</v>
      </c>
      <c r="D146">
        <v>712.385530407866</v>
      </c>
      <c r="E146">
        <v>72.8615006854058</v>
      </c>
    </row>
    <row r="147" spans="1:5">
      <c r="A147">
        <v>145</v>
      </c>
      <c r="B147">
        <v>4365.64973528882</v>
      </c>
      <c r="C147">
        <v>4365.64973528882</v>
      </c>
      <c r="D147">
        <v>711.793231595493</v>
      </c>
      <c r="E147">
        <v>72.269201873033</v>
      </c>
    </row>
    <row r="148" spans="1:5">
      <c r="A148">
        <v>146</v>
      </c>
      <c r="B148">
        <v>4365.64973528882</v>
      </c>
      <c r="C148">
        <v>4365.64973528882</v>
      </c>
      <c r="D148">
        <v>711.166019754533</v>
      </c>
      <c r="E148">
        <v>71.6419900320744</v>
      </c>
    </row>
    <row r="149" spans="1:5">
      <c r="A149">
        <v>147</v>
      </c>
      <c r="B149">
        <v>4365.64973528882</v>
      </c>
      <c r="C149">
        <v>4365.64973528882</v>
      </c>
      <c r="D149">
        <v>710.843040042669</v>
      </c>
      <c r="E149">
        <v>71.3190103202092</v>
      </c>
    </row>
    <row r="150" spans="1:5">
      <c r="A150">
        <v>148</v>
      </c>
      <c r="B150">
        <v>4365.64973528882</v>
      </c>
      <c r="C150">
        <v>4365.64973528882</v>
      </c>
      <c r="D150">
        <v>710.295521566203</v>
      </c>
      <c r="E150">
        <v>70.7714918437437</v>
      </c>
    </row>
    <row r="151" spans="1:5">
      <c r="A151">
        <v>149</v>
      </c>
      <c r="B151">
        <v>4365.64973528882</v>
      </c>
      <c r="C151">
        <v>4365.64973528882</v>
      </c>
      <c r="D151">
        <v>709.759961574445</v>
      </c>
      <c r="E151">
        <v>70.2359318519853</v>
      </c>
    </row>
    <row r="152" spans="1:5">
      <c r="A152">
        <v>150</v>
      </c>
      <c r="B152">
        <v>4365.64973528882</v>
      </c>
      <c r="C152">
        <v>4365.64973528882</v>
      </c>
      <c r="D152">
        <v>709.4189622504</v>
      </c>
      <c r="E152">
        <v>69.8949325279411</v>
      </c>
    </row>
    <row r="153" spans="1:5">
      <c r="A153">
        <v>151</v>
      </c>
      <c r="B153">
        <v>4365.64973528882</v>
      </c>
      <c r="C153">
        <v>4365.64973528882</v>
      </c>
      <c r="D153">
        <v>709.095809217011</v>
      </c>
      <c r="E153">
        <v>69.5717794945512</v>
      </c>
    </row>
    <row r="154" spans="1:5">
      <c r="A154">
        <v>152</v>
      </c>
      <c r="B154">
        <v>4365.64973528882</v>
      </c>
      <c r="C154">
        <v>4365.64973528882</v>
      </c>
      <c r="D154">
        <v>708.7388642047</v>
      </c>
      <c r="E154">
        <v>69.2148344822402</v>
      </c>
    </row>
    <row r="155" spans="1:5">
      <c r="A155">
        <v>153</v>
      </c>
      <c r="B155">
        <v>4365.64973528882</v>
      </c>
      <c r="C155">
        <v>4365.64973528882</v>
      </c>
      <c r="D155">
        <v>708.79311939356</v>
      </c>
      <c r="E155">
        <v>69.2690896711009</v>
      </c>
    </row>
    <row r="156" spans="1:5">
      <c r="A156">
        <v>154</v>
      </c>
      <c r="B156">
        <v>4365.64973528882</v>
      </c>
      <c r="C156">
        <v>4365.64973528882</v>
      </c>
      <c r="D156">
        <v>708.344655651298</v>
      </c>
      <c r="E156">
        <v>68.8206259288387</v>
      </c>
    </row>
    <row r="157" spans="1:5">
      <c r="A157">
        <v>155</v>
      </c>
      <c r="B157">
        <v>4365.64973528882</v>
      </c>
      <c r="C157">
        <v>4365.64973528882</v>
      </c>
      <c r="D157">
        <v>707.834474678601</v>
      </c>
      <c r="E157">
        <v>68.3104449561411</v>
      </c>
    </row>
    <row r="158" spans="1:5">
      <c r="A158">
        <v>156</v>
      </c>
      <c r="B158">
        <v>4365.64973528882</v>
      </c>
      <c r="C158">
        <v>4365.64973528882</v>
      </c>
      <c r="D158">
        <v>707.386198635255</v>
      </c>
      <c r="E158">
        <v>67.8621689127962</v>
      </c>
    </row>
    <row r="159" spans="1:5">
      <c r="A159">
        <v>157</v>
      </c>
      <c r="B159">
        <v>4365.64973528882</v>
      </c>
      <c r="C159">
        <v>4365.64973528882</v>
      </c>
      <c r="D159">
        <v>706.745515448173</v>
      </c>
      <c r="E159">
        <v>67.2214857257139</v>
      </c>
    </row>
    <row r="160" spans="1:5">
      <c r="A160">
        <v>158</v>
      </c>
      <c r="B160">
        <v>4365.64973528882</v>
      </c>
      <c r="C160">
        <v>4365.64973528882</v>
      </c>
      <c r="D160">
        <v>707.427978562339</v>
      </c>
      <c r="E160">
        <v>67.9039488398791</v>
      </c>
    </row>
    <row r="161" spans="1:5">
      <c r="A161">
        <v>159</v>
      </c>
      <c r="B161">
        <v>4365.64973528882</v>
      </c>
      <c r="C161">
        <v>4365.64973528882</v>
      </c>
      <c r="D161">
        <v>707.241313670784</v>
      </c>
      <c r="E161">
        <v>67.7172839483246</v>
      </c>
    </row>
    <row r="162" spans="1:5">
      <c r="A162">
        <v>160</v>
      </c>
      <c r="B162">
        <v>4365.64973528882</v>
      </c>
      <c r="C162">
        <v>4365.64973528882</v>
      </c>
      <c r="D162">
        <v>707.078554212536</v>
      </c>
      <c r="E162">
        <v>67.5545244900764</v>
      </c>
    </row>
    <row r="163" spans="1:5">
      <c r="A163">
        <v>161</v>
      </c>
      <c r="B163">
        <v>4365.64973528882</v>
      </c>
      <c r="C163">
        <v>4365.64973528882</v>
      </c>
      <c r="D163">
        <v>707.119454810116</v>
      </c>
      <c r="E163">
        <v>67.5954250876565</v>
      </c>
    </row>
    <row r="164" spans="1:5">
      <c r="A164">
        <v>162</v>
      </c>
      <c r="B164">
        <v>4365.64973528882</v>
      </c>
      <c r="C164">
        <v>4365.64973528882</v>
      </c>
      <c r="D164">
        <v>706.813155529753</v>
      </c>
      <c r="E164">
        <v>67.289125807293</v>
      </c>
    </row>
    <row r="165" spans="1:5">
      <c r="A165">
        <v>163</v>
      </c>
      <c r="B165">
        <v>4365.64973528882</v>
      </c>
      <c r="C165">
        <v>4365.64973528882</v>
      </c>
      <c r="D165">
        <v>706.508538620579</v>
      </c>
      <c r="E165">
        <v>66.9845088981192</v>
      </c>
    </row>
    <row r="166" spans="1:5">
      <c r="A166">
        <v>164</v>
      </c>
      <c r="B166">
        <v>4365.64973528882</v>
      </c>
      <c r="C166">
        <v>4365.64973528882</v>
      </c>
      <c r="D166">
        <v>706.372850438204</v>
      </c>
      <c r="E166">
        <v>66.8488207157437</v>
      </c>
    </row>
    <row r="167" spans="1:5">
      <c r="A167">
        <v>165</v>
      </c>
      <c r="B167">
        <v>4365.64973528882</v>
      </c>
      <c r="C167">
        <v>4365.64973528882</v>
      </c>
      <c r="D167">
        <v>706.417564777557</v>
      </c>
      <c r="E167">
        <v>66.8935350550971</v>
      </c>
    </row>
    <row r="168" spans="1:5">
      <c r="A168">
        <v>166</v>
      </c>
      <c r="B168">
        <v>4365.64973528882</v>
      </c>
      <c r="C168">
        <v>4365.64973528882</v>
      </c>
      <c r="D168">
        <v>706.492599424547</v>
      </c>
      <c r="E168">
        <v>66.9685697020875</v>
      </c>
    </row>
    <row r="169" spans="1:5">
      <c r="A169">
        <v>167</v>
      </c>
      <c r="B169">
        <v>4365.64973528882</v>
      </c>
      <c r="C169">
        <v>4365.64973528882</v>
      </c>
      <c r="D169">
        <v>706.118441341539</v>
      </c>
      <c r="E169">
        <v>66.5944116190795</v>
      </c>
    </row>
    <row r="170" spans="1:5">
      <c r="A170">
        <v>168</v>
      </c>
      <c r="B170">
        <v>4365.64973528882</v>
      </c>
      <c r="C170">
        <v>4365.64973528882</v>
      </c>
      <c r="D170">
        <v>705.938065449472</v>
      </c>
      <c r="E170">
        <v>66.414035727012</v>
      </c>
    </row>
    <row r="171" spans="1:5">
      <c r="A171">
        <v>169</v>
      </c>
      <c r="B171">
        <v>4365.64973528882</v>
      </c>
      <c r="C171">
        <v>4365.64973528882</v>
      </c>
      <c r="D171">
        <v>705.825005435928</v>
      </c>
      <c r="E171">
        <v>66.3009757134683</v>
      </c>
    </row>
    <row r="172" spans="1:5">
      <c r="A172">
        <v>170</v>
      </c>
      <c r="B172">
        <v>4365.64973528882</v>
      </c>
      <c r="C172">
        <v>4365.64973528882</v>
      </c>
      <c r="D172">
        <v>705.79922959681</v>
      </c>
      <c r="E172">
        <v>66.2751998743506</v>
      </c>
    </row>
    <row r="173" spans="1:5">
      <c r="A173">
        <v>171</v>
      </c>
      <c r="B173">
        <v>4365.64973528882</v>
      </c>
      <c r="C173">
        <v>4365.64973528882</v>
      </c>
      <c r="D173">
        <v>706.12903825964</v>
      </c>
      <c r="E173">
        <v>66.6050085371802</v>
      </c>
    </row>
    <row r="174" spans="1:5">
      <c r="A174">
        <v>172</v>
      </c>
      <c r="B174">
        <v>4365.64973528882</v>
      </c>
      <c r="C174">
        <v>4365.64973528882</v>
      </c>
      <c r="D174">
        <v>705.321403945521</v>
      </c>
      <c r="E174">
        <v>65.7973742230621</v>
      </c>
    </row>
    <row r="175" spans="1:5">
      <c r="A175">
        <v>173</v>
      </c>
      <c r="B175">
        <v>4365.64973528882</v>
      </c>
      <c r="C175">
        <v>4365.64973528882</v>
      </c>
      <c r="D175">
        <v>705.21377047352</v>
      </c>
      <c r="E175">
        <v>65.689740751061</v>
      </c>
    </row>
    <row r="176" spans="1:5">
      <c r="A176">
        <v>174</v>
      </c>
      <c r="B176">
        <v>4365.64973528882</v>
      </c>
      <c r="C176">
        <v>4365.64973528882</v>
      </c>
      <c r="D176">
        <v>705.264246628732</v>
      </c>
      <c r="E176">
        <v>65.7402169062726</v>
      </c>
    </row>
    <row r="177" spans="1:5">
      <c r="A177">
        <v>175</v>
      </c>
      <c r="B177">
        <v>4365.64973528882</v>
      </c>
      <c r="C177">
        <v>4365.64973528882</v>
      </c>
      <c r="D177">
        <v>704.761274741182</v>
      </c>
      <c r="E177">
        <v>65.2372450187231</v>
      </c>
    </row>
    <row r="178" spans="1:5">
      <c r="A178">
        <v>176</v>
      </c>
      <c r="B178">
        <v>4365.64973528882</v>
      </c>
      <c r="C178">
        <v>4365.64973528882</v>
      </c>
      <c r="D178">
        <v>704.583310829239</v>
      </c>
      <c r="E178">
        <v>65.0592811067793</v>
      </c>
    </row>
    <row r="179" spans="1:5">
      <c r="A179">
        <v>177</v>
      </c>
      <c r="B179">
        <v>4365.64973528882</v>
      </c>
      <c r="C179">
        <v>4365.64973528882</v>
      </c>
      <c r="D179">
        <v>704.821267622449</v>
      </c>
      <c r="E179">
        <v>65.2972378999896</v>
      </c>
    </row>
    <row r="180" spans="1:5">
      <c r="A180">
        <v>178</v>
      </c>
      <c r="B180">
        <v>4365.64973528882</v>
      </c>
      <c r="C180">
        <v>4365.64973528882</v>
      </c>
      <c r="D180">
        <v>704.444792571023</v>
      </c>
      <c r="E180">
        <v>64.9207628485635</v>
      </c>
    </row>
    <row r="181" spans="1:5">
      <c r="A181">
        <v>179</v>
      </c>
      <c r="B181">
        <v>4365.64973528882</v>
      </c>
      <c r="C181">
        <v>4365.64973528882</v>
      </c>
      <c r="D181">
        <v>704.778524111158</v>
      </c>
      <c r="E181">
        <v>65.2544943886976</v>
      </c>
    </row>
    <row r="182" spans="1:5">
      <c r="A182">
        <v>180</v>
      </c>
      <c r="B182">
        <v>4365.64973528882</v>
      </c>
      <c r="C182">
        <v>4365.64973528882</v>
      </c>
      <c r="D182">
        <v>704.541302167647</v>
      </c>
      <c r="E182">
        <v>65.0172724451872</v>
      </c>
    </row>
    <row r="183" spans="1:5">
      <c r="A183">
        <v>181</v>
      </c>
      <c r="B183">
        <v>4365.64973528882</v>
      </c>
      <c r="C183">
        <v>4365.64973528882</v>
      </c>
      <c r="D183">
        <v>704.815273212885</v>
      </c>
      <c r="E183">
        <v>65.2912434904257</v>
      </c>
    </row>
    <row r="184" spans="1:5">
      <c r="A184">
        <v>182</v>
      </c>
      <c r="B184">
        <v>4365.64973528882</v>
      </c>
      <c r="C184">
        <v>4365.64973528882</v>
      </c>
      <c r="D184">
        <v>704.586567862026</v>
      </c>
      <c r="E184">
        <v>65.062538139567</v>
      </c>
    </row>
    <row r="185" spans="1:5">
      <c r="A185">
        <v>183</v>
      </c>
      <c r="B185">
        <v>4365.64973528882</v>
      </c>
      <c r="C185">
        <v>4365.64973528882</v>
      </c>
      <c r="D185">
        <v>704.825559926191</v>
      </c>
      <c r="E185">
        <v>65.3015302037307</v>
      </c>
    </row>
    <row r="186" spans="1:5">
      <c r="A186">
        <v>184</v>
      </c>
      <c r="B186">
        <v>4365.64973528882</v>
      </c>
      <c r="C186">
        <v>4365.64973528882</v>
      </c>
      <c r="D186">
        <v>705.186055679694</v>
      </c>
      <c r="E186">
        <v>65.6620259572341</v>
      </c>
    </row>
    <row r="187" spans="1:5">
      <c r="A187">
        <v>185</v>
      </c>
      <c r="B187">
        <v>4365.64973528882</v>
      </c>
      <c r="C187">
        <v>4365.64973528882</v>
      </c>
      <c r="D187">
        <v>705.304124743428</v>
      </c>
      <c r="E187">
        <v>65.7800950209679</v>
      </c>
    </row>
    <row r="188" spans="1:5">
      <c r="A188">
        <v>186</v>
      </c>
      <c r="B188">
        <v>4365.64973528882</v>
      </c>
      <c r="C188">
        <v>4365.64973528882</v>
      </c>
      <c r="D188">
        <v>705.27727227687</v>
      </c>
      <c r="E188">
        <v>65.7532425544101</v>
      </c>
    </row>
    <row r="189" spans="1:5">
      <c r="A189">
        <v>187</v>
      </c>
      <c r="B189">
        <v>4365.64973528882</v>
      </c>
      <c r="C189">
        <v>4365.64973528882</v>
      </c>
      <c r="D189">
        <v>705.207046392119</v>
      </c>
      <c r="E189">
        <v>65.6830166696594</v>
      </c>
    </row>
    <row r="190" spans="1:5">
      <c r="A190">
        <v>188</v>
      </c>
      <c r="B190">
        <v>4365.64973528882</v>
      </c>
      <c r="C190">
        <v>4365.64973528882</v>
      </c>
      <c r="D190">
        <v>705.2177786021</v>
      </c>
      <c r="E190">
        <v>65.6937488796403</v>
      </c>
    </row>
    <row r="191" spans="1:5">
      <c r="A191">
        <v>189</v>
      </c>
      <c r="B191">
        <v>4365.64973528882</v>
      </c>
      <c r="C191">
        <v>4365.64973528882</v>
      </c>
      <c r="D191">
        <v>705.163637586709</v>
      </c>
      <c r="E191">
        <v>65.6396078642488</v>
      </c>
    </row>
    <row r="192" spans="1:5">
      <c r="A192">
        <v>190</v>
      </c>
      <c r="B192">
        <v>4365.64973528882</v>
      </c>
      <c r="C192">
        <v>4365.64973528882</v>
      </c>
      <c r="D192">
        <v>705.276010180407</v>
      </c>
      <c r="E192">
        <v>65.7519804579469</v>
      </c>
    </row>
    <row r="193" spans="1:5">
      <c r="A193">
        <v>191</v>
      </c>
      <c r="B193">
        <v>4365.64973528882</v>
      </c>
      <c r="C193">
        <v>4365.64973528882</v>
      </c>
      <c r="D193">
        <v>705.20036207127</v>
      </c>
      <c r="E193">
        <v>65.6763323488102</v>
      </c>
    </row>
    <row r="194" spans="1:5">
      <c r="A194">
        <v>192</v>
      </c>
      <c r="B194">
        <v>4365.64973528882</v>
      </c>
      <c r="C194">
        <v>4365.64973528882</v>
      </c>
      <c r="D194">
        <v>705.245525292945</v>
      </c>
      <c r="E194">
        <v>65.7214955704855</v>
      </c>
    </row>
    <row r="195" spans="1:5">
      <c r="A195">
        <v>193</v>
      </c>
      <c r="B195">
        <v>4365.64973528882</v>
      </c>
      <c r="C195">
        <v>4365.64973528882</v>
      </c>
      <c r="D195">
        <v>705.117888677279</v>
      </c>
      <c r="E195">
        <v>65.593858954819</v>
      </c>
    </row>
    <row r="196" spans="1:5">
      <c r="A196">
        <v>194</v>
      </c>
      <c r="B196">
        <v>4365.64973528882</v>
      </c>
      <c r="C196">
        <v>4365.64973528882</v>
      </c>
      <c r="D196">
        <v>705.214443782081</v>
      </c>
      <c r="E196">
        <v>65.6904140596222</v>
      </c>
    </row>
    <row r="197" spans="1:5">
      <c r="A197">
        <v>195</v>
      </c>
      <c r="B197">
        <v>4365.64973528882</v>
      </c>
      <c r="C197">
        <v>4365.64973528882</v>
      </c>
      <c r="D197">
        <v>704.999519391203</v>
      </c>
      <c r="E197">
        <v>65.4754896687433</v>
      </c>
    </row>
    <row r="198" spans="1:5">
      <c r="A198">
        <v>196</v>
      </c>
      <c r="B198">
        <v>4365.64973528882</v>
      </c>
      <c r="C198">
        <v>4365.64973528882</v>
      </c>
      <c r="D198">
        <v>705.156548340918</v>
      </c>
      <c r="E198">
        <v>65.6325186184578</v>
      </c>
    </row>
    <row r="199" spans="1:5">
      <c r="A199">
        <v>197</v>
      </c>
      <c r="B199">
        <v>4365.64973528882</v>
      </c>
      <c r="C199">
        <v>4365.64973528882</v>
      </c>
      <c r="D199">
        <v>704.806642419349</v>
      </c>
      <c r="E199">
        <v>65.2826126968896</v>
      </c>
    </row>
    <row r="200" spans="1:5">
      <c r="A200">
        <v>198</v>
      </c>
      <c r="B200">
        <v>4365.64973528882</v>
      </c>
      <c r="C200">
        <v>4365.64973528882</v>
      </c>
      <c r="D200">
        <v>704.802548403072</v>
      </c>
      <c r="E200">
        <v>65.278518680613</v>
      </c>
    </row>
    <row r="201" spans="1:5">
      <c r="A201">
        <v>199</v>
      </c>
      <c r="B201">
        <v>4365.64973528882</v>
      </c>
      <c r="C201">
        <v>4365.64973528882</v>
      </c>
      <c r="D201">
        <v>704.76708901083</v>
      </c>
      <c r="E201">
        <v>65.2430592883695</v>
      </c>
    </row>
    <row r="202" spans="1:5">
      <c r="A202">
        <v>200</v>
      </c>
      <c r="B202">
        <v>4365.64973528882</v>
      </c>
      <c r="C202">
        <v>4365.64973528882</v>
      </c>
      <c r="D202">
        <v>704.686414352062</v>
      </c>
      <c r="E202">
        <v>65.1623846296024</v>
      </c>
    </row>
    <row r="203" spans="1:5">
      <c r="A203">
        <v>201</v>
      </c>
      <c r="B203">
        <v>4365.64973528882</v>
      </c>
      <c r="C203">
        <v>4365.64973528882</v>
      </c>
      <c r="D203">
        <v>704.674879701524</v>
      </c>
      <c r="E203">
        <v>65.150849979065</v>
      </c>
    </row>
    <row r="204" spans="1:5">
      <c r="A204">
        <v>202</v>
      </c>
      <c r="B204">
        <v>4365.64973528882</v>
      </c>
      <c r="C204">
        <v>4365.64973528882</v>
      </c>
      <c r="D204">
        <v>704.696982891348</v>
      </c>
      <c r="E204">
        <v>65.1729531688882</v>
      </c>
    </row>
    <row r="205" spans="1:5">
      <c r="A205">
        <v>203</v>
      </c>
      <c r="B205">
        <v>4365.64973528882</v>
      </c>
      <c r="C205">
        <v>4365.64973528882</v>
      </c>
      <c r="D205">
        <v>704.773122669491</v>
      </c>
      <c r="E205">
        <v>65.2490929470313</v>
      </c>
    </row>
    <row r="206" spans="1:5">
      <c r="A206">
        <v>204</v>
      </c>
      <c r="B206">
        <v>4365.64973528882</v>
      </c>
      <c r="C206">
        <v>4365.64973528882</v>
      </c>
      <c r="D206">
        <v>704.661662924051</v>
      </c>
      <c r="E206">
        <v>65.1376332015919</v>
      </c>
    </row>
    <row r="207" spans="1:5">
      <c r="A207">
        <v>205</v>
      </c>
      <c r="B207">
        <v>4365.64973528882</v>
      </c>
      <c r="C207">
        <v>4365.64973528882</v>
      </c>
      <c r="D207">
        <v>704.720544671165</v>
      </c>
      <c r="E207">
        <v>65.1965149487056</v>
      </c>
    </row>
    <row r="208" spans="1:5">
      <c r="A208">
        <v>206</v>
      </c>
      <c r="B208">
        <v>4365.64973528882</v>
      </c>
      <c r="C208">
        <v>4365.64973528882</v>
      </c>
      <c r="D208">
        <v>704.614401528349</v>
      </c>
      <c r="E208">
        <v>65.0903718058892</v>
      </c>
    </row>
    <row r="209" spans="1:5">
      <c r="A209">
        <v>207</v>
      </c>
      <c r="B209">
        <v>4365.64973528882</v>
      </c>
      <c r="C209">
        <v>4365.64973528882</v>
      </c>
      <c r="D209">
        <v>704.686341429073</v>
      </c>
      <c r="E209">
        <v>65.162311706613</v>
      </c>
    </row>
    <row r="210" spans="1:5">
      <c r="A210">
        <v>208</v>
      </c>
      <c r="B210">
        <v>4365.64973528882</v>
      </c>
      <c r="C210">
        <v>4365.64973528882</v>
      </c>
      <c r="D210">
        <v>704.5166549253</v>
      </c>
      <c r="E210">
        <v>64.9926252028405</v>
      </c>
    </row>
    <row r="211" spans="1:5">
      <c r="A211">
        <v>209</v>
      </c>
      <c r="B211">
        <v>4365.64973528882</v>
      </c>
      <c r="C211">
        <v>4365.64973528882</v>
      </c>
      <c r="D211">
        <v>704.53861948133</v>
      </c>
      <c r="E211">
        <v>65.0145897588698</v>
      </c>
    </row>
    <row r="212" spans="1:5">
      <c r="A212">
        <v>210</v>
      </c>
      <c r="B212">
        <v>4365.64973528882</v>
      </c>
      <c r="C212">
        <v>4365.64973528882</v>
      </c>
      <c r="D212">
        <v>704.785690643741</v>
      </c>
      <c r="E212">
        <v>65.261660921282</v>
      </c>
    </row>
    <row r="213" spans="1:5">
      <c r="A213">
        <v>211</v>
      </c>
      <c r="B213">
        <v>4365.64973528882</v>
      </c>
      <c r="C213">
        <v>4365.64973528882</v>
      </c>
      <c r="D213">
        <v>704.51638022442</v>
      </c>
      <c r="E213">
        <v>64.9923505019603</v>
      </c>
    </row>
    <row r="214" spans="1:5">
      <c r="A214">
        <v>212</v>
      </c>
      <c r="B214">
        <v>4365.64973528882</v>
      </c>
      <c r="C214">
        <v>4365.64973528882</v>
      </c>
      <c r="D214">
        <v>704.287904289286</v>
      </c>
      <c r="E214">
        <v>64.7638745668266</v>
      </c>
    </row>
    <row r="215" spans="1:5">
      <c r="A215">
        <v>213</v>
      </c>
      <c r="B215">
        <v>4365.64973528882</v>
      </c>
      <c r="C215">
        <v>4365.64973528882</v>
      </c>
      <c r="D215">
        <v>704.494226706146</v>
      </c>
      <c r="E215">
        <v>64.9701969836869</v>
      </c>
    </row>
    <row r="216" spans="1:5">
      <c r="A216">
        <v>214</v>
      </c>
      <c r="B216">
        <v>4365.64973528882</v>
      </c>
      <c r="C216">
        <v>4365.64973528882</v>
      </c>
      <c r="D216">
        <v>704.542105677939</v>
      </c>
      <c r="E216">
        <v>65.0180759554795</v>
      </c>
    </row>
    <row r="217" spans="1:5">
      <c r="A217">
        <v>215</v>
      </c>
      <c r="B217">
        <v>4365.64973528882</v>
      </c>
      <c r="C217">
        <v>4365.64973528882</v>
      </c>
      <c r="D217">
        <v>704.505476499739</v>
      </c>
      <c r="E217">
        <v>64.9814467772795</v>
      </c>
    </row>
    <row r="218" spans="1:5">
      <c r="A218">
        <v>216</v>
      </c>
      <c r="B218">
        <v>4365.64973528882</v>
      </c>
      <c r="C218">
        <v>4365.64973528882</v>
      </c>
      <c r="D218">
        <v>704.559668191583</v>
      </c>
      <c r="E218">
        <v>65.0356384691226</v>
      </c>
    </row>
    <row r="219" spans="1:5">
      <c r="A219">
        <v>217</v>
      </c>
      <c r="B219">
        <v>4365.64973528882</v>
      </c>
      <c r="C219">
        <v>4365.64973528882</v>
      </c>
      <c r="D219">
        <v>704.494417777778</v>
      </c>
      <c r="E219">
        <v>64.9703880553182</v>
      </c>
    </row>
    <row r="220" spans="1:5">
      <c r="A220">
        <v>218</v>
      </c>
      <c r="B220">
        <v>4365.64973528882</v>
      </c>
      <c r="C220">
        <v>4365.64973528882</v>
      </c>
      <c r="D220">
        <v>704.523727994702</v>
      </c>
      <c r="E220">
        <v>64.9996982722422</v>
      </c>
    </row>
    <row r="221" spans="1:5">
      <c r="A221">
        <v>219</v>
      </c>
      <c r="B221">
        <v>4365.64973528882</v>
      </c>
      <c r="C221">
        <v>4365.64973528882</v>
      </c>
      <c r="D221">
        <v>704.493342570038</v>
      </c>
      <c r="E221">
        <v>64.9693128475779</v>
      </c>
    </row>
    <row r="222" spans="1:5">
      <c r="A222">
        <v>220</v>
      </c>
      <c r="B222">
        <v>4365.64973528882</v>
      </c>
      <c r="C222">
        <v>4365.64973528882</v>
      </c>
      <c r="D222">
        <v>704.492270241963</v>
      </c>
      <c r="E222">
        <v>64.9682405195034</v>
      </c>
    </row>
    <row r="223" spans="1:5">
      <c r="A223">
        <v>221</v>
      </c>
      <c r="B223">
        <v>4365.64973528882</v>
      </c>
      <c r="C223">
        <v>4365.64973528882</v>
      </c>
      <c r="D223">
        <v>704.572118102647</v>
      </c>
      <c r="E223">
        <v>65.0480883801879</v>
      </c>
    </row>
    <row r="224" spans="1:5">
      <c r="A224">
        <v>222</v>
      </c>
      <c r="B224">
        <v>4365.64973528882</v>
      </c>
      <c r="C224">
        <v>4365.64973528882</v>
      </c>
      <c r="D224">
        <v>704.48666883896</v>
      </c>
      <c r="E224">
        <v>64.9626391165003</v>
      </c>
    </row>
    <row r="225" spans="1:5">
      <c r="A225">
        <v>223</v>
      </c>
      <c r="B225">
        <v>4365.64973528882</v>
      </c>
      <c r="C225">
        <v>4365.64973528882</v>
      </c>
      <c r="D225">
        <v>704.517844372021</v>
      </c>
      <c r="E225">
        <v>64.9938146495606</v>
      </c>
    </row>
    <row r="226" spans="1:5">
      <c r="A226">
        <v>224</v>
      </c>
      <c r="B226">
        <v>4365.64973528882</v>
      </c>
      <c r="C226">
        <v>4365.64973528882</v>
      </c>
      <c r="D226">
        <v>704.414568583459</v>
      </c>
      <c r="E226">
        <v>64.890538860999</v>
      </c>
    </row>
    <row r="227" spans="1:5">
      <c r="A227">
        <v>225</v>
      </c>
      <c r="B227">
        <v>4365.64973528882</v>
      </c>
      <c r="C227">
        <v>4365.64973528882</v>
      </c>
      <c r="D227">
        <v>704.474366905643</v>
      </c>
      <c r="E227">
        <v>64.9503371831825</v>
      </c>
    </row>
    <row r="228" spans="1:5">
      <c r="A228">
        <v>226</v>
      </c>
      <c r="B228">
        <v>4365.64973528882</v>
      </c>
      <c r="C228">
        <v>4365.64973528882</v>
      </c>
      <c r="D228">
        <v>704.499526789741</v>
      </c>
      <c r="E228">
        <v>64.9754970672818</v>
      </c>
    </row>
    <row r="229" spans="1:5">
      <c r="A229">
        <v>227</v>
      </c>
      <c r="B229">
        <v>4365.64973528882</v>
      </c>
      <c r="C229">
        <v>4365.64973528882</v>
      </c>
      <c r="D229">
        <v>704.503198515656</v>
      </c>
      <c r="E229">
        <v>64.9791687931966</v>
      </c>
    </row>
    <row r="230" spans="1:5">
      <c r="A230">
        <v>228</v>
      </c>
      <c r="B230">
        <v>4365.64973528882</v>
      </c>
      <c r="C230">
        <v>4365.64973528882</v>
      </c>
      <c r="D230">
        <v>704.56432013256</v>
      </c>
      <c r="E230">
        <v>65.0402904101004</v>
      </c>
    </row>
    <row r="231" spans="1:5">
      <c r="A231">
        <v>229</v>
      </c>
      <c r="B231">
        <v>4365.64973528882</v>
      </c>
      <c r="C231">
        <v>4365.64973528882</v>
      </c>
      <c r="D231">
        <v>704.55622893568</v>
      </c>
      <c r="E231">
        <v>65.0321992132205</v>
      </c>
    </row>
    <row r="232" spans="1:5">
      <c r="A232">
        <v>230</v>
      </c>
      <c r="B232">
        <v>4365.64973528882</v>
      </c>
      <c r="C232">
        <v>4365.64973528882</v>
      </c>
      <c r="D232">
        <v>704.65396169239</v>
      </c>
      <c r="E232">
        <v>65.1299319699311</v>
      </c>
    </row>
    <row r="233" spans="1:5">
      <c r="A233">
        <v>231</v>
      </c>
      <c r="B233">
        <v>4365.64973528882</v>
      </c>
      <c r="C233">
        <v>4365.64973528882</v>
      </c>
      <c r="D233">
        <v>704.571812060747</v>
      </c>
      <c r="E233">
        <v>65.0477823382874</v>
      </c>
    </row>
    <row r="234" spans="1:5">
      <c r="A234">
        <v>232</v>
      </c>
      <c r="B234">
        <v>4365.64973528882</v>
      </c>
      <c r="C234">
        <v>4365.64973528882</v>
      </c>
      <c r="D234">
        <v>704.638413844304</v>
      </c>
      <c r="E234">
        <v>65.1143841218439</v>
      </c>
    </row>
    <row r="235" spans="1:5">
      <c r="A235">
        <v>233</v>
      </c>
      <c r="B235">
        <v>4365.64973528882</v>
      </c>
      <c r="C235">
        <v>4365.64973528882</v>
      </c>
      <c r="D235">
        <v>704.536468784493</v>
      </c>
      <c r="E235">
        <v>65.0124390620334</v>
      </c>
    </row>
    <row r="236" spans="1:5">
      <c r="A236">
        <v>234</v>
      </c>
      <c r="B236">
        <v>4365.64973528882</v>
      </c>
      <c r="C236">
        <v>4365.64973528882</v>
      </c>
      <c r="D236">
        <v>704.489409512568</v>
      </c>
      <c r="E236">
        <v>64.9653797901083</v>
      </c>
    </row>
    <row r="237" spans="1:5">
      <c r="A237">
        <v>235</v>
      </c>
      <c r="B237">
        <v>4365.64973528882</v>
      </c>
      <c r="C237">
        <v>4365.64973528882</v>
      </c>
      <c r="D237">
        <v>704.450173624627</v>
      </c>
      <c r="E237">
        <v>64.9261439021679</v>
      </c>
    </row>
    <row r="238" spans="1:5">
      <c r="A238">
        <v>236</v>
      </c>
      <c r="B238">
        <v>4365.64973528882</v>
      </c>
      <c r="C238">
        <v>4365.64973528882</v>
      </c>
      <c r="D238">
        <v>704.502725904342</v>
      </c>
      <c r="E238">
        <v>64.9786961818823</v>
      </c>
    </row>
    <row r="239" spans="1:5">
      <c r="A239">
        <v>237</v>
      </c>
      <c r="B239">
        <v>4365.64973528882</v>
      </c>
      <c r="C239">
        <v>4365.64973528882</v>
      </c>
      <c r="D239">
        <v>704.484251371826</v>
      </c>
      <c r="E239">
        <v>64.9602216493665</v>
      </c>
    </row>
    <row r="240" spans="1:5">
      <c r="A240">
        <v>238</v>
      </c>
      <c r="B240">
        <v>4365.64973528882</v>
      </c>
      <c r="C240">
        <v>4365.64973528882</v>
      </c>
      <c r="D240">
        <v>704.554433900083</v>
      </c>
      <c r="E240">
        <v>65.0304041776227</v>
      </c>
    </row>
    <row r="241" spans="1:5">
      <c r="A241">
        <v>239</v>
      </c>
      <c r="B241">
        <v>4365.64973528882</v>
      </c>
      <c r="C241">
        <v>4365.64973528882</v>
      </c>
      <c r="D241">
        <v>704.563796913181</v>
      </c>
      <c r="E241">
        <v>65.0397671907215</v>
      </c>
    </row>
    <row r="242" spans="1:5">
      <c r="A242">
        <v>240</v>
      </c>
      <c r="B242">
        <v>4365.64973528882</v>
      </c>
      <c r="C242">
        <v>4365.64973528882</v>
      </c>
      <c r="D242">
        <v>704.604244713772</v>
      </c>
      <c r="E242">
        <v>65.0802149913116</v>
      </c>
    </row>
    <row r="243" spans="1:5">
      <c r="A243">
        <v>241</v>
      </c>
      <c r="B243">
        <v>4365.64973528882</v>
      </c>
      <c r="C243">
        <v>4365.64973528882</v>
      </c>
      <c r="D243">
        <v>704.564161425482</v>
      </c>
      <c r="E243">
        <v>65.0401317030225</v>
      </c>
    </row>
    <row r="244" spans="1:5">
      <c r="A244">
        <v>242</v>
      </c>
      <c r="B244">
        <v>4365.64973528882</v>
      </c>
      <c r="C244">
        <v>4365.64973528882</v>
      </c>
      <c r="D244">
        <v>704.563417452958</v>
      </c>
      <c r="E244">
        <v>65.0393877304977</v>
      </c>
    </row>
    <row r="245" spans="1:5">
      <c r="A245">
        <v>243</v>
      </c>
      <c r="B245">
        <v>4365.64973528882</v>
      </c>
      <c r="C245">
        <v>4365.64973528882</v>
      </c>
      <c r="D245">
        <v>704.621612525163</v>
      </c>
      <c r="E245">
        <v>65.0975828027026</v>
      </c>
    </row>
    <row r="246" spans="1:5">
      <c r="A246">
        <v>244</v>
      </c>
      <c r="B246">
        <v>4365.64973528882</v>
      </c>
      <c r="C246">
        <v>4365.64973528882</v>
      </c>
      <c r="D246">
        <v>704.545958951408</v>
      </c>
      <c r="E246">
        <v>65.0219292289482</v>
      </c>
    </row>
    <row r="247" spans="1:5">
      <c r="A247">
        <v>245</v>
      </c>
      <c r="B247">
        <v>4365.64973528882</v>
      </c>
      <c r="C247">
        <v>4365.64973528882</v>
      </c>
      <c r="D247">
        <v>704.563095171763</v>
      </c>
      <c r="E247">
        <v>65.0390654493032</v>
      </c>
    </row>
    <row r="248" spans="1:5">
      <c r="A248">
        <v>246</v>
      </c>
      <c r="B248">
        <v>4365.64973528882</v>
      </c>
      <c r="C248">
        <v>4365.64973528882</v>
      </c>
      <c r="D248">
        <v>704.546111798946</v>
      </c>
      <c r="E248">
        <v>65.022082076486</v>
      </c>
    </row>
    <row r="249" spans="1:5">
      <c r="A249">
        <v>247</v>
      </c>
      <c r="B249">
        <v>4365.64973528882</v>
      </c>
      <c r="C249">
        <v>4365.64973528882</v>
      </c>
      <c r="D249">
        <v>704.605908918927</v>
      </c>
      <c r="E249">
        <v>65.081879196467</v>
      </c>
    </row>
    <row r="250" spans="1:5">
      <c r="A250">
        <v>248</v>
      </c>
      <c r="B250">
        <v>4365.64973528882</v>
      </c>
      <c r="C250">
        <v>4365.64973528882</v>
      </c>
      <c r="D250">
        <v>704.57330094847</v>
      </c>
      <c r="E250">
        <v>65.0492712260097</v>
      </c>
    </row>
    <row r="251" spans="1:5">
      <c r="A251">
        <v>249</v>
      </c>
      <c r="B251">
        <v>4365.64973528882</v>
      </c>
      <c r="C251">
        <v>4365.64973528882</v>
      </c>
      <c r="D251">
        <v>704.575312832913</v>
      </c>
      <c r="E251">
        <v>65.0512831104541</v>
      </c>
    </row>
    <row r="252" spans="1:5">
      <c r="A252">
        <v>250</v>
      </c>
      <c r="B252">
        <v>4365.64973528882</v>
      </c>
      <c r="C252">
        <v>4365.64973528882</v>
      </c>
      <c r="D252">
        <v>704.613029408798</v>
      </c>
      <c r="E252">
        <v>65.0889996863379</v>
      </c>
    </row>
    <row r="253" spans="1:5">
      <c r="A253">
        <v>251</v>
      </c>
      <c r="B253">
        <v>4365.64973528882</v>
      </c>
      <c r="C253">
        <v>4365.64973528882</v>
      </c>
      <c r="D253">
        <v>704.558137512922</v>
      </c>
      <c r="E253">
        <v>65.0341077904623</v>
      </c>
    </row>
    <row r="254" spans="1:5">
      <c r="A254">
        <v>252</v>
      </c>
      <c r="B254">
        <v>4365.64973528882</v>
      </c>
      <c r="C254">
        <v>4365.64973528882</v>
      </c>
      <c r="D254">
        <v>704.582126779806</v>
      </c>
      <c r="E254">
        <v>65.0580970573472</v>
      </c>
    </row>
    <row r="255" spans="1:5">
      <c r="A255">
        <v>253</v>
      </c>
      <c r="B255">
        <v>4365.64973528882</v>
      </c>
      <c r="C255">
        <v>4365.64973528882</v>
      </c>
      <c r="D255">
        <v>704.600653795414</v>
      </c>
      <c r="E255">
        <v>65.0766240729538</v>
      </c>
    </row>
    <row r="256" spans="1:5">
      <c r="A256">
        <v>254</v>
      </c>
      <c r="B256">
        <v>4365.64973528882</v>
      </c>
      <c r="C256">
        <v>4365.64973528882</v>
      </c>
      <c r="D256">
        <v>704.579685060362</v>
      </c>
      <c r="E256">
        <v>65.0556553379026</v>
      </c>
    </row>
    <row r="257" spans="1:5">
      <c r="A257">
        <v>255</v>
      </c>
      <c r="B257">
        <v>4365.64973528882</v>
      </c>
      <c r="C257">
        <v>4365.64973528882</v>
      </c>
      <c r="D257">
        <v>704.596017428048</v>
      </c>
      <c r="E257">
        <v>65.0719877055888</v>
      </c>
    </row>
    <row r="258" spans="1:5">
      <c r="A258">
        <v>256</v>
      </c>
      <c r="B258">
        <v>4365.64973528882</v>
      </c>
      <c r="C258">
        <v>4365.64973528882</v>
      </c>
      <c r="D258">
        <v>704.599482074294</v>
      </c>
      <c r="E258">
        <v>65.0754523518346</v>
      </c>
    </row>
    <row r="259" spans="1:5">
      <c r="A259">
        <v>257</v>
      </c>
      <c r="B259">
        <v>4365.64973528882</v>
      </c>
      <c r="C259">
        <v>4365.64973528882</v>
      </c>
      <c r="D259">
        <v>704.572996622537</v>
      </c>
      <c r="E259">
        <v>65.0489669000772</v>
      </c>
    </row>
    <row r="260" spans="1:5">
      <c r="A260">
        <v>258</v>
      </c>
      <c r="B260">
        <v>4365.64973528882</v>
      </c>
      <c r="C260">
        <v>4365.64973528882</v>
      </c>
      <c r="D260">
        <v>704.552102571309</v>
      </c>
      <c r="E260">
        <v>65.0280728488499</v>
      </c>
    </row>
    <row r="261" spans="1:5">
      <c r="A261">
        <v>259</v>
      </c>
      <c r="B261">
        <v>4365.64973528882</v>
      </c>
      <c r="C261">
        <v>4365.64973528882</v>
      </c>
      <c r="D261">
        <v>704.582315976247</v>
      </c>
      <c r="E261">
        <v>65.058286253787</v>
      </c>
    </row>
    <row r="262" spans="1:5">
      <c r="A262">
        <v>260</v>
      </c>
      <c r="B262">
        <v>4365.64973528882</v>
      </c>
      <c r="C262">
        <v>4365.64973528882</v>
      </c>
      <c r="D262">
        <v>704.579153882116</v>
      </c>
      <c r="E262">
        <v>65.055124159656</v>
      </c>
    </row>
    <row r="263" spans="1:5">
      <c r="A263">
        <v>261</v>
      </c>
      <c r="B263">
        <v>4365.64973528882</v>
      </c>
      <c r="C263">
        <v>4365.64973528882</v>
      </c>
      <c r="D263">
        <v>704.573227789914</v>
      </c>
      <c r="E263">
        <v>65.0491980674541</v>
      </c>
    </row>
    <row r="264" spans="1:5">
      <c r="A264">
        <v>262</v>
      </c>
      <c r="B264">
        <v>4365.64973528882</v>
      </c>
      <c r="C264">
        <v>4365.64973528882</v>
      </c>
      <c r="D264">
        <v>704.583598879256</v>
      </c>
      <c r="E264">
        <v>65.0595691567968</v>
      </c>
    </row>
    <row r="265" spans="1:5">
      <c r="A265">
        <v>263</v>
      </c>
      <c r="B265">
        <v>4365.64973528882</v>
      </c>
      <c r="C265">
        <v>4365.64973528882</v>
      </c>
      <c r="D265">
        <v>704.571158603982</v>
      </c>
      <c r="E265">
        <v>65.0471288815232</v>
      </c>
    </row>
    <row r="266" spans="1:5">
      <c r="A266">
        <v>264</v>
      </c>
      <c r="B266">
        <v>4365.64973528882</v>
      </c>
      <c r="C266">
        <v>4365.64973528882</v>
      </c>
      <c r="D266">
        <v>704.583697162696</v>
      </c>
      <c r="E266">
        <v>65.059667440237</v>
      </c>
    </row>
    <row r="267" spans="1:5">
      <c r="A267">
        <v>265</v>
      </c>
      <c r="B267">
        <v>4365.64973528882</v>
      </c>
      <c r="C267">
        <v>4365.64973528882</v>
      </c>
      <c r="D267">
        <v>704.579321834077</v>
      </c>
      <c r="E267">
        <v>65.0552921116174</v>
      </c>
    </row>
    <row r="268" spans="1:5">
      <c r="A268">
        <v>266</v>
      </c>
      <c r="B268">
        <v>4365.64973528882</v>
      </c>
      <c r="C268">
        <v>4365.64973528882</v>
      </c>
      <c r="D268">
        <v>704.609501982895</v>
      </c>
      <c r="E268">
        <v>65.0854722604356</v>
      </c>
    </row>
    <row r="269" spans="1:5">
      <c r="A269">
        <v>267</v>
      </c>
      <c r="B269">
        <v>4365.64973528882</v>
      </c>
      <c r="C269">
        <v>4365.64973528882</v>
      </c>
      <c r="D269">
        <v>704.596823776394</v>
      </c>
      <c r="E269">
        <v>65.0727940539339</v>
      </c>
    </row>
    <row r="270" spans="1:5">
      <c r="A270">
        <v>268</v>
      </c>
      <c r="B270">
        <v>4365.64973528882</v>
      </c>
      <c r="C270">
        <v>4365.64973528882</v>
      </c>
      <c r="D270">
        <v>704.605923965766</v>
      </c>
      <c r="E270">
        <v>65.0818942433062</v>
      </c>
    </row>
    <row r="271" spans="1:5">
      <c r="A271">
        <v>269</v>
      </c>
      <c r="B271">
        <v>4365.64973528882</v>
      </c>
      <c r="C271">
        <v>4365.64973528882</v>
      </c>
      <c r="D271">
        <v>704.646557355536</v>
      </c>
      <c r="E271">
        <v>65.1225276330759</v>
      </c>
    </row>
    <row r="272" spans="1:5">
      <c r="A272">
        <v>270</v>
      </c>
      <c r="B272">
        <v>4365.64973528882</v>
      </c>
      <c r="C272">
        <v>4365.64973528882</v>
      </c>
      <c r="D272">
        <v>704.607934656874</v>
      </c>
      <c r="E272">
        <v>65.0839049344144</v>
      </c>
    </row>
    <row r="273" spans="1:5">
      <c r="A273">
        <v>271</v>
      </c>
      <c r="B273">
        <v>4365.64973528882</v>
      </c>
      <c r="C273">
        <v>4365.64973528882</v>
      </c>
      <c r="D273">
        <v>704.618929636788</v>
      </c>
      <c r="E273">
        <v>65.0948999143294</v>
      </c>
    </row>
    <row r="274" spans="1:5">
      <c r="A274">
        <v>272</v>
      </c>
      <c r="B274">
        <v>4365.64973528882</v>
      </c>
      <c r="C274">
        <v>4365.64973528882</v>
      </c>
      <c r="D274">
        <v>704.603132518519</v>
      </c>
      <c r="E274">
        <v>65.0791027960603</v>
      </c>
    </row>
    <row r="275" spans="1:5">
      <c r="A275">
        <v>273</v>
      </c>
      <c r="B275">
        <v>4365.64973528882</v>
      </c>
      <c r="C275">
        <v>4365.64973528882</v>
      </c>
      <c r="D275">
        <v>704.603610193595</v>
      </c>
      <c r="E275">
        <v>65.0795804711355</v>
      </c>
    </row>
    <row r="276" spans="1:5">
      <c r="A276">
        <v>274</v>
      </c>
      <c r="B276">
        <v>4365.64973528882</v>
      </c>
      <c r="C276">
        <v>4365.64973528882</v>
      </c>
      <c r="D276">
        <v>704.611565822752</v>
      </c>
      <c r="E276">
        <v>65.087536100292</v>
      </c>
    </row>
    <row r="277" spans="1:5">
      <c r="A277">
        <v>275</v>
      </c>
      <c r="B277">
        <v>4365.64973528882</v>
      </c>
      <c r="C277">
        <v>4365.64973528882</v>
      </c>
      <c r="D277">
        <v>704.622913768378</v>
      </c>
      <c r="E277">
        <v>65.0988840459191</v>
      </c>
    </row>
    <row r="278" spans="1:5">
      <c r="A278">
        <v>276</v>
      </c>
      <c r="B278">
        <v>4365.64973528882</v>
      </c>
      <c r="C278">
        <v>4365.64973528882</v>
      </c>
      <c r="D278">
        <v>704.608433393272</v>
      </c>
      <c r="E278">
        <v>65.0844036708125</v>
      </c>
    </row>
    <row r="279" spans="1:5">
      <c r="A279">
        <v>277</v>
      </c>
      <c r="B279">
        <v>4365.64973528882</v>
      </c>
      <c r="C279">
        <v>4365.64973528882</v>
      </c>
      <c r="D279">
        <v>704.608300772103</v>
      </c>
      <c r="E279">
        <v>65.0842710496436</v>
      </c>
    </row>
    <row r="280" spans="1:5">
      <c r="A280">
        <v>278</v>
      </c>
      <c r="B280">
        <v>4365.64973528882</v>
      </c>
      <c r="C280">
        <v>4365.64973528882</v>
      </c>
      <c r="D280">
        <v>704.614979218863</v>
      </c>
      <c r="E280">
        <v>65.090949496403</v>
      </c>
    </row>
    <row r="281" spans="1:5">
      <c r="A281">
        <v>279</v>
      </c>
      <c r="B281">
        <v>4365.64973528882</v>
      </c>
      <c r="C281">
        <v>4365.64973528882</v>
      </c>
      <c r="D281">
        <v>704.611001434964</v>
      </c>
      <c r="E281">
        <v>65.086971712504</v>
      </c>
    </row>
    <row r="282" spans="1:5">
      <c r="A282">
        <v>280</v>
      </c>
      <c r="B282">
        <v>4365.64973528882</v>
      </c>
      <c r="C282">
        <v>4365.64973528882</v>
      </c>
      <c r="D282">
        <v>704.60913474774</v>
      </c>
      <c r="E282">
        <v>65.0851050252796</v>
      </c>
    </row>
    <row r="283" spans="1:5">
      <c r="A283">
        <v>281</v>
      </c>
      <c r="B283">
        <v>4365.64973528882</v>
      </c>
      <c r="C283">
        <v>4365.64973528882</v>
      </c>
      <c r="D283">
        <v>704.612656851812</v>
      </c>
      <c r="E283">
        <v>65.088627129352</v>
      </c>
    </row>
    <row r="284" spans="1:5">
      <c r="A284">
        <v>282</v>
      </c>
      <c r="B284">
        <v>4365.64973528882</v>
      </c>
      <c r="C284">
        <v>4365.64973528882</v>
      </c>
      <c r="D284">
        <v>704.605816207605</v>
      </c>
      <c r="E284">
        <v>65.0817864851452</v>
      </c>
    </row>
    <row r="285" spans="1:5">
      <c r="A285">
        <v>283</v>
      </c>
      <c r="B285">
        <v>4365.64973528882</v>
      </c>
      <c r="C285">
        <v>4365.64973528882</v>
      </c>
      <c r="D285">
        <v>704.59674817387</v>
      </c>
      <c r="E285">
        <v>65.0727184514104</v>
      </c>
    </row>
    <row r="286" spans="1:5">
      <c r="A286">
        <v>284</v>
      </c>
      <c r="B286">
        <v>4365.64973528882</v>
      </c>
      <c r="C286">
        <v>4365.64973528882</v>
      </c>
      <c r="D286">
        <v>704.613054843212</v>
      </c>
      <c r="E286">
        <v>65.0890251207532</v>
      </c>
    </row>
    <row r="287" spans="1:5">
      <c r="A287">
        <v>285</v>
      </c>
      <c r="B287">
        <v>4365.64973528882</v>
      </c>
      <c r="C287">
        <v>4365.64973528882</v>
      </c>
      <c r="D287">
        <v>704.615374934268</v>
      </c>
      <c r="E287">
        <v>65.0913452118078</v>
      </c>
    </row>
    <row r="288" spans="1:5">
      <c r="A288">
        <v>286</v>
      </c>
      <c r="B288">
        <v>4365.64973528882</v>
      </c>
      <c r="C288">
        <v>4365.64973528882</v>
      </c>
      <c r="D288">
        <v>704.619861000182</v>
      </c>
      <c r="E288">
        <v>65.095831277723</v>
      </c>
    </row>
    <row r="289" spans="1:5">
      <c r="A289">
        <v>287</v>
      </c>
      <c r="B289">
        <v>4365.64973528882</v>
      </c>
      <c r="C289">
        <v>4365.64973528882</v>
      </c>
      <c r="D289">
        <v>704.61038562569</v>
      </c>
      <c r="E289">
        <v>65.0863559032313</v>
      </c>
    </row>
    <row r="290" spans="1:5">
      <c r="A290">
        <v>288</v>
      </c>
      <c r="B290">
        <v>4365.64973528882</v>
      </c>
      <c r="C290">
        <v>4365.64973528882</v>
      </c>
      <c r="D290">
        <v>704.618086200481</v>
      </c>
      <c r="E290">
        <v>65.0940564780216</v>
      </c>
    </row>
    <row r="291" spans="1:5">
      <c r="A291">
        <v>289</v>
      </c>
      <c r="B291">
        <v>4365.64973528882</v>
      </c>
      <c r="C291">
        <v>4365.64973528882</v>
      </c>
      <c r="D291">
        <v>704.61357648742</v>
      </c>
      <c r="E291">
        <v>65.0895467649602</v>
      </c>
    </row>
    <row r="292" spans="1:5">
      <c r="A292">
        <v>290</v>
      </c>
      <c r="B292">
        <v>4365.64973528882</v>
      </c>
      <c r="C292">
        <v>4365.64973528882</v>
      </c>
      <c r="D292">
        <v>704.609398940872</v>
      </c>
      <c r="E292">
        <v>65.0853692184124</v>
      </c>
    </row>
    <row r="293" spans="1:5">
      <c r="A293">
        <v>291</v>
      </c>
      <c r="B293">
        <v>4365.64973528882</v>
      </c>
      <c r="C293">
        <v>4365.64973528882</v>
      </c>
      <c r="D293">
        <v>704.607688982561</v>
      </c>
      <c r="E293">
        <v>65.0836592601006</v>
      </c>
    </row>
    <row r="294" spans="1:5">
      <c r="A294">
        <v>292</v>
      </c>
      <c r="B294">
        <v>4365.64973528882</v>
      </c>
      <c r="C294">
        <v>4365.64973528882</v>
      </c>
      <c r="D294">
        <v>704.612599653076</v>
      </c>
      <c r="E294">
        <v>65.0885699306155</v>
      </c>
    </row>
    <row r="295" spans="1:5">
      <c r="A295">
        <v>293</v>
      </c>
      <c r="B295">
        <v>4365.64973528882</v>
      </c>
      <c r="C295">
        <v>4365.64973528882</v>
      </c>
      <c r="D295">
        <v>704.616201700977</v>
      </c>
      <c r="E295">
        <v>65.0921719785173</v>
      </c>
    </row>
    <row r="296" spans="1:5">
      <c r="A296">
        <v>294</v>
      </c>
      <c r="B296">
        <v>4365.64973528882</v>
      </c>
      <c r="C296">
        <v>4365.64973528882</v>
      </c>
      <c r="D296">
        <v>704.613977912821</v>
      </c>
      <c r="E296">
        <v>65.0899481903615</v>
      </c>
    </row>
    <row r="297" spans="1:5">
      <c r="A297">
        <v>295</v>
      </c>
      <c r="B297">
        <v>4365.64973528882</v>
      </c>
      <c r="C297">
        <v>4365.64973528882</v>
      </c>
      <c r="D297">
        <v>704.621733735646</v>
      </c>
      <c r="E297">
        <v>65.0977040131867</v>
      </c>
    </row>
    <row r="298" spans="1:5">
      <c r="A298">
        <v>296</v>
      </c>
      <c r="B298">
        <v>4365.64973528882</v>
      </c>
      <c r="C298">
        <v>4365.64973528882</v>
      </c>
      <c r="D298">
        <v>704.605301599857</v>
      </c>
      <c r="E298">
        <v>65.0812718773977</v>
      </c>
    </row>
    <row r="299" spans="1:5">
      <c r="A299">
        <v>297</v>
      </c>
      <c r="B299">
        <v>4365.64973528882</v>
      </c>
      <c r="C299">
        <v>4365.64973528882</v>
      </c>
      <c r="D299">
        <v>704.600348351488</v>
      </c>
      <c r="E299">
        <v>65.0763186290281</v>
      </c>
    </row>
    <row r="300" spans="1:5">
      <c r="A300">
        <v>298</v>
      </c>
      <c r="B300">
        <v>4365.64973528882</v>
      </c>
      <c r="C300">
        <v>4365.64973528882</v>
      </c>
      <c r="D300">
        <v>704.610575857805</v>
      </c>
      <c r="E300">
        <v>65.0865461353452</v>
      </c>
    </row>
    <row r="301" spans="1:5">
      <c r="A301">
        <v>299</v>
      </c>
      <c r="B301">
        <v>4365.64973528882</v>
      </c>
      <c r="C301">
        <v>4365.64973528882</v>
      </c>
      <c r="D301">
        <v>704.606876992424</v>
      </c>
      <c r="E301">
        <v>65.0828472699638</v>
      </c>
    </row>
    <row r="302" spans="1:5">
      <c r="A302">
        <v>300</v>
      </c>
      <c r="B302">
        <v>4365.64973528882</v>
      </c>
      <c r="C302">
        <v>4365.64973528882</v>
      </c>
      <c r="D302">
        <v>704.608376711391</v>
      </c>
      <c r="E302">
        <v>65.084346988931</v>
      </c>
    </row>
    <row r="303" spans="1:5">
      <c r="A303">
        <v>301</v>
      </c>
      <c r="B303">
        <v>4365.64973528882</v>
      </c>
      <c r="C303">
        <v>4365.64973528882</v>
      </c>
      <c r="D303">
        <v>704.619442461277</v>
      </c>
      <c r="E303">
        <v>65.0954127388174</v>
      </c>
    </row>
    <row r="304" spans="1:5">
      <c r="A304">
        <v>302</v>
      </c>
      <c r="B304">
        <v>4365.64973528882</v>
      </c>
      <c r="C304">
        <v>4365.64973528882</v>
      </c>
      <c r="D304">
        <v>704.609493236512</v>
      </c>
      <c r="E304">
        <v>65.0854635140518</v>
      </c>
    </row>
    <row r="305" spans="1:5">
      <c r="A305">
        <v>303</v>
      </c>
      <c r="B305">
        <v>4365.64973528882</v>
      </c>
      <c r="C305">
        <v>4365.64973528882</v>
      </c>
      <c r="D305">
        <v>704.61566417952</v>
      </c>
      <c r="E305">
        <v>65.0916344570605</v>
      </c>
    </row>
    <row r="306" spans="1:5">
      <c r="A306">
        <v>304</v>
      </c>
      <c r="B306">
        <v>4365.64973528882</v>
      </c>
      <c r="C306">
        <v>4365.64973528882</v>
      </c>
      <c r="D306">
        <v>704.61007332477</v>
      </c>
      <c r="E306">
        <v>65.0860436023105</v>
      </c>
    </row>
    <row r="307" spans="1:5">
      <c r="A307">
        <v>305</v>
      </c>
      <c r="B307">
        <v>4365.64973528882</v>
      </c>
      <c r="C307">
        <v>4365.64973528882</v>
      </c>
      <c r="D307">
        <v>704.60912764392</v>
      </c>
      <c r="E307">
        <v>65.0850979214599</v>
      </c>
    </row>
    <row r="308" spans="1:5">
      <c r="A308">
        <v>306</v>
      </c>
      <c r="B308">
        <v>4365.64973528882</v>
      </c>
      <c r="C308">
        <v>4365.64973528882</v>
      </c>
      <c r="D308">
        <v>704.610064185568</v>
      </c>
      <c r="E308">
        <v>65.0860344631084</v>
      </c>
    </row>
    <row r="309" spans="1:5">
      <c r="A309">
        <v>307</v>
      </c>
      <c r="B309">
        <v>4365.64973528882</v>
      </c>
      <c r="C309">
        <v>4365.64973528882</v>
      </c>
      <c r="D309">
        <v>704.611915020251</v>
      </c>
      <c r="E309">
        <v>65.0878852977909</v>
      </c>
    </row>
    <row r="310" spans="1:5">
      <c r="A310">
        <v>308</v>
      </c>
      <c r="B310">
        <v>4365.64973528882</v>
      </c>
      <c r="C310">
        <v>4365.64973528882</v>
      </c>
      <c r="D310">
        <v>704.61010590664</v>
      </c>
      <c r="E310">
        <v>65.0860761841801</v>
      </c>
    </row>
    <row r="311" spans="1:5">
      <c r="A311">
        <v>309</v>
      </c>
      <c r="B311">
        <v>4365.64973528882</v>
      </c>
      <c r="C311">
        <v>4365.64973528882</v>
      </c>
      <c r="D311">
        <v>704.612739826213</v>
      </c>
      <c r="E311">
        <v>65.088710103753</v>
      </c>
    </row>
    <row r="312" spans="1:5">
      <c r="A312">
        <v>310</v>
      </c>
      <c r="B312">
        <v>4365.64973528882</v>
      </c>
      <c r="C312">
        <v>4365.64973528882</v>
      </c>
      <c r="D312">
        <v>704.612527193493</v>
      </c>
      <c r="E312">
        <v>65.0884974710336</v>
      </c>
    </row>
    <row r="313" spans="1:5">
      <c r="A313">
        <v>311</v>
      </c>
      <c r="B313">
        <v>4365.64973528882</v>
      </c>
      <c r="C313">
        <v>4365.64973528882</v>
      </c>
      <c r="D313">
        <v>704.615982887767</v>
      </c>
      <c r="E313">
        <v>65.0919531653071</v>
      </c>
    </row>
    <row r="314" spans="1:5">
      <c r="A314">
        <v>312</v>
      </c>
      <c r="B314">
        <v>4365.64973528882</v>
      </c>
      <c r="C314">
        <v>4365.64973528882</v>
      </c>
      <c r="D314">
        <v>704.624064724127</v>
      </c>
      <c r="E314">
        <v>65.1000350016677</v>
      </c>
    </row>
    <row r="315" spans="1:5">
      <c r="A315">
        <v>313</v>
      </c>
      <c r="B315">
        <v>4365.64973528882</v>
      </c>
      <c r="C315">
        <v>4365.64973528882</v>
      </c>
      <c r="D315">
        <v>704.618678863321</v>
      </c>
      <c r="E315">
        <v>65.0946491408612</v>
      </c>
    </row>
    <row r="316" spans="1:5">
      <c r="A316">
        <v>314</v>
      </c>
      <c r="B316">
        <v>4365.64973528882</v>
      </c>
      <c r="C316">
        <v>4365.64973528882</v>
      </c>
      <c r="D316">
        <v>704.612091965463</v>
      </c>
      <c r="E316">
        <v>65.0880622430035</v>
      </c>
    </row>
    <row r="317" spans="1:5">
      <c r="A317">
        <v>315</v>
      </c>
      <c r="B317">
        <v>4365.64973528882</v>
      </c>
      <c r="C317">
        <v>4365.64973528882</v>
      </c>
      <c r="D317">
        <v>704.612446070415</v>
      </c>
      <c r="E317">
        <v>65.088416347956</v>
      </c>
    </row>
    <row r="318" spans="1:5">
      <c r="A318">
        <v>316</v>
      </c>
      <c r="B318">
        <v>4365.64973528882</v>
      </c>
      <c r="C318">
        <v>4365.64973528882</v>
      </c>
      <c r="D318">
        <v>704.60766825633</v>
      </c>
      <c r="E318">
        <v>65.08363853387</v>
      </c>
    </row>
    <row r="319" spans="1:5">
      <c r="A319">
        <v>317</v>
      </c>
      <c r="B319">
        <v>4365.64973528882</v>
      </c>
      <c r="C319">
        <v>4365.64973528882</v>
      </c>
      <c r="D319">
        <v>704.607533510472</v>
      </c>
      <c r="E319">
        <v>65.0835037880124</v>
      </c>
    </row>
    <row r="320" spans="1:5">
      <c r="A320">
        <v>318</v>
      </c>
      <c r="B320">
        <v>4365.64973528882</v>
      </c>
      <c r="C320">
        <v>4365.64973528882</v>
      </c>
      <c r="D320">
        <v>704.608099623096</v>
      </c>
      <c r="E320">
        <v>65.0840699006364</v>
      </c>
    </row>
    <row r="321" spans="1:5">
      <c r="A321">
        <v>319</v>
      </c>
      <c r="B321">
        <v>4365.64973528882</v>
      </c>
      <c r="C321">
        <v>4365.64973528882</v>
      </c>
      <c r="D321">
        <v>704.605005651053</v>
      </c>
      <c r="E321">
        <v>65.0809759285933</v>
      </c>
    </row>
    <row r="322" spans="1:5">
      <c r="A322">
        <v>320</v>
      </c>
      <c r="B322">
        <v>4365.64973528882</v>
      </c>
      <c r="C322">
        <v>4365.64973528882</v>
      </c>
      <c r="D322">
        <v>704.603943690257</v>
      </c>
      <c r="E322">
        <v>65.0799139677969</v>
      </c>
    </row>
    <row r="323" spans="1:5">
      <c r="A323">
        <v>321</v>
      </c>
      <c r="B323">
        <v>4365.64973528882</v>
      </c>
      <c r="C323">
        <v>4365.64973528882</v>
      </c>
      <c r="D323">
        <v>704.605880462054</v>
      </c>
      <c r="E323">
        <v>65.081850739594</v>
      </c>
    </row>
    <row r="324" spans="1:5">
      <c r="A324">
        <v>322</v>
      </c>
      <c r="B324">
        <v>4365.64973528882</v>
      </c>
      <c r="C324">
        <v>4365.64973528882</v>
      </c>
      <c r="D324">
        <v>704.601574112829</v>
      </c>
      <c r="E324">
        <v>65.0775443903688</v>
      </c>
    </row>
    <row r="325" spans="1:5">
      <c r="A325">
        <v>323</v>
      </c>
      <c r="B325">
        <v>4365.64973528882</v>
      </c>
      <c r="C325">
        <v>4365.64973528882</v>
      </c>
      <c r="D325">
        <v>704.606795570542</v>
      </c>
      <c r="E325">
        <v>65.0827658480831</v>
      </c>
    </row>
    <row r="326" spans="1:5">
      <c r="A326">
        <v>324</v>
      </c>
      <c r="B326">
        <v>4365.64973528882</v>
      </c>
      <c r="C326">
        <v>4365.64973528882</v>
      </c>
      <c r="D326">
        <v>704.598988045465</v>
      </c>
      <c r="E326">
        <v>65.074958323005</v>
      </c>
    </row>
    <row r="327" spans="1:5">
      <c r="A327">
        <v>325</v>
      </c>
      <c r="B327">
        <v>4365.64973528882</v>
      </c>
      <c r="C327">
        <v>4365.64973528882</v>
      </c>
      <c r="D327">
        <v>704.602673773537</v>
      </c>
      <c r="E327">
        <v>65.0786440510772</v>
      </c>
    </row>
    <row r="328" spans="1:5">
      <c r="A328">
        <v>326</v>
      </c>
      <c r="B328">
        <v>4365.64973528882</v>
      </c>
      <c r="C328">
        <v>4365.64973528882</v>
      </c>
      <c r="D328">
        <v>704.611976599345</v>
      </c>
      <c r="E328">
        <v>65.0879468768852</v>
      </c>
    </row>
    <row r="329" spans="1:5">
      <c r="A329">
        <v>327</v>
      </c>
      <c r="B329">
        <v>4365.64973528882</v>
      </c>
      <c r="C329">
        <v>4365.64973528882</v>
      </c>
      <c r="D329">
        <v>704.608562955752</v>
      </c>
      <c r="E329">
        <v>65.0845332332921</v>
      </c>
    </row>
    <row r="330" spans="1:5">
      <c r="A330">
        <v>328</v>
      </c>
      <c r="B330">
        <v>4365.64973528882</v>
      </c>
      <c r="C330">
        <v>4365.64973528882</v>
      </c>
      <c r="D330">
        <v>704.608501897791</v>
      </c>
      <c r="E330">
        <v>65.0844721753313</v>
      </c>
    </row>
    <row r="331" spans="1:5">
      <c r="A331">
        <v>329</v>
      </c>
      <c r="B331">
        <v>4365.64973528882</v>
      </c>
      <c r="C331">
        <v>4365.64973528882</v>
      </c>
      <c r="D331">
        <v>704.609034192233</v>
      </c>
      <c r="E331">
        <v>65.085004469773</v>
      </c>
    </row>
    <row r="332" spans="1:5">
      <c r="A332">
        <v>330</v>
      </c>
      <c r="B332">
        <v>4365.64973528882</v>
      </c>
      <c r="C332">
        <v>4365.64973528882</v>
      </c>
      <c r="D332">
        <v>704.611071675425</v>
      </c>
      <c r="E332">
        <v>65.0870419529658</v>
      </c>
    </row>
    <row r="333" spans="1:5">
      <c r="A333">
        <v>331</v>
      </c>
      <c r="B333">
        <v>4365.64973528882</v>
      </c>
      <c r="C333">
        <v>4365.64973528882</v>
      </c>
      <c r="D333">
        <v>704.610853459071</v>
      </c>
      <c r="E333">
        <v>65.0868237366105</v>
      </c>
    </row>
    <row r="334" spans="1:5">
      <c r="A334">
        <v>332</v>
      </c>
      <c r="B334">
        <v>4365.64973528882</v>
      </c>
      <c r="C334">
        <v>4365.64973528882</v>
      </c>
      <c r="D334">
        <v>704.611588255058</v>
      </c>
      <c r="E334">
        <v>65.0875585325986</v>
      </c>
    </row>
    <row r="335" spans="1:5">
      <c r="A335">
        <v>333</v>
      </c>
      <c r="B335">
        <v>4365.64973528882</v>
      </c>
      <c r="C335">
        <v>4365.64973528882</v>
      </c>
      <c r="D335">
        <v>704.610318574299</v>
      </c>
      <c r="E335">
        <v>65.0862888518395</v>
      </c>
    </row>
    <row r="336" spans="1:5">
      <c r="A336">
        <v>334</v>
      </c>
      <c r="B336">
        <v>4365.64973528882</v>
      </c>
      <c r="C336">
        <v>4365.64973528882</v>
      </c>
      <c r="D336">
        <v>704.60936166074</v>
      </c>
      <c r="E336">
        <v>65.0853319382805</v>
      </c>
    </row>
    <row r="337" spans="1:5">
      <c r="A337">
        <v>335</v>
      </c>
      <c r="B337">
        <v>4365.64973528882</v>
      </c>
      <c r="C337">
        <v>4365.64973528882</v>
      </c>
      <c r="D337">
        <v>704.607780595989</v>
      </c>
      <c r="E337">
        <v>65.0837508735296</v>
      </c>
    </row>
    <row r="338" spans="1:5">
      <c r="A338">
        <v>336</v>
      </c>
      <c r="B338">
        <v>4365.64973528882</v>
      </c>
      <c r="C338">
        <v>4365.64973528882</v>
      </c>
      <c r="D338">
        <v>704.611194581123</v>
      </c>
      <c r="E338">
        <v>65.0871648586635</v>
      </c>
    </row>
    <row r="339" spans="1:5">
      <c r="A339">
        <v>337</v>
      </c>
      <c r="B339">
        <v>4365.64973528882</v>
      </c>
      <c r="C339">
        <v>4365.64973528882</v>
      </c>
      <c r="D339">
        <v>704.610201287382</v>
      </c>
      <c r="E339">
        <v>65.0861715649228</v>
      </c>
    </row>
    <row r="340" spans="1:5">
      <c r="A340">
        <v>338</v>
      </c>
      <c r="B340">
        <v>4365.64973528882</v>
      </c>
      <c r="C340">
        <v>4365.64973528882</v>
      </c>
      <c r="D340">
        <v>704.611640893229</v>
      </c>
      <c r="E340">
        <v>65.0876111707695</v>
      </c>
    </row>
    <row r="341" spans="1:5">
      <c r="A341">
        <v>339</v>
      </c>
      <c r="B341">
        <v>4365.64973528882</v>
      </c>
      <c r="C341">
        <v>4365.64973528882</v>
      </c>
      <c r="D341">
        <v>704.611636417565</v>
      </c>
      <c r="E341">
        <v>65.0876066951055</v>
      </c>
    </row>
    <row r="342" spans="1:5">
      <c r="A342">
        <v>340</v>
      </c>
      <c r="B342">
        <v>4365.64973528882</v>
      </c>
      <c r="C342">
        <v>4365.64973528882</v>
      </c>
      <c r="D342">
        <v>704.614812008422</v>
      </c>
      <c r="E342">
        <v>65.0907822859622</v>
      </c>
    </row>
    <row r="343" spans="1:5">
      <c r="A343">
        <v>341</v>
      </c>
      <c r="B343">
        <v>4365.64973528882</v>
      </c>
      <c r="C343">
        <v>4365.64973528882</v>
      </c>
      <c r="D343">
        <v>704.611055169938</v>
      </c>
      <c r="E343">
        <v>65.0870254474775</v>
      </c>
    </row>
    <row r="344" spans="1:5">
      <c r="A344">
        <v>342</v>
      </c>
      <c r="B344">
        <v>4365.64973528882</v>
      </c>
      <c r="C344">
        <v>4365.64973528882</v>
      </c>
      <c r="D344">
        <v>704.610608649934</v>
      </c>
      <c r="E344">
        <v>65.0865789274746</v>
      </c>
    </row>
    <row r="345" spans="1:5">
      <c r="A345">
        <v>343</v>
      </c>
      <c r="B345">
        <v>4365.64973528882</v>
      </c>
      <c r="C345">
        <v>4365.64973528882</v>
      </c>
      <c r="D345">
        <v>704.610079819407</v>
      </c>
      <c r="E345">
        <v>65.0860500969462</v>
      </c>
    </row>
    <row r="346" spans="1:5">
      <c r="A346">
        <v>344</v>
      </c>
      <c r="B346">
        <v>4365.64973528882</v>
      </c>
      <c r="C346">
        <v>4365.64973528882</v>
      </c>
      <c r="D346">
        <v>704.609527524838</v>
      </c>
      <c r="E346">
        <v>65.0854978023787</v>
      </c>
    </row>
    <row r="347" spans="1:5">
      <c r="A347">
        <v>345</v>
      </c>
      <c r="B347">
        <v>4365.64973528882</v>
      </c>
      <c r="C347">
        <v>4365.64973528882</v>
      </c>
      <c r="D347">
        <v>704.610258348372</v>
      </c>
      <c r="E347">
        <v>65.0862286259123</v>
      </c>
    </row>
    <row r="348" spans="1:5">
      <c r="A348">
        <v>346</v>
      </c>
      <c r="B348">
        <v>4365.64973528882</v>
      </c>
      <c r="C348">
        <v>4365.64973528882</v>
      </c>
      <c r="D348">
        <v>704.608980333732</v>
      </c>
      <c r="E348">
        <v>65.0849506112723</v>
      </c>
    </row>
    <row r="349" spans="1:5">
      <c r="A349">
        <v>347</v>
      </c>
      <c r="B349">
        <v>4365.64973528882</v>
      </c>
      <c r="C349">
        <v>4365.64973528882</v>
      </c>
      <c r="D349">
        <v>704.611497635876</v>
      </c>
      <c r="E349">
        <v>65.0874679134167</v>
      </c>
    </row>
    <row r="350" spans="1:5">
      <c r="A350">
        <v>348</v>
      </c>
      <c r="B350">
        <v>4365.64973528882</v>
      </c>
      <c r="C350">
        <v>4365.64973528882</v>
      </c>
      <c r="D350">
        <v>704.610567024419</v>
      </c>
      <c r="E350">
        <v>65.0865373019594</v>
      </c>
    </row>
    <row r="351" spans="1:5">
      <c r="A351">
        <v>349</v>
      </c>
      <c r="B351">
        <v>4365.64973528882</v>
      </c>
      <c r="C351">
        <v>4365.64973528882</v>
      </c>
      <c r="D351">
        <v>704.6095617685</v>
      </c>
      <c r="E351">
        <v>65.085532046041</v>
      </c>
    </row>
    <row r="352" spans="1:5">
      <c r="A352">
        <v>350</v>
      </c>
      <c r="B352">
        <v>4365.64973528882</v>
      </c>
      <c r="C352">
        <v>4365.64973528882</v>
      </c>
      <c r="D352">
        <v>704.610306465747</v>
      </c>
      <c r="E352">
        <v>65.0862767432873</v>
      </c>
    </row>
    <row r="353" spans="1:5">
      <c r="A353">
        <v>351</v>
      </c>
      <c r="B353">
        <v>4365.64973528882</v>
      </c>
      <c r="C353">
        <v>4365.64973528882</v>
      </c>
      <c r="D353">
        <v>704.610434854977</v>
      </c>
      <c r="E353">
        <v>65.0864051325171</v>
      </c>
    </row>
    <row r="354" spans="1:5">
      <c r="A354">
        <v>352</v>
      </c>
      <c r="B354">
        <v>4365.64973528882</v>
      </c>
      <c r="C354">
        <v>4365.64973528882</v>
      </c>
      <c r="D354">
        <v>704.609544857583</v>
      </c>
      <c r="E354">
        <v>65.085515135123</v>
      </c>
    </row>
    <row r="355" spans="1:5">
      <c r="A355">
        <v>353</v>
      </c>
      <c r="B355">
        <v>4365.64973528882</v>
      </c>
      <c r="C355">
        <v>4365.64973528882</v>
      </c>
      <c r="D355">
        <v>704.609673351612</v>
      </c>
      <c r="E355">
        <v>65.0856436291524</v>
      </c>
    </row>
    <row r="356" spans="1:5">
      <c r="A356">
        <v>354</v>
      </c>
      <c r="B356">
        <v>4365.64973528882</v>
      </c>
      <c r="C356">
        <v>4365.64973528882</v>
      </c>
      <c r="D356">
        <v>704.609766859642</v>
      </c>
      <c r="E356">
        <v>65.0857371371829</v>
      </c>
    </row>
    <row r="357" spans="1:5">
      <c r="A357">
        <v>355</v>
      </c>
      <c r="B357">
        <v>4365.64973528882</v>
      </c>
      <c r="C357">
        <v>4365.64973528882</v>
      </c>
      <c r="D357">
        <v>704.608725716727</v>
      </c>
      <c r="E357">
        <v>65.084695994268</v>
      </c>
    </row>
    <row r="358" spans="1:5">
      <c r="A358">
        <v>356</v>
      </c>
      <c r="B358">
        <v>4365.64973528882</v>
      </c>
      <c r="C358">
        <v>4365.64973528882</v>
      </c>
      <c r="D358">
        <v>704.607607139737</v>
      </c>
      <c r="E358">
        <v>65.0835774172769</v>
      </c>
    </row>
    <row r="359" spans="1:5">
      <c r="A359">
        <v>357</v>
      </c>
      <c r="B359">
        <v>4365.64973528882</v>
      </c>
      <c r="C359">
        <v>4365.64973528882</v>
      </c>
      <c r="D359">
        <v>704.608304561572</v>
      </c>
      <c r="E359">
        <v>65.0842748391135</v>
      </c>
    </row>
    <row r="360" spans="1:5">
      <c r="A360">
        <v>358</v>
      </c>
      <c r="B360">
        <v>4365.64973528882</v>
      </c>
      <c r="C360">
        <v>4365.64973528882</v>
      </c>
      <c r="D360">
        <v>704.609382848413</v>
      </c>
      <c r="E360">
        <v>65.0853531259532</v>
      </c>
    </row>
    <row r="361" spans="1:5">
      <c r="A361">
        <v>359</v>
      </c>
      <c r="B361">
        <v>4365.64973528882</v>
      </c>
      <c r="C361">
        <v>4365.64973528882</v>
      </c>
      <c r="D361">
        <v>704.609140606392</v>
      </c>
      <c r="E361">
        <v>65.0851108839322</v>
      </c>
    </row>
    <row r="362" spans="1:5">
      <c r="A362">
        <v>360</v>
      </c>
      <c r="B362">
        <v>4365.64973528882</v>
      </c>
      <c r="C362">
        <v>4365.64973528882</v>
      </c>
      <c r="D362">
        <v>704.609793802122</v>
      </c>
      <c r="E362">
        <v>65.085764079663</v>
      </c>
    </row>
    <row r="363" spans="1:5">
      <c r="A363">
        <v>361</v>
      </c>
      <c r="B363">
        <v>4365.64973528882</v>
      </c>
      <c r="C363">
        <v>4365.64973528882</v>
      </c>
      <c r="D363">
        <v>704.609061317537</v>
      </c>
      <c r="E363">
        <v>65.0850315950775</v>
      </c>
    </row>
    <row r="364" spans="1:5">
      <c r="A364">
        <v>362</v>
      </c>
      <c r="B364">
        <v>4365.64973528882</v>
      </c>
      <c r="C364">
        <v>4365.64973528882</v>
      </c>
      <c r="D364">
        <v>704.608981977057</v>
      </c>
      <c r="E364">
        <v>65.0849522545971</v>
      </c>
    </row>
    <row r="365" spans="1:5">
      <c r="A365">
        <v>363</v>
      </c>
      <c r="B365">
        <v>4365.64973528882</v>
      </c>
      <c r="C365">
        <v>4365.64973528882</v>
      </c>
      <c r="D365">
        <v>704.60873410159</v>
      </c>
      <c r="E365">
        <v>65.0847043791308</v>
      </c>
    </row>
    <row r="366" spans="1:5">
      <c r="A366">
        <v>364</v>
      </c>
      <c r="B366">
        <v>4365.64973528882</v>
      </c>
      <c r="C366">
        <v>4365.64973528882</v>
      </c>
      <c r="D366">
        <v>704.610671266549</v>
      </c>
      <c r="E366">
        <v>65.0866415440895</v>
      </c>
    </row>
    <row r="367" spans="1:5">
      <c r="A367">
        <v>365</v>
      </c>
      <c r="B367">
        <v>4365.64973528882</v>
      </c>
      <c r="C367">
        <v>4365.64973528882</v>
      </c>
      <c r="D367">
        <v>704.608725471225</v>
      </c>
      <c r="E367">
        <v>65.0846957487653</v>
      </c>
    </row>
    <row r="368" spans="1:5">
      <c r="A368">
        <v>366</v>
      </c>
      <c r="B368">
        <v>4365.64973528882</v>
      </c>
      <c r="C368">
        <v>4365.64973528882</v>
      </c>
      <c r="D368">
        <v>704.609537569045</v>
      </c>
      <c r="E368">
        <v>65.0855078465861</v>
      </c>
    </row>
    <row r="369" spans="1:5">
      <c r="A369">
        <v>367</v>
      </c>
      <c r="B369">
        <v>4365.64973528882</v>
      </c>
      <c r="C369">
        <v>4365.64973528882</v>
      </c>
      <c r="D369">
        <v>704.608847909739</v>
      </c>
      <c r="E369">
        <v>65.0848181872793</v>
      </c>
    </row>
    <row r="370" spans="1:5">
      <c r="A370">
        <v>368</v>
      </c>
      <c r="B370">
        <v>4365.64973528882</v>
      </c>
      <c r="C370">
        <v>4365.64973528882</v>
      </c>
      <c r="D370">
        <v>704.608748402626</v>
      </c>
      <c r="E370">
        <v>65.0847186801662</v>
      </c>
    </row>
    <row r="371" spans="1:5">
      <c r="A371">
        <v>369</v>
      </c>
      <c r="B371">
        <v>4365.64973528882</v>
      </c>
      <c r="C371">
        <v>4365.64973528882</v>
      </c>
      <c r="D371">
        <v>704.608332281495</v>
      </c>
      <c r="E371">
        <v>65.0843025590353</v>
      </c>
    </row>
    <row r="372" spans="1:5">
      <c r="A372">
        <v>370</v>
      </c>
      <c r="B372">
        <v>4365.64973528882</v>
      </c>
      <c r="C372">
        <v>4365.64973528882</v>
      </c>
      <c r="D372">
        <v>704.608526130966</v>
      </c>
      <c r="E372">
        <v>65.0844964085064</v>
      </c>
    </row>
    <row r="373" spans="1:5">
      <c r="A373">
        <v>371</v>
      </c>
      <c r="B373">
        <v>4365.64973528882</v>
      </c>
      <c r="C373">
        <v>4365.64973528882</v>
      </c>
      <c r="D373">
        <v>704.608156148646</v>
      </c>
      <c r="E373">
        <v>65.0841264261869</v>
      </c>
    </row>
    <row r="374" spans="1:5">
      <c r="A374">
        <v>372</v>
      </c>
      <c r="B374">
        <v>4365.64973528882</v>
      </c>
      <c r="C374">
        <v>4365.64973528882</v>
      </c>
      <c r="D374">
        <v>704.608766130001</v>
      </c>
      <c r="E374">
        <v>65.0847364075413</v>
      </c>
    </row>
    <row r="375" spans="1:5">
      <c r="A375">
        <v>373</v>
      </c>
      <c r="B375">
        <v>4365.64973528882</v>
      </c>
      <c r="C375">
        <v>4365.64973528882</v>
      </c>
      <c r="D375">
        <v>704.608474619411</v>
      </c>
      <c r="E375">
        <v>65.0844448969512</v>
      </c>
    </row>
    <row r="376" spans="1:5">
      <c r="A376">
        <v>374</v>
      </c>
      <c r="B376">
        <v>4365.64973528882</v>
      </c>
      <c r="C376">
        <v>4365.64973528882</v>
      </c>
      <c r="D376">
        <v>704.609101959501</v>
      </c>
      <c r="E376">
        <v>65.0850722370418</v>
      </c>
    </row>
    <row r="377" spans="1:5">
      <c r="A377">
        <v>375</v>
      </c>
      <c r="B377">
        <v>4365.64973528882</v>
      </c>
      <c r="C377">
        <v>4365.64973528882</v>
      </c>
      <c r="D377">
        <v>704.609519350698</v>
      </c>
      <c r="E377">
        <v>65.0854896282386</v>
      </c>
    </row>
    <row r="378" spans="1:5">
      <c r="A378">
        <v>376</v>
      </c>
      <c r="B378">
        <v>4365.64973528882</v>
      </c>
      <c r="C378">
        <v>4365.64973528882</v>
      </c>
      <c r="D378">
        <v>704.610036571993</v>
      </c>
      <c r="E378">
        <v>65.0860068495331</v>
      </c>
    </row>
    <row r="379" spans="1:5">
      <c r="A379">
        <v>377</v>
      </c>
      <c r="B379">
        <v>4365.64973528882</v>
      </c>
      <c r="C379">
        <v>4365.64973528882</v>
      </c>
      <c r="D379">
        <v>704.60990712728</v>
      </c>
      <c r="E379">
        <v>65.08587740482</v>
      </c>
    </row>
    <row r="380" spans="1:5">
      <c r="A380">
        <v>378</v>
      </c>
      <c r="B380">
        <v>4365.64973528882</v>
      </c>
      <c r="C380">
        <v>4365.64973528882</v>
      </c>
      <c r="D380">
        <v>704.610381799036</v>
      </c>
      <c r="E380">
        <v>65.0863520765762</v>
      </c>
    </row>
    <row r="381" spans="1:5">
      <c r="A381">
        <v>379</v>
      </c>
      <c r="B381">
        <v>4365.64973528882</v>
      </c>
      <c r="C381">
        <v>4365.64973528882</v>
      </c>
      <c r="D381">
        <v>704.610403200304</v>
      </c>
      <c r="E381">
        <v>65.0863734778445</v>
      </c>
    </row>
    <row r="382" spans="1:5">
      <c r="A382">
        <v>380</v>
      </c>
      <c r="B382">
        <v>4365.64973528882</v>
      </c>
      <c r="C382">
        <v>4365.64973528882</v>
      </c>
      <c r="D382">
        <v>704.611164203235</v>
      </c>
      <c r="E382">
        <v>65.0871344807754</v>
      </c>
    </row>
    <row r="383" spans="1:5">
      <c r="A383">
        <v>381</v>
      </c>
      <c r="B383">
        <v>4365.64973528882</v>
      </c>
      <c r="C383">
        <v>4365.64973528882</v>
      </c>
      <c r="D383">
        <v>704.610196618086</v>
      </c>
      <c r="E383">
        <v>65.0861668956271</v>
      </c>
    </row>
    <row r="384" spans="1:5">
      <c r="A384">
        <v>382</v>
      </c>
      <c r="B384">
        <v>4365.64973528882</v>
      </c>
      <c r="C384">
        <v>4365.64973528882</v>
      </c>
      <c r="D384">
        <v>704.610103800089</v>
      </c>
      <c r="E384">
        <v>65.0860740776287</v>
      </c>
    </row>
    <row r="385" spans="1:5">
      <c r="A385">
        <v>383</v>
      </c>
      <c r="B385">
        <v>4365.64973528882</v>
      </c>
      <c r="C385">
        <v>4365.64973528882</v>
      </c>
      <c r="D385">
        <v>704.610659628498</v>
      </c>
      <c r="E385">
        <v>65.0866299060374</v>
      </c>
    </row>
    <row r="386" spans="1:5">
      <c r="A386">
        <v>384</v>
      </c>
      <c r="B386">
        <v>4365.64973528882</v>
      </c>
      <c r="C386">
        <v>4365.64973528882</v>
      </c>
      <c r="D386">
        <v>704.610338906456</v>
      </c>
      <c r="E386">
        <v>65.0863091839967</v>
      </c>
    </row>
    <row r="387" spans="1:5">
      <c r="A387">
        <v>385</v>
      </c>
      <c r="B387">
        <v>4365.64973528882</v>
      </c>
      <c r="C387">
        <v>4365.64973528882</v>
      </c>
      <c r="D387">
        <v>704.61022223208</v>
      </c>
      <c r="E387">
        <v>65.0861925096201</v>
      </c>
    </row>
    <row r="388" spans="1:5">
      <c r="A388">
        <v>386</v>
      </c>
      <c r="B388">
        <v>4365.64973528882</v>
      </c>
      <c r="C388">
        <v>4365.64973528882</v>
      </c>
      <c r="D388">
        <v>704.609630195608</v>
      </c>
      <c r="E388">
        <v>65.0856004731487</v>
      </c>
    </row>
    <row r="389" spans="1:5">
      <c r="A389">
        <v>387</v>
      </c>
      <c r="B389">
        <v>4365.64973528882</v>
      </c>
      <c r="C389">
        <v>4365.64973528882</v>
      </c>
      <c r="D389">
        <v>704.610015065255</v>
      </c>
      <c r="E389">
        <v>65.0859853427953</v>
      </c>
    </row>
    <row r="390" spans="1:5">
      <c r="A390">
        <v>388</v>
      </c>
      <c r="B390">
        <v>4365.64973528882</v>
      </c>
      <c r="C390">
        <v>4365.64973528882</v>
      </c>
      <c r="D390">
        <v>704.609585630477</v>
      </c>
      <c r="E390">
        <v>65.0855559080174</v>
      </c>
    </row>
    <row r="391" spans="1:5">
      <c r="A391">
        <v>389</v>
      </c>
      <c r="B391">
        <v>4365.64973528882</v>
      </c>
      <c r="C391">
        <v>4365.64973528882</v>
      </c>
      <c r="D391">
        <v>704.609891571771</v>
      </c>
      <c r="E391">
        <v>65.0858618493108</v>
      </c>
    </row>
    <row r="392" spans="1:5">
      <c r="A392">
        <v>390</v>
      </c>
      <c r="B392">
        <v>4365.64973528882</v>
      </c>
      <c r="C392">
        <v>4365.64973528882</v>
      </c>
      <c r="D392">
        <v>704.609271220546</v>
      </c>
      <c r="E392">
        <v>65.0852414980869</v>
      </c>
    </row>
    <row r="393" spans="1:5">
      <c r="A393">
        <v>391</v>
      </c>
      <c r="B393">
        <v>4365.64973528882</v>
      </c>
      <c r="C393">
        <v>4365.64973528882</v>
      </c>
      <c r="D393">
        <v>704.609819432091</v>
      </c>
      <c r="E393">
        <v>65.085789709631</v>
      </c>
    </row>
    <row r="394" spans="1:5">
      <c r="A394">
        <v>392</v>
      </c>
      <c r="B394">
        <v>4365.64973528882</v>
      </c>
      <c r="C394">
        <v>4365.64973528882</v>
      </c>
      <c r="D394">
        <v>704.609923185666</v>
      </c>
      <c r="E394">
        <v>65.0858934632065</v>
      </c>
    </row>
    <row r="395" spans="1:5">
      <c r="A395">
        <v>393</v>
      </c>
      <c r="B395">
        <v>4365.64973528882</v>
      </c>
      <c r="C395">
        <v>4365.64973528882</v>
      </c>
      <c r="D395">
        <v>704.610189703574</v>
      </c>
      <c r="E395">
        <v>65.0861599811146</v>
      </c>
    </row>
    <row r="396" spans="1:5">
      <c r="A396">
        <v>394</v>
      </c>
      <c r="B396">
        <v>4365.64973528882</v>
      </c>
      <c r="C396">
        <v>4365.64973528882</v>
      </c>
      <c r="D396">
        <v>704.609960530464</v>
      </c>
      <c r="E396">
        <v>65.0859308080042</v>
      </c>
    </row>
    <row r="397" spans="1:5">
      <c r="A397">
        <v>395</v>
      </c>
      <c r="B397">
        <v>4365.64973528882</v>
      </c>
      <c r="C397">
        <v>4365.64973528882</v>
      </c>
      <c r="D397">
        <v>704.610246957626</v>
      </c>
      <c r="E397">
        <v>65.0862172351667</v>
      </c>
    </row>
    <row r="398" spans="1:5">
      <c r="A398">
        <v>396</v>
      </c>
      <c r="B398">
        <v>4365.64973528882</v>
      </c>
      <c r="C398">
        <v>4365.64973528882</v>
      </c>
      <c r="D398">
        <v>704.609986234217</v>
      </c>
      <c r="E398">
        <v>65.085956511758</v>
      </c>
    </row>
    <row r="399" spans="1:5">
      <c r="A399">
        <v>397</v>
      </c>
      <c r="B399">
        <v>4365.64973528882</v>
      </c>
      <c r="C399">
        <v>4365.64973528882</v>
      </c>
      <c r="D399">
        <v>704.609882486229</v>
      </c>
      <c r="E399">
        <v>65.08585276377</v>
      </c>
    </row>
    <row r="400" spans="1:5">
      <c r="A400">
        <v>398</v>
      </c>
      <c r="B400">
        <v>4365.64973528882</v>
      </c>
      <c r="C400">
        <v>4365.64973528882</v>
      </c>
      <c r="D400">
        <v>704.609892175606</v>
      </c>
      <c r="E400">
        <v>65.0858624531466</v>
      </c>
    </row>
    <row r="401" spans="1:5">
      <c r="A401">
        <v>399</v>
      </c>
      <c r="B401">
        <v>4365.64973528882</v>
      </c>
      <c r="C401">
        <v>4365.64973528882</v>
      </c>
      <c r="D401">
        <v>704.609480429693</v>
      </c>
      <c r="E401">
        <v>65.0854507072333</v>
      </c>
    </row>
    <row r="402" spans="1:5">
      <c r="A402">
        <v>400</v>
      </c>
      <c r="B402">
        <v>4365.64973528882</v>
      </c>
      <c r="C402">
        <v>4365.64973528882</v>
      </c>
      <c r="D402">
        <v>704.609049992757</v>
      </c>
      <c r="E402">
        <v>65.0850202702972</v>
      </c>
    </row>
    <row r="403" spans="1:5">
      <c r="A403">
        <v>401</v>
      </c>
      <c r="B403">
        <v>4365.64973528882</v>
      </c>
      <c r="C403">
        <v>4365.64973528882</v>
      </c>
      <c r="D403">
        <v>704.609436755799</v>
      </c>
      <c r="E403">
        <v>65.0854070333382</v>
      </c>
    </row>
    <row r="404" spans="1:5">
      <c r="A404">
        <v>402</v>
      </c>
      <c r="B404">
        <v>4365.64973528882</v>
      </c>
      <c r="C404">
        <v>4365.64973528882</v>
      </c>
      <c r="D404">
        <v>704.609550076586</v>
      </c>
      <c r="E404">
        <v>65.0855203541268</v>
      </c>
    </row>
    <row r="405" spans="1:5">
      <c r="A405">
        <v>403</v>
      </c>
      <c r="B405">
        <v>4365.64973528882</v>
      </c>
      <c r="C405">
        <v>4365.64973528882</v>
      </c>
      <c r="D405">
        <v>704.609425543753</v>
      </c>
      <c r="E405">
        <v>65.0853958212933</v>
      </c>
    </row>
    <row r="406" spans="1:5">
      <c r="A406">
        <v>404</v>
      </c>
      <c r="B406">
        <v>4365.64973528882</v>
      </c>
      <c r="C406">
        <v>4365.64973528882</v>
      </c>
      <c r="D406">
        <v>704.60962348601</v>
      </c>
      <c r="E406">
        <v>65.0855937635497</v>
      </c>
    </row>
    <row r="407" spans="1:5">
      <c r="A407">
        <v>405</v>
      </c>
      <c r="B407">
        <v>4365.64973528882</v>
      </c>
      <c r="C407">
        <v>4365.64973528882</v>
      </c>
      <c r="D407">
        <v>704.609644618958</v>
      </c>
      <c r="E407">
        <v>65.0856148964982</v>
      </c>
    </row>
    <row r="408" spans="1:5">
      <c r="A408">
        <v>406</v>
      </c>
      <c r="B408">
        <v>4365.64973528882</v>
      </c>
      <c r="C408">
        <v>4365.64973528882</v>
      </c>
      <c r="D408">
        <v>704.609627563152</v>
      </c>
      <c r="E408">
        <v>65.0855978406933</v>
      </c>
    </row>
    <row r="409" spans="1:5">
      <c r="A409">
        <v>407</v>
      </c>
      <c r="B409">
        <v>4365.64973528882</v>
      </c>
      <c r="C409">
        <v>4365.64973528882</v>
      </c>
      <c r="D409">
        <v>704.609637086602</v>
      </c>
      <c r="E409">
        <v>65.0856073641426</v>
      </c>
    </row>
    <row r="410" spans="1:5">
      <c r="A410">
        <v>408</v>
      </c>
      <c r="B410">
        <v>4365.64973528882</v>
      </c>
      <c r="C410">
        <v>4365.64973528882</v>
      </c>
      <c r="D410">
        <v>704.609586027421</v>
      </c>
      <c r="E410">
        <v>65.0855563049609</v>
      </c>
    </row>
    <row r="411" spans="1:5">
      <c r="A411">
        <v>409</v>
      </c>
      <c r="B411">
        <v>4365.64973528882</v>
      </c>
      <c r="C411">
        <v>4365.64973528882</v>
      </c>
      <c r="D411">
        <v>704.609550806072</v>
      </c>
      <c r="E411">
        <v>65.0855210836118</v>
      </c>
    </row>
    <row r="412" spans="1:5">
      <c r="A412">
        <v>410</v>
      </c>
      <c r="B412">
        <v>4365.64973528882</v>
      </c>
      <c r="C412">
        <v>4365.64973528882</v>
      </c>
      <c r="D412">
        <v>704.609654012522</v>
      </c>
      <c r="E412">
        <v>65.0856242900626</v>
      </c>
    </row>
    <row r="413" spans="1:5">
      <c r="A413">
        <v>411</v>
      </c>
      <c r="B413">
        <v>4365.64973528882</v>
      </c>
      <c r="C413">
        <v>4365.64973528882</v>
      </c>
      <c r="D413">
        <v>704.60948495587</v>
      </c>
      <c r="E413">
        <v>65.0854552334097</v>
      </c>
    </row>
    <row r="414" spans="1:5">
      <c r="A414">
        <v>412</v>
      </c>
      <c r="B414">
        <v>4365.64973528882</v>
      </c>
      <c r="C414">
        <v>4365.64973528882</v>
      </c>
      <c r="D414">
        <v>704.609479979502</v>
      </c>
      <c r="E414">
        <v>65.0854502570416</v>
      </c>
    </row>
    <row r="415" spans="1:5">
      <c r="A415">
        <v>413</v>
      </c>
      <c r="B415">
        <v>4365.64973528882</v>
      </c>
      <c r="C415">
        <v>4365.64973528882</v>
      </c>
      <c r="D415">
        <v>704.609551515817</v>
      </c>
      <c r="E415">
        <v>65.0855217933573</v>
      </c>
    </row>
    <row r="416" spans="1:5">
      <c r="A416">
        <v>414</v>
      </c>
      <c r="B416">
        <v>4365.64973528882</v>
      </c>
      <c r="C416">
        <v>4365.64973528882</v>
      </c>
      <c r="D416">
        <v>704.6095210711</v>
      </c>
      <c r="E416">
        <v>65.0854913486401</v>
      </c>
    </row>
    <row r="417" spans="1:5">
      <c r="A417">
        <v>415</v>
      </c>
      <c r="B417">
        <v>4365.64973528882</v>
      </c>
      <c r="C417">
        <v>4365.64973528882</v>
      </c>
      <c r="D417">
        <v>704.609684363823</v>
      </c>
      <c r="E417">
        <v>65.0856546413636</v>
      </c>
    </row>
    <row r="418" spans="1:5">
      <c r="A418">
        <v>416</v>
      </c>
      <c r="B418">
        <v>4365.64973528882</v>
      </c>
      <c r="C418">
        <v>4365.64973528882</v>
      </c>
      <c r="D418">
        <v>704.609499623367</v>
      </c>
      <c r="E418">
        <v>65.0854699009074</v>
      </c>
    </row>
    <row r="419" spans="1:5">
      <c r="A419">
        <v>417</v>
      </c>
      <c r="B419">
        <v>4365.64973528882</v>
      </c>
      <c r="C419">
        <v>4365.64973528882</v>
      </c>
      <c r="D419">
        <v>704.609442919562</v>
      </c>
      <c r="E419">
        <v>65.0854131971022</v>
      </c>
    </row>
    <row r="420" spans="1:5">
      <c r="A420">
        <v>418</v>
      </c>
      <c r="B420">
        <v>4365.64973528882</v>
      </c>
      <c r="C420">
        <v>4365.64973528882</v>
      </c>
      <c r="D420">
        <v>704.609393641793</v>
      </c>
      <c r="E420">
        <v>65.0853639193334</v>
      </c>
    </row>
    <row r="421" spans="1:5">
      <c r="A421">
        <v>419</v>
      </c>
      <c r="B421">
        <v>4365.64973528882</v>
      </c>
      <c r="C421">
        <v>4365.64973528882</v>
      </c>
      <c r="D421">
        <v>704.609477511119</v>
      </c>
      <c r="E421">
        <v>65.085447788659</v>
      </c>
    </row>
    <row r="422" spans="1:5">
      <c r="A422">
        <v>420</v>
      </c>
      <c r="B422">
        <v>4365.64973528882</v>
      </c>
      <c r="C422">
        <v>4365.64973528882</v>
      </c>
      <c r="D422">
        <v>704.609450204909</v>
      </c>
      <c r="E422">
        <v>65.0854204824496</v>
      </c>
    </row>
    <row r="423" spans="1:5">
      <c r="A423">
        <v>421</v>
      </c>
      <c r="B423">
        <v>4365.64973528882</v>
      </c>
      <c r="C423">
        <v>4365.64973528882</v>
      </c>
      <c r="D423">
        <v>704.60945535231</v>
      </c>
      <c r="E423">
        <v>65.0854256298504</v>
      </c>
    </row>
    <row r="424" spans="1:5">
      <c r="A424">
        <v>422</v>
      </c>
      <c r="B424">
        <v>4365.64973528882</v>
      </c>
      <c r="C424">
        <v>4365.64973528882</v>
      </c>
      <c r="D424">
        <v>704.609465146348</v>
      </c>
      <c r="E424">
        <v>65.0854354238887</v>
      </c>
    </row>
    <row r="425" spans="1:5">
      <c r="A425">
        <v>423</v>
      </c>
      <c r="B425">
        <v>4365.64973528882</v>
      </c>
      <c r="C425">
        <v>4365.64973528882</v>
      </c>
      <c r="D425">
        <v>704.609410079095</v>
      </c>
      <c r="E425">
        <v>65.0853803566355</v>
      </c>
    </row>
    <row r="426" spans="1:5">
      <c r="A426">
        <v>424</v>
      </c>
      <c r="B426">
        <v>4365.64973528882</v>
      </c>
      <c r="C426">
        <v>4365.64973528882</v>
      </c>
      <c r="D426">
        <v>704.609461083779</v>
      </c>
      <c r="E426">
        <v>65.0854313613181</v>
      </c>
    </row>
    <row r="427" spans="1:5">
      <c r="A427">
        <v>425</v>
      </c>
      <c r="B427">
        <v>4365.64973528882</v>
      </c>
      <c r="C427">
        <v>4365.64973528882</v>
      </c>
      <c r="D427">
        <v>704.609447030144</v>
      </c>
      <c r="E427">
        <v>65.0854173076839</v>
      </c>
    </row>
    <row r="428" spans="1:5">
      <c r="A428">
        <v>426</v>
      </c>
      <c r="B428">
        <v>4365.64973528882</v>
      </c>
      <c r="C428">
        <v>4365.64973528882</v>
      </c>
      <c r="D428">
        <v>704.609500028292</v>
      </c>
      <c r="E428">
        <v>65.0854703058331</v>
      </c>
    </row>
    <row r="429" spans="1:5">
      <c r="A429">
        <v>427</v>
      </c>
      <c r="B429">
        <v>4365.64973528882</v>
      </c>
      <c r="C429">
        <v>4365.64973528882</v>
      </c>
      <c r="D429">
        <v>704.609614182653</v>
      </c>
      <c r="E429">
        <v>65.0855844601932</v>
      </c>
    </row>
    <row r="430" spans="1:5">
      <c r="A430">
        <v>428</v>
      </c>
      <c r="B430">
        <v>4365.64973528882</v>
      </c>
      <c r="C430">
        <v>4365.64973528882</v>
      </c>
      <c r="D430">
        <v>704.609602085862</v>
      </c>
      <c r="E430">
        <v>65.0855723634025</v>
      </c>
    </row>
    <row r="431" spans="1:5">
      <c r="A431">
        <v>429</v>
      </c>
      <c r="B431">
        <v>4365.64973528882</v>
      </c>
      <c r="C431">
        <v>4365.64973528882</v>
      </c>
      <c r="D431">
        <v>704.609730047149</v>
      </c>
      <c r="E431">
        <v>65.0857003246889</v>
      </c>
    </row>
    <row r="432" spans="1:5">
      <c r="A432">
        <v>430</v>
      </c>
      <c r="B432">
        <v>4365.64973528882</v>
      </c>
      <c r="C432">
        <v>4365.64973528882</v>
      </c>
      <c r="D432">
        <v>704.609585514637</v>
      </c>
      <c r="E432">
        <v>65.085555792178</v>
      </c>
    </row>
    <row r="433" spans="1:5">
      <c r="A433">
        <v>431</v>
      </c>
      <c r="B433">
        <v>4365.64973528882</v>
      </c>
      <c r="C433">
        <v>4365.64973528882</v>
      </c>
      <c r="D433">
        <v>704.609590829789</v>
      </c>
      <c r="E433">
        <v>65.0855611073295</v>
      </c>
    </row>
    <row r="434" spans="1:5">
      <c r="A434">
        <v>432</v>
      </c>
      <c r="B434">
        <v>4365.64973528882</v>
      </c>
      <c r="C434">
        <v>4365.64973528882</v>
      </c>
      <c r="D434">
        <v>704.60962011794</v>
      </c>
      <c r="E434">
        <v>65.0855903954807</v>
      </c>
    </row>
    <row r="435" spans="1:5">
      <c r="A435">
        <v>433</v>
      </c>
      <c r="B435">
        <v>4365.64973528882</v>
      </c>
      <c r="C435">
        <v>4365.64973528882</v>
      </c>
      <c r="D435">
        <v>704.609589750943</v>
      </c>
      <c r="E435">
        <v>65.0855600284828</v>
      </c>
    </row>
    <row r="436" spans="1:5">
      <c r="A436">
        <v>434</v>
      </c>
      <c r="B436">
        <v>4365.64973528882</v>
      </c>
      <c r="C436">
        <v>4365.64973528882</v>
      </c>
      <c r="D436">
        <v>704.609643825031</v>
      </c>
      <c r="E436">
        <v>65.0856141025708</v>
      </c>
    </row>
    <row r="437" spans="1:5">
      <c r="A437">
        <v>435</v>
      </c>
      <c r="B437">
        <v>4365.64973528882</v>
      </c>
      <c r="C437">
        <v>4365.64973528882</v>
      </c>
      <c r="D437">
        <v>704.609554883482</v>
      </c>
      <c r="E437">
        <v>65.0855251610222</v>
      </c>
    </row>
    <row r="438" spans="1:5">
      <c r="A438">
        <v>436</v>
      </c>
      <c r="B438">
        <v>4365.64973528882</v>
      </c>
      <c r="C438">
        <v>4365.64973528882</v>
      </c>
      <c r="D438">
        <v>704.609551422236</v>
      </c>
      <c r="E438">
        <v>65.0855216997758</v>
      </c>
    </row>
    <row r="439" spans="1:5">
      <c r="A439">
        <v>437</v>
      </c>
      <c r="B439">
        <v>4365.64973528882</v>
      </c>
      <c r="C439">
        <v>4365.64973528882</v>
      </c>
      <c r="D439">
        <v>704.609591259212</v>
      </c>
      <c r="E439">
        <v>65.0855615367531</v>
      </c>
    </row>
    <row r="440" spans="1:5">
      <c r="A440">
        <v>438</v>
      </c>
      <c r="B440">
        <v>4365.64973528882</v>
      </c>
      <c r="C440">
        <v>4365.64973528882</v>
      </c>
      <c r="D440">
        <v>704.609598327391</v>
      </c>
      <c r="E440">
        <v>65.0855686049312</v>
      </c>
    </row>
    <row r="441" spans="1:5">
      <c r="A441">
        <v>439</v>
      </c>
      <c r="B441">
        <v>4365.64973528882</v>
      </c>
      <c r="C441">
        <v>4365.64973528882</v>
      </c>
      <c r="D441">
        <v>704.60960339205</v>
      </c>
      <c r="E441">
        <v>65.0855736695903</v>
      </c>
    </row>
    <row r="442" spans="1:5">
      <c r="A442">
        <v>440</v>
      </c>
      <c r="B442">
        <v>4365.64973528882</v>
      </c>
      <c r="C442">
        <v>4365.64973528882</v>
      </c>
      <c r="D442">
        <v>704.609557811041</v>
      </c>
      <c r="E442">
        <v>65.085528088582</v>
      </c>
    </row>
    <row r="443" spans="1:5">
      <c r="A443">
        <v>441</v>
      </c>
      <c r="B443">
        <v>4365.64973528882</v>
      </c>
      <c r="C443">
        <v>4365.64973528882</v>
      </c>
      <c r="D443">
        <v>704.609549909894</v>
      </c>
      <c r="E443">
        <v>65.0855201874341</v>
      </c>
    </row>
    <row r="444" spans="1:5">
      <c r="A444">
        <v>442</v>
      </c>
      <c r="B444">
        <v>4365.64973528882</v>
      </c>
      <c r="C444">
        <v>4365.64973528882</v>
      </c>
      <c r="D444">
        <v>704.609599131966</v>
      </c>
      <c r="E444">
        <v>65.0855694095066</v>
      </c>
    </row>
    <row r="445" spans="1:5">
      <c r="A445">
        <v>443</v>
      </c>
      <c r="B445">
        <v>4365.64973528882</v>
      </c>
      <c r="C445">
        <v>4365.64973528882</v>
      </c>
      <c r="D445">
        <v>704.609631958037</v>
      </c>
      <c r="E445">
        <v>65.0856022355772</v>
      </c>
    </row>
    <row r="446" spans="1:5">
      <c r="A446">
        <v>444</v>
      </c>
      <c r="B446">
        <v>4365.64973528882</v>
      </c>
      <c r="C446">
        <v>4365.64973528882</v>
      </c>
      <c r="D446">
        <v>704.609640652323</v>
      </c>
      <c r="E446">
        <v>65.0856109298639</v>
      </c>
    </row>
    <row r="447" spans="1:5">
      <c r="A447">
        <v>445</v>
      </c>
      <c r="B447">
        <v>4365.64973528882</v>
      </c>
      <c r="C447">
        <v>4365.64973528882</v>
      </c>
      <c r="D447">
        <v>704.609620321806</v>
      </c>
      <c r="E447">
        <v>65.0855905993463</v>
      </c>
    </row>
    <row r="448" spans="1:5">
      <c r="A448">
        <v>446</v>
      </c>
      <c r="B448">
        <v>4365.64973528882</v>
      </c>
      <c r="C448">
        <v>4365.64973528882</v>
      </c>
      <c r="D448">
        <v>704.609624951762</v>
      </c>
      <c r="E448">
        <v>65.0855952293027</v>
      </c>
    </row>
    <row r="449" spans="1:5">
      <c r="A449">
        <v>447</v>
      </c>
      <c r="B449">
        <v>4365.64973528882</v>
      </c>
      <c r="C449">
        <v>4365.64973528882</v>
      </c>
      <c r="D449">
        <v>704.609637840568</v>
      </c>
      <c r="E449">
        <v>65.0856081181091</v>
      </c>
    </row>
    <row r="450" spans="1:5">
      <c r="A450">
        <v>448</v>
      </c>
      <c r="B450">
        <v>4365.64973528882</v>
      </c>
      <c r="C450">
        <v>4365.64973528882</v>
      </c>
      <c r="D450">
        <v>704.60961080098</v>
      </c>
      <c r="E450">
        <v>65.0855810785201</v>
      </c>
    </row>
    <row r="451" spans="1:5">
      <c r="A451">
        <v>449</v>
      </c>
      <c r="B451">
        <v>4365.64973528882</v>
      </c>
      <c r="C451">
        <v>4365.64973528882</v>
      </c>
      <c r="D451">
        <v>704.609611989233</v>
      </c>
      <c r="E451">
        <v>65.0855822667738</v>
      </c>
    </row>
    <row r="452" spans="1:5">
      <c r="A452">
        <v>450</v>
      </c>
      <c r="B452">
        <v>4365.64973528882</v>
      </c>
      <c r="C452">
        <v>4365.64973528882</v>
      </c>
      <c r="D452">
        <v>704.60960256082</v>
      </c>
      <c r="E452">
        <v>65.0855728383602</v>
      </c>
    </row>
    <row r="453" spans="1:5">
      <c r="A453">
        <v>451</v>
      </c>
      <c r="B453">
        <v>4365.64973528882</v>
      </c>
      <c r="C453">
        <v>4365.64973528882</v>
      </c>
      <c r="D453">
        <v>704.60960381565</v>
      </c>
      <c r="E453">
        <v>65.0855740931904</v>
      </c>
    </row>
    <row r="454" spans="1:5">
      <c r="A454">
        <v>452</v>
      </c>
      <c r="B454">
        <v>4365.64973528882</v>
      </c>
      <c r="C454">
        <v>4365.64973528882</v>
      </c>
      <c r="D454">
        <v>704.609601518557</v>
      </c>
      <c r="E454">
        <v>65.0855717960975</v>
      </c>
    </row>
    <row r="455" spans="1:5">
      <c r="A455">
        <v>453</v>
      </c>
      <c r="B455">
        <v>4365.64973528882</v>
      </c>
      <c r="C455">
        <v>4365.64973528882</v>
      </c>
      <c r="D455">
        <v>704.609575656145</v>
      </c>
      <c r="E455">
        <v>65.0855459336853</v>
      </c>
    </row>
    <row r="456" spans="1:5">
      <c r="A456">
        <v>454</v>
      </c>
      <c r="B456">
        <v>4365.64973528882</v>
      </c>
      <c r="C456">
        <v>4365.64973528882</v>
      </c>
      <c r="D456">
        <v>704.609591978587</v>
      </c>
      <c r="E456">
        <v>65.0855622561277</v>
      </c>
    </row>
    <row r="457" spans="1:5">
      <c r="A457">
        <v>455</v>
      </c>
      <c r="B457">
        <v>4365.64973528882</v>
      </c>
      <c r="C457">
        <v>4365.64973528882</v>
      </c>
      <c r="D457">
        <v>704.609586187164</v>
      </c>
      <c r="E457">
        <v>65.0855564647041</v>
      </c>
    </row>
    <row r="458" spans="1:5">
      <c r="A458">
        <v>456</v>
      </c>
      <c r="B458">
        <v>4365.64973528882</v>
      </c>
      <c r="C458">
        <v>4365.64973528882</v>
      </c>
      <c r="D458">
        <v>704.609516508966</v>
      </c>
      <c r="E458">
        <v>65.085486786507</v>
      </c>
    </row>
    <row r="459" spans="1:5">
      <c r="A459">
        <v>457</v>
      </c>
      <c r="B459">
        <v>4365.64973528882</v>
      </c>
      <c r="C459">
        <v>4365.64973528882</v>
      </c>
      <c r="D459">
        <v>704.609571818381</v>
      </c>
      <c r="E459">
        <v>65.0855420959205</v>
      </c>
    </row>
    <row r="460" spans="1:5">
      <c r="A460">
        <v>458</v>
      </c>
      <c r="B460">
        <v>4365.64973528882</v>
      </c>
      <c r="C460">
        <v>4365.64973528882</v>
      </c>
      <c r="D460">
        <v>704.609589281773</v>
      </c>
      <c r="E460">
        <v>65.0855595593136</v>
      </c>
    </row>
    <row r="461" spans="1:5">
      <c r="A461">
        <v>459</v>
      </c>
      <c r="B461">
        <v>4365.64973528882</v>
      </c>
      <c r="C461">
        <v>4365.64973528882</v>
      </c>
      <c r="D461">
        <v>704.609587593933</v>
      </c>
      <c r="E461">
        <v>65.0855578714742</v>
      </c>
    </row>
    <row r="462" spans="1:5">
      <c r="A462">
        <v>460</v>
      </c>
      <c r="B462">
        <v>4365.64973528882</v>
      </c>
      <c r="C462">
        <v>4365.64973528882</v>
      </c>
      <c r="D462">
        <v>704.609600439082</v>
      </c>
      <c r="E462">
        <v>65.085570716622</v>
      </c>
    </row>
    <row r="463" spans="1:5">
      <c r="A463">
        <v>461</v>
      </c>
      <c r="B463">
        <v>4365.64973528882</v>
      </c>
      <c r="C463">
        <v>4365.64973528882</v>
      </c>
      <c r="D463">
        <v>704.609599535134</v>
      </c>
      <c r="E463">
        <v>65.0855698126743</v>
      </c>
    </row>
    <row r="464" spans="1:5">
      <c r="A464">
        <v>462</v>
      </c>
      <c r="B464">
        <v>4365.64973528882</v>
      </c>
      <c r="C464">
        <v>4365.64973528882</v>
      </c>
      <c r="D464">
        <v>704.609593672268</v>
      </c>
      <c r="E464">
        <v>65.085563949809</v>
      </c>
    </row>
    <row r="465" spans="1:5">
      <c r="A465">
        <v>463</v>
      </c>
      <c r="B465">
        <v>4365.64973528882</v>
      </c>
      <c r="C465">
        <v>4365.64973528882</v>
      </c>
      <c r="D465">
        <v>704.609600545617</v>
      </c>
      <c r="E465">
        <v>65.0855708231573</v>
      </c>
    </row>
    <row r="466" spans="1:5">
      <c r="A466">
        <v>464</v>
      </c>
      <c r="B466">
        <v>4365.64973528882</v>
      </c>
      <c r="C466">
        <v>4365.64973528882</v>
      </c>
      <c r="D466">
        <v>704.609576958367</v>
      </c>
      <c r="E466">
        <v>65.0855472359077</v>
      </c>
    </row>
    <row r="467" spans="1:5">
      <c r="A467">
        <v>465</v>
      </c>
      <c r="B467">
        <v>4365.64973528882</v>
      </c>
      <c r="C467">
        <v>4365.64973528882</v>
      </c>
      <c r="D467">
        <v>704.609597014496</v>
      </c>
      <c r="E467">
        <v>65.0855672920368</v>
      </c>
    </row>
    <row r="468" spans="1:5">
      <c r="A468">
        <v>466</v>
      </c>
      <c r="B468">
        <v>4365.64973528882</v>
      </c>
      <c r="C468">
        <v>4365.64973528882</v>
      </c>
      <c r="D468">
        <v>704.609595224737</v>
      </c>
      <c r="E468">
        <v>65.0855655022778</v>
      </c>
    </row>
    <row r="469" spans="1:5">
      <c r="A469">
        <v>467</v>
      </c>
      <c r="B469">
        <v>4365.64973528882</v>
      </c>
      <c r="C469">
        <v>4365.64973528882</v>
      </c>
      <c r="D469">
        <v>704.609597739199</v>
      </c>
      <c r="E469">
        <v>65.0855680167389</v>
      </c>
    </row>
    <row r="470" spans="1:5">
      <c r="A470">
        <v>468</v>
      </c>
      <c r="B470">
        <v>4365.64973528882</v>
      </c>
      <c r="C470">
        <v>4365.64973528882</v>
      </c>
      <c r="D470">
        <v>704.609631779286</v>
      </c>
      <c r="E470">
        <v>65.0856020568273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7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0.195027316304979</v>
      </c>
      <c r="I2">
        <v>0.146377919940699</v>
      </c>
      <c r="J2">
        <v>0</v>
      </c>
      <c r="K2">
        <v>3.05153834524069</v>
      </c>
    </row>
    <row r="3" spans="1:11">
      <c r="A3">
        <v>1</v>
      </c>
      <c r="B3">
        <v>1</v>
      </c>
      <c r="C3">
        <v>58.3</v>
      </c>
      <c r="D3">
        <v>0.458809676299233</v>
      </c>
      <c r="E3">
        <v>25.5889511498936</v>
      </c>
      <c r="F3">
        <v>612.659104501658</v>
      </c>
      <c r="G3">
        <v>38973.4876816932</v>
      </c>
      <c r="H3">
        <v>0.177725982195088</v>
      </c>
      <c r="I3">
        <v>0.141213050692913</v>
      </c>
      <c r="J3">
        <v>4.71347882529058</v>
      </c>
      <c r="K3">
        <v>3.05153834524069</v>
      </c>
    </row>
    <row r="4" spans="1:11">
      <c r="A4">
        <v>2</v>
      </c>
      <c r="B4">
        <v>1.20338983050847</v>
      </c>
      <c r="C4">
        <v>64.9</v>
      </c>
      <c r="D4">
        <v>0.485380843786503</v>
      </c>
      <c r="E4">
        <v>26.2149957410027</v>
      </c>
      <c r="F4">
        <v>549.408721805891</v>
      </c>
      <c r="G4">
        <v>37839.1882514945</v>
      </c>
      <c r="H4">
        <v>0.178044592835838</v>
      </c>
      <c r="I4">
        <v>0.141305460248801</v>
      </c>
      <c r="J4">
        <v>5.27854221592038</v>
      </c>
      <c r="K4">
        <v>3.05153834524069</v>
      </c>
    </row>
    <row r="5" spans="1:11">
      <c r="A5">
        <v>3</v>
      </c>
      <c r="B5">
        <v>1.39393939393939</v>
      </c>
      <c r="C5">
        <v>72.6</v>
      </c>
      <c r="D5">
        <v>0.491791221843606</v>
      </c>
      <c r="E5">
        <v>26.9739236239957</v>
      </c>
      <c r="F5">
        <v>491.98382634224</v>
      </c>
      <c r="G5">
        <v>35352.692775406</v>
      </c>
      <c r="H5">
        <v>0.178276345143172</v>
      </c>
      <c r="I5">
        <v>0.141372743439236</v>
      </c>
      <c r="J5">
        <v>5.82930755431029</v>
      </c>
      <c r="K5">
        <v>3.05153834524069</v>
      </c>
    </row>
    <row r="6" spans="1:11">
      <c r="A6">
        <v>4</v>
      </c>
      <c r="B6">
        <v>1.51053864168618</v>
      </c>
      <c r="C6">
        <v>78.2833333333333</v>
      </c>
      <c r="D6">
        <v>0.498717062945756</v>
      </c>
      <c r="E6">
        <v>27.5157244198079</v>
      </c>
      <c r="F6">
        <v>456.266030987183</v>
      </c>
      <c r="G6">
        <v>34306.322984642</v>
      </c>
      <c r="H6">
        <v>0.178593123162207</v>
      </c>
      <c r="I6">
        <v>0.141464801296871</v>
      </c>
      <c r="J6">
        <v>6.29088844094652</v>
      </c>
      <c r="K6">
        <v>3.05153834524069</v>
      </c>
    </row>
    <row r="7" spans="1:11">
      <c r="A7">
        <v>5</v>
      </c>
      <c r="B7">
        <v>1.62931034482759</v>
      </c>
      <c r="C7">
        <v>85.0666666666666</v>
      </c>
      <c r="D7">
        <v>0.490517509274063</v>
      </c>
      <c r="E7">
        <v>28.1915577879671</v>
      </c>
      <c r="F7">
        <v>419.882748343809</v>
      </c>
      <c r="G7">
        <v>31385.7597518456</v>
      </c>
      <c r="H7">
        <v>0.178767091409996</v>
      </c>
      <c r="I7">
        <v>0.141515401659087</v>
      </c>
      <c r="J7">
        <v>6.65930410787464</v>
      </c>
      <c r="K7">
        <v>3.05153834524069</v>
      </c>
    </row>
    <row r="8" spans="1:11">
      <c r="A8">
        <v>6</v>
      </c>
      <c r="B8">
        <v>1.70204081632653</v>
      </c>
      <c r="C8">
        <v>89.8333333333333</v>
      </c>
      <c r="D8">
        <v>0.487623407248159</v>
      </c>
      <c r="E8">
        <v>28.6502083990476</v>
      </c>
      <c r="F8">
        <v>397.603255574545</v>
      </c>
      <c r="G8">
        <v>30283.623950906</v>
      </c>
      <c r="H8">
        <v>0.17904119365615</v>
      </c>
      <c r="I8">
        <v>0.141595190169853</v>
      </c>
      <c r="J8">
        <v>6.96575318589992</v>
      </c>
      <c r="K8">
        <v>3.05153834524069</v>
      </c>
    </row>
    <row r="9" spans="1:11">
      <c r="A9">
        <v>7</v>
      </c>
      <c r="B9">
        <v>1.7816091954023</v>
      </c>
      <c r="C9">
        <v>95.7</v>
      </c>
      <c r="D9">
        <v>0.479828478956311</v>
      </c>
      <c r="E9">
        <v>29.2436066031677</v>
      </c>
      <c r="F9">
        <v>373.229109638941</v>
      </c>
      <c r="G9">
        <v>27518.561026588</v>
      </c>
      <c r="H9">
        <v>0.179156337260375</v>
      </c>
      <c r="I9">
        <v>0.141628730394504</v>
      </c>
      <c r="J9">
        <v>7.18482672483591</v>
      </c>
      <c r="K9">
        <v>3.05153834524069</v>
      </c>
    </row>
    <row r="10" spans="1:11">
      <c r="A10">
        <v>8</v>
      </c>
      <c r="B10">
        <v>1.82872928176796</v>
      </c>
      <c r="C10">
        <v>99.55</v>
      </c>
      <c r="D10">
        <v>0.47562665847681</v>
      </c>
      <c r="E10">
        <v>29.6196462595894</v>
      </c>
      <c r="F10">
        <v>358.794834680529</v>
      </c>
      <c r="G10">
        <v>26551.1549173169</v>
      </c>
      <c r="H10">
        <v>0.179388190147873</v>
      </c>
      <c r="I10">
        <v>0.141696308208694</v>
      </c>
      <c r="J10">
        <v>7.3651179773016</v>
      </c>
      <c r="K10">
        <v>3.05153834524069</v>
      </c>
    </row>
    <row r="11" spans="1:11">
      <c r="A11">
        <v>9</v>
      </c>
      <c r="B11">
        <v>1.88421052631579</v>
      </c>
      <c r="C11">
        <v>104.5</v>
      </c>
      <c r="D11">
        <v>0.469477367426247</v>
      </c>
      <c r="E11">
        <v>30.1310991781789</v>
      </c>
      <c r="F11">
        <v>341.799289879872</v>
      </c>
      <c r="G11">
        <v>24127.732825956</v>
      </c>
      <c r="H11">
        <v>0.179445435244587</v>
      </c>
      <c r="I11">
        <v>0.141713001839461</v>
      </c>
      <c r="J11">
        <v>7.47819754549728</v>
      </c>
      <c r="K11">
        <v>3.05153834524069</v>
      </c>
    </row>
    <row r="12" spans="1:11">
      <c r="A12">
        <v>10</v>
      </c>
      <c r="B12">
        <v>1.91467576791809</v>
      </c>
      <c r="C12">
        <v>107.433333333333</v>
      </c>
      <c r="D12">
        <v>0.466191150557146</v>
      </c>
      <c r="E12">
        <v>30.4249452807129</v>
      </c>
      <c r="F12">
        <v>332.466886060627</v>
      </c>
      <c r="G12">
        <v>23373.3659218711</v>
      </c>
      <c r="H12">
        <v>0.179635495814494</v>
      </c>
      <c r="I12">
        <v>0.141768450774596</v>
      </c>
      <c r="J12">
        <v>7.56275780034793</v>
      </c>
      <c r="K12">
        <v>3.05153834524069</v>
      </c>
    </row>
    <row r="13" spans="1:11">
      <c r="A13">
        <v>11</v>
      </c>
      <c r="B13">
        <v>1.95394736842105</v>
      </c>
      <c r="C13">
        <v>111.466666666667</v>
      </c>
      <c r="D13">
        <v>0.461862202726046</v>
      </c>
      <c r="E13">
        <v>30.8548008780071</v>
      </c>
      <c r="F13">
        <v>320.43683426238</v>
      </c>
      <c r="G13">
        <v>21390.3974643832</v>
      </c>
      <c r="H13">
        <v>0.179635911647164</v>
      </c>
      <c r="I13">
        <v>0.141768572131637</v>
      </c>
      <c r="J13">
        <v>7.60247131623894</v>
      </c>
      <c r="K13">
        <v>3.05153834524069</v>
      </c>
    </row>
    <row r="14" spans="1:11">
      <c r="A14">
        <v>12</v>
      </c>
      <c r="B14">
        <v>1.97253634894992</v>
      </c>
      <c r="C14">
        <v>113.483333333333</v>
      </c>
      <c r="D14">
        <v>0.460673178729008</v>
      </c>
      <c r="E14">
        <v>31.0667498951773</v>
      </c>
      <c r="F14">
        <v>314.742480180173</v>
      </c>
      <c r="G14">
        <v>20914.162361684</v>
      </c>
      <c r="H14">
        <v>0.179784881976985</v>
      </c>
      <c r="I14">
        <v>0.141812059177158</v>
      </c>
      <c r="J14">
        <v>7.61959339615333</v>
      </c>
      <c r="K14">
        <v>3.05153834524069</v>
      </c>
    </row>
    <row r="15" spans="1:11">
      <c r="A15">
        <v>13</v>
      </c>
      <c r="B15">
        <v>2</v>
      </c>
      <c r="C15">
        <v>116.6</v>
      </c>
      <c r="D15">
        <v>0.458809676299233</v>
      </c>
      <c r="E15">
        <v>31.4152006721896</v>
      </c>
      <c r="F15">
        <v>306.329552250829</v>
      </c>
      <c r="G15">
        <v>19486.7438408466</v>
      </c>
      <c r="H15">
        <v>0.179730616968467</v>
      </c>
      <c r="I15">
        <v>0.141796215642245</v>
      </c>
      <c r="J15">
        <v>7.60976458027917</v>
      </c>
      <c r="K15">
        <v>3.05153834524069</v>
      </c>
    </row>
    <row r="16" spans="1:11">
      <c r="A16">
        <v>14</v>
      </c>
      <c r="B16">
        <v>2.29959929134279</v>
      </c>
      <c r="C16">
        <v>133.784425238374</v>
      </c>
      <c r="D16">
        <v>0.459786781858929</v>
      </c>
      <c r="E16">
        <v>33.1279499123318</v>
      </c>
      <c r="F16">
        <v>267.009059942497</v>
      </c>
      <c r="G16">
        <v>16875.3967381163</v>
      </c>
      <c r="H16">
        <v>0.180226558463371</v>
      </c>
      <c r="I16">
        <v>0.141941125615757</v>
      </c>
      <c r="J16">
        <v>8.25385810397589</v>
      </c>
      <c r="K16">
        <v>3.05153834524069</v>
      </c>
    </row>
    <row r="17" spans="1:11">
      <c r="A17">
        <v>15</v>
      </c>
      <c r="B17">
        <v>2.41484490709421</v>
      </c>
      <c r="C17">
        <v>138.019715510746</v>
      </c>
      <c r="D17">
        <v>0.451693475118045</v>
      </c>
      <c r="E17">
        <v>33.5848125583728</v>
      </c>
      <c r="F17">
        <v>259.157235163977</v>
      </c>
      <c r="G17">
        <v>16176.7631650019</v>
      </c>
      <c r="H17">
        <v>0.180395708584291</v>
      </c>
      <c r="I17">
        <v>0.141990607292605</v>
      </c>
      <c r="J17">
        <v>8.36619913645922</v>
      </c>
      <c r="K17">
        <v>3.05153834524069</v>
      </c>
    </row>
    <row r="18" spans="1:11">
      <c r="A18">
        <v>16</v>
      </c>
      <c r="B18">
        <v>2.43471841079211</v>
      </c>
      <c r="C18">
        <v>139.182157996587</v>
      </c>
      <c r="D18">
        <v>0.454300847714305</v>
      </c>
      <c r="E18">
        <v>33.6901335059256</v>
      </c>
      <c r="F18">
        <v>256.948386997557</v>
      </c>
      <c r="G18">
        <v>16199.7472573099</v>
      </c>
      <c r="H18">
        <v>0.180470689673668</v>
      </c>
      <c r="I18">
        <v>0.142012550924593</v>
      </c>
      <c r="J18">
        <v>8.44159960589122</v>
      </c>
      <c r="K18">
        <v>3.05153834524069</v>
      </c>
    </row>
    <row r="19" spans="1:11">
      <c r="A19">
        <v>17</v>
      </c>
      <c r="B19">
        <v>2.54327399932944</v>
      </c>
      <c r="C19">
        <v>144.453644245519</v>
      </c>
      <c r="D19">
        <v>0.446125475702382</v>
      </c>
      <c r="E19">
        <v>34.251852653641</v>
      </c>
      <c r="F19">
        <v>247.420359031223</v>
      </c>
      <c r="G19">
        <v>15400.5159955559</v>
      </c>
      <c r="H19">
        <v>0.180699037841194</v>
      </c>
      <c r="I19">
        <v>0.142079413547976</v>
      </c>
      <c r="J19">
        <v>8.56266787013204</v>
      </c>
      <c r="K19">
        <v>3.05153834524069</v>
      </c>
    </row>
    <row r="20" spans="1:11">
      <c r="A20">
        <v>18</v>
      </c>
      <c r="B20">
        <v>2.65399840289534</v>
      </c>
      <c r="C20">
        <v>150.438839713083</v>
      </c>
      <c r="D20">
        <v>0.445708399180331</v>
      </c>
      <c r="E20">
        <v>34.8586290024944</v>
      </c>
      <c r="F20">
        <v>237.582492708353</v>
      </c>
      <c r="G20">
        <v>14839.4528814832</v>
      </c>
      <c r="H20">
        <v>0.180966772881449</v>
      </c>
      <c r="I20">
        <v>0.142157876583433</v>
      </c>
      <c r="J20">
        <v>8.74048846124666</v>
      </c>
      <c r="K20">
        <v>3.05153834524069</v>
      </c>
    </row>
    <row r="21" spans="1:11">
      <c r="A21">
        <v>19</v>
      </c>
      <c r="B21">
        <v>2.65737855896814</v>
      </c>
      <c r="C21">
        <v>149.482753174024</v>
      </c>
      <c r="D21">
        <v>0.44531438243217</v>
      </c>
      <c r="E21">
        <v>34.7726225817604</v>
      </c>
      <c r="F21">
        <v>239.102062146105</v>
      </c>
      <c r="G21">
        <v>14926.4081827564</v>
      </c>
      <c r="H21">
        <v>0.18092285323232</v>
      </c>
      <c r="I21">
        <v>0.142145000397742</v>
      </c>
      <c r="J21">
        <v>8.69592745199826</v>
      </c>
      <c r="K21">
        <v>3.05153834524069</v>
      </c>
    </row>
    <row r="22" spans="1:11">
      <c r="A22">
        <v>20</v>
      </c>
      <c r="B22">
        <v>2.77595804180213</v>
      </c>
      <c r="C22">
        <v>157.304499892901</v>
      </c>
      <c r="D22">
        <v>0.447129726837601</v>
      </c>
      <c r="E22">
        <v>35.5534256464327</v>
      </c>
      <c r="F22">
        <v>227.218433518193</v>
      </c>
      <c r="G22">
        <v>14181.8466399018</v>
      </c>
      <c r="H22">
        <v>0.181212419247369</v>
      </c>
      <c r="I22">
        <v>0.14222993029506</v>
      </c>
      <c r="J22">
        <v>8.92459286683815</v>
      </c>
      <c r="K22">
        <v>3.05153834524069</v>
      </c>
    </row>
    <row r="23" spans="1:11">
      <c r="A23">
        <v>21</v>
      </c>
      <c r="B23">
        <v>2.84757923016613</v>
      </c>
      <c r="C23">
        <v>159.384459152171</v>
      </c>
      <c r="D23">
        <v>0.448889263170166</v>
      </c>
      <c r="E23">
        <v>35.7729066890717</v>
      </c>
      <c r="F23">
        <v>224.255339367484</v>
      </c>
      <c r="G23">
        <v>14068.0137575495</v>
      </c>
      <c r="H23">
        <v>0.181256456953624</v>
      </c>
      <c r="I23">
        <v>0.142242854034039</v>
      </c>
      <c r="J23">
        <v>8.98002994473243</v>
      </c>
      <c r="K23">
        <v>3.05153834524069</v>
      </c>
    </row>
    <row r="24" spans="1:11">
      <c r="A24">
        <v>22</v>
      </c>
      <c r="B24">
        <v>2.84722392553079</v>
      </c>
      <c r="C24">
        <v>159.785774428838</v>
      </c>
      <c r="D24">
        <v>0.448636289869408</v>
      </c>
      <c r="E24">
        <v>35.8098455551389</v>
      </c>
      <c r="F24">
        <v>223.692103410565</v>
      </c>
      <c r="G24">
        <v>14057.5644283207</v>
      </c>
      <c r="H24">
        <v>0.181315844123165</v>
      </c>
      <c r="I24">
        <v>0.142260285490533</v>
      </c>
      <c r="J24">
        <v>8.99316833721957</v>
      </c>
      <c r="K24">
        <v>3.05153834524069</v>
      </c>
    </row>
    <row r="25" spans="1:11">
      <c r="A25">
        <v>23</v>
      </c>
      <c r="B25">
        <v>3.00362609572415</v>
      </c>
      <c r="C25">
        <v>169.07025524409</v>
      </c>
      <c r="D25">
        <v>0.451407413820281</v>
      </c>
      <c r="E25">
        <v>36.7309133841401</v>
      </c>
      <c r="F25">
        <v>211.412423863128</v>
      </c>
      <c r="G25">
        <v>13277.3967311426</v>
      </c>
      <c r="H25">
        <v>0.181581808995585</v>
      </c>
      <c r="I25">
        <v>0.14233839592374</v>
      </c>
      <c r="J25">
        <v>9.27008804406442</v>
      </c>
      <c r="K25">
        <v>3.05153834524069</v>
      </c>
    </row>
    <row r="26" spans="1:11">
      <c r="A26">
        <v>24</v>
      </c>
      <c r="B26">
        <v>3.18120312846676</v>
      </c>
      <c r="C26">
        <v>180.283887763612</v>
      </c>
      <c r="D26">
        <v>0.453756783397053</v>
      </c>
      <c r="E26">
        <v>37.8312513123416</v>
      </c>
      <c r="F26">
        <v>198.266222523996</v>
      </c>
      <c r="G26">
        <v>12426.4925615925</v>
      </c>
      <c r="H26">
        <v>0.181901749258821</v>
      </c>
      <c r="I26">
        <v>0.142432453033332</v>
      </c>
      <c r="J26">
        <v>9.60407350622904</v>
      </c>
      <c r="K26">
        <v>3.05153834524069</v>
      </c>
    </row>
    <row r="27" spans="1:11">
      <c r="A27">
        <v>25</v>
      </c>
      <c r="B27">
        <v>3.29325049892876</v>
      </c>
      <c r="C27">
        <v>185.565785658811</v>
      </c>
      <c r="D27">
        <v>0.45462204304112</v>
      </c>
      <c r="E27">
        <v>38.3488856418154</v>
      </c>
      <c r="F27">
        <v>192.624344584361</v>
      </c>
      <c r="G27">
        <v>12086.062693279</v>
      </c>
      <c r="H27">
        <v>0.181976638150663</v>
      </c>
      <c r="I27">
        <v>0.142454484054082</v>
      </c>
      <c r="J27">
        <v>9.78026147898613</v>
      </c>
      <c r="K27">
        <v>3.05153834524069</v>
      </c>
    </row>
    <row r="28" spans="1:11">
      <c r="A28">
        <v>26</v>
      </c>
      <c r="B28">
        <v>3.35671892591375</v>
      </c>
      <c r="C28">
        <v>190.066489805059</v>
      </c>
      <c r="D28">
        <v>0.455590194749951</v>
      </c>
      <c r="E28">
        <v>38.7790720982802</v>
      </c>
      <c r="F28">
        <v>188.061991927284</v>
      </c>
      <c r="G28">
        <v>11778.5513507761</v>
      </c>
      <c r="H28">
        <v>0.182064527688973</v>
      </c>
      <c r="I28">
        <v>0.14248034685925</v>
      </c>
      <c r="J28">
        <v>9.91833169454213</v>
      </c>
      <c r="K28">
        <v>3.05153834524069</v>
      </c>
    </row>
    <row r="29" spans="1:11">
      <c r="A29">
        <v>27</v>
      </c>
      <c r="B29">
        <v>3.65351037993865</v>
      </c>
      <c r="C29">
        <v>206.795790824476</v>
      </c>
      <c r="D29">
        <v>0.455516933567596</v>
      </c>
      <c r="E29">
        <v>40.4381225593862</v>
      </c>
      <c r="F29">
        <v>172.858230178634</v>
      </c>
      <c r="G29">
        <v>10808.9057521623</v>
      </c>
      <c r="H29">
        <v>0.182604948281786</v>
      </c>
      <c r="I29">
        <v>0.142639544737463</v>
      </c>
      <c r="J29">
        <v>10.3387593631811</v>
      </c>
      <c r="K29">
        <v>3.05153834524069</v>
      </c>
    </row>
    <row r="30" spans="1:11">
      <c r="A30">
        <v>28</v>
      </c>
      <c r="B30">
        <v>3.83571016985214</v>
      </c>
      <c r="C30">
        <v>214.969768448405</v>
      </c>
      <c r="D30">
        <v>0.454477959996472</v>
      </c>
      <c r="E30">
        <v>41.2697084106165</v>
      </c>
      <c r="F30">
        <v>166.29418647093</v>
      </c>
      <c r="G30">
        <v>10439.4939268097</v>
      </c>
      <c r="H30">
        <v>0.182931407298534</v>
      </c>
      <c r="I30">
        <v>0.142735855806102</v>
      </c>
      <c r="J30">
        <v>10.5222975585516</v>
      </c>
      <c r="K30">
        <v>3.05153834524069</v>
      </c>
    </row>
    <row r="31" spans="1:11">
      <c r="A31">
        <v>29</v>
      </c>
      <c r="B31">
        <v>3.96104073323442</v>
      </c>
      <c r="C31">
        <v>222.859810061044</v>
      </c>
      <c r="D31">
        <v>0.460464133057171</v>
      </c>
      <c r="E31">
        <v>42.0171262848282</v>
      </c>
      <c r="F31">
        <v>160.297961152786</v>
      </c>
      <c r="G31">
        <v>10196.6017904024</v>
      </c>
      <c r="H31">
        <v>0.183170098045365</v>
      </c>
      <c r="I31">
        <v>0.14280634138823</v>
      </c>
      <c r="J31">
        <v>10.7338554739339</v>
      </c>
      <c r="K31">
        <v>3.05153834524069</v>
      </c>
    </row>
    <row r="32" spans="1:11">
      <c r="A32">
        <v>30</v>
      </c>
      <c r="B32">
        <v>4.08901787378662</v>
      </c>
      <c r="C32">
        <v>225.201356028758</v>
      </c>
      <c r="D32">
        <v>0.462919366099992</v>
      </c>
      <c r="E32">
        <v>42.2526225884297</v>
      </c>
      <c r="F32">
        <v>158.690344336384</v>
      </c>
      <c r="G32">
        <v>10260.6949002009</v>
      </c>
      <c r="H32">
        <v>0.183226833981916</v>
      </c>
      <c r="I32">
        <v>0.142823103956904</v>
      </c>
      <c r="J32">
        <v>10.7950575336624</v>
      </c>
      <c r="K32">
        <v>3.05153834524069</v>
      </c>
    </row>
    <row r="33" spans="1:11">
      <c r="A33">
        <v>31</v>
      </c>
      <c r="B33">
        <v>4.10241044812769</v>
      </c>
      <c r="C33">
        <v>225.592200718373</v>
      </c>
      <c r="D33">
        <v>0.464248412178582</v>
      </c>
      <c r="E33">
        <v>42.2827428918299</v>
      </c>
      <c r="F33">
        <v>158.430315353812</v>
      </c>
      <c r="G33">
        <v>10289.0991603459</v>
      </c>
      <c r="H33">
        <v>0.183243416381166</v>
      </c>
      <c r="I33">
        <v>0.142828003816882</v>
      </c>
      <c r="J33">
        <v>10.8145837683002</v>
      </c>
      <c r="K33">
        <v>3.05153834524069</v>
      </c>
    </row>
    <row r="34" spans="1:11">
      <c r="A34">
        <v>32</v>
      </c>
      <c r="B34">
        <v>4.30338816925928</v>
      </c>
      <c r="C34">
        <v>237.493927179715</v>
      </c>
      <c r="D34">
        <v>0.465236831027686</v>
      </c>
      <c r="E34">
        <v>43.4385777792272</v>
      </c>
      <c r="F34">
        <v>150.495720087755</v>
      </c>
      <c r="G34">
        <v>9752.87456189325</v>
      </c>
      <c r="H34">
        <v>0.183539571201563</v>
      </c>
      <c r="I34">
        <v>0.142915559637545</v>
      </c>
      <c r="J34">
        <v>11.0960154184867</v>
      </c>
      <c r="K34">
        <v>3.05153834524069</v>
      </c>
    </row>
    <row r="35" spans="1:11">
      <c r="A35">
        <v>33</v>
      </c>
      <c r="B35">
        <v>4.46814736560728</v>
      </c>
      <c r="C35">
        <v>245.729328374825</v>
      </c>
      <c r="D35">
        <v>0.465530751272898</v>
      </c>
      <c r="E35">
        <v>44.2472911362089</v>
      </c>
      <c r="F35">
        <v>145.451148247829</v>
      </c>
      <c r="G35">
        <v>9482.22356162871</v>
      </c>
      <c r="H35">
        <v>0.183779944669858</v>
      </c>
      <c r="I35">
        <v>0.142986688596516</v>
      </c>
      <c r="J35">
        <v>11.2834662012288</v>
      </c>
      <c r="K35">
        <v>3.05153834524069</v>
      </c>
    </row>
    <row r="36" spans="1:11">
      <c r="A36">
        <v>34</v>
      </c>
      <c r="B36">
        <v>4.48864973600823</v>
      </c>
      <c r="C36">
        <v>245.523145806393</v>
      </c>
      <c r="D36">
        <v>0.465633229595409</v>
      </c>
      <c r="E36">
        <v>44.237981596502</v>
      </c>
      <c r="F36">
        <v>145.573483410401</v>
      </c>
      <c r="G36">
        <v>9503.32110849577</v>
      </c>
      <c r="H36">
        <v>0.183766865649105</v>
      </c>
      <c r="I36">
        <v>0.142982816896925</v>
      </c>
      <c r="J36">
        <v>11.2704790134335</v>
      </c>
      <c r="K36">
        <v>3.05153834524069</v>
      </c>
    </row>
    <row r="37" spans="1:11">
      <c r="A37">
        <v>35</v>
      </c>
      <c r="B37">
        <v>4.60579111638452</v>
      </c>
      <c r="C37">
        <v>255.715948621543</v>
      </c>
      <c r="D37">
        <v>0.464287365809096</v>
      </c>
      <c r="E37">
        <v>45.216343589734</v>
      </c>
      <c r="F37">
        <v>139.769212067556</v>
      </c>
      <c r="G37">
        <v>9007.69074715312</v>
      </c>
      <c r="H37">
        <v>0.184057154991484</v>
      </c>
      <c r="I37">
        <v>0.143068789539829</v>
      </c>
      <c r="J37">
        <v>11.4868231057709</v>
      </c>
      <c r="K37">
        <v>3.05153834524069</v>
      </c>
    </row>
    <row r="38" spans="1:11">
      <c r="A38">
        <v>36</v>
      </c>
      <c r="B38">
        <v>4.69076097052407</v>
      </c>
      <c r="C38">
        <v>261.636041622579</v>
      </c>
      <c r="D38">
        <v>0.463280997676724</v>
      </c>
      <c r="E38">
        <v>45.7909882086733</v>
      </c>
      <c r="F38">
        <v>136.605610721572</v>
      </c>
      <c r="G38">
        <v>8805.52668285674</v>
      </c>
      <c r="H38">
        <v>0.184316754275968</v>
      </c>
      <c r="I38">
        <v>0.143145744064691</v>
      </c>
      <c r="J38">
        <v>11.601034914043</v>
      </c>
      <c r="K38">
        <v>3.05153834524069</v>
      </c>
    </row>
    <row r="39" spans="1:11">
      <c r="A39">
        <v>37</v>
      </c>
      <c r="B39">
        <v>4.7001018158131</v>
      </c>
      <c r="C39">
        <v>262.218608034778</v>
      </c>
      <c r="D39">
        <v>0.463243425043446</v>
      </c>
      <c r="E39">
        <v>45.8453342851153</v>
      </c>
      <c r="F39">
        <v>136.30218121187</v>
      </c>
      <c r="G39">
        <v>8777.3564848253</v>
      </c>
      <c r="H39">
        <v>0.184319528191506</v>
      </c>
      <c r="I39">
        <v>0.143146566714719</v>
      </c>
      <c r="J39">
        <v>11.616267754542</v>
      </c>
      <c r="K39">
        <v>3.05153834524069</v>
      </c>
    </row>
    <row r="40" spans="1:11">
      <c r="A40">
        <v>38</v>
      </c>
      <c r="B40">
        <v>4.92764317602198</v>
      </c>
      <c r="C40">
        <v>276.63287023018</v>
      </c>
      <c r="D40">
        <v>0.46195883944262</v>
      </c>
      <c r="E40">
        <v>47.2660242827746</v>
      </c>
      <c r="F40">
        <v>129.197806567907</v>
      </c>
      <c r="G40">
        <v>8236.19283890912</v>
      </c>
      <c r="H40">
        <v>0.184753590001643</v>
      </c>
      <c r="I40">
        <v>0.143275389052236</v>
      </c>
      <c r="J40">
        <v>11.8670748511439</v>
      </c>
      <c r="K40">
        <v>3.05153834524069</v>
      </c>
    </row>
    <row r="41" spans="1:11">
      <c r="A41">
        <v>39</v>
      </c>
      <c r="B41">
        <v>4.98857172207693</v>
      </c>
      <c r="C41">
        <v>281.37596048583</v>
      </c>
      <c r="D41">
        <v>0.461130606879993</v>
      </c>
      <c r="E41">
        <v>47.7468086747279</v>
      </c>
      <c r="F41">
        <v>127.019086296338</v>
      </c>
      <c r="G41">
        <v>8070.16968944938</v>
      </c>
      <c r="H41">
        <v>0.18500487826918</v>
      </c>
      <c r="I41">
        <v>0.143350052681111</v>
      </c>
      <c r="J41">
        <v>11.9206272260619</v>
      </c>
      <c r="K41">
        <v>3.05153834524069</v>
      </c>
    </row>
    <row r="42" spans="1:11">
      <c r="A42">
        <v>40</v>
      </c>
      <c r="B42">
        <v>5.28429352049098</v>
      </c>
      <c r="C42">
        <v>298.713436417267</v>
      </c>
      <c r="D42">
        <v>0.46202962849308</v>
      </c>
      <c r="E42">
        <v>49.4309984687032</v>
      </c>
      <c r="F42">
        <v>119.638863616676</v>
      </c>
      <c r="G42">
        <v>7608.5320885236</v>
      </c>
      <c r="H42">
        <v>0.185529835211999</v>
      </c>
      <c r="I42">
        <v>0.14350623134625</v>
      </c>
      <c r="J42">
        <v>12.2291298523633</v>
      </c>
      <c r="K42">
        <v>3.05153834524069</v>
      </c>
    </row>
    <row r="43" spans="1:11">
      <c r="A43">
        <v>41</v>
      </c>
      <c r="B43">
        <v>5.41753537091464</v>
      </c>
      <c r="C43">
        <v>303.518563958532</v>
      </c>
      <c r="D43">
        <v>0.460800674521294</v>
      </c>
      <c r="E43">
        <v>49.9230276556242</v>
      </c>
      <c r="F43">
        <v>117.733677421706</v>
      </c>
      <c r="G43">
        <v>7519.08895054152</v>
      </c>
      <c r="H43">
        <v>0.185713087418104</v>
      </c>
      <c r="I43">
        <v>0.143560814364217</v>
      </c>
      <c r="J43">
        <v>12.2943861887073</v>
      </c>
      <c r="K43">
        <v>3.05153834524069</v>
      </c>
    </row>
    <row r="44" spans="1:11">
      <c r="A44">
        <v>42</v>
      </c>
      <c r="B44">
        <v>5.41784239804285</v>
      </c>
      <c r="C44">
        <v>303.713035543769</v>
      </c>
      <c r="D44">
        <v>0.462955537130331</v>
      </c>
      <c r="E44">
        <v>49.9204525194173</v>
      </c>
      <c r="F44">
        <v>117.636024768874</v>
      </c>
      <c r="G44">
        <v>7551.62676759108</v>
      </c>
      <c r="H44">
        <v>0.185704110721561</v>
      </c>
      <c r="I44">
        <v>0.14355813981755</v>
      </c>
      <c r="J44">
        <v>12.3139821839272</v>
      </c>
      <c r="K44">
        <v>3.05153834524069</v>
      </c>
    </row>
    <row r="45" spans="1:11">
      <c r="A45">
        <v>43</v>
      </c>
      <c r="B45">
        <v>5.5949559658363</v>
      </c>
      <c r="C45">
        <v>314.248074528655</v>
      </c>
      <c r="D45">
        <v>0.459154706802723</v>
      </c>
      <c r="E45">
        <v>50.9646864422142</v>
      </c>
      <c r="F45">
        <v>113.742528459898</v>
      </c>
      <c r="G45">
        <v>7213.59551847044</v>
      </c>
      <c r="H45">
        <v>0.186015272928541</v>
      </c>
      <c r="I45">
        <v>0.143650894841985</v>
      </c>
      <c r="J45">
        <v>12.4699414072265</v>
      </c>
      <c r="K45">
        <v>3.05153834524069</v>
      </c>
    </row>
    <row r="46" spans="1:11">
      <c r="A46">
        <v>44</v>
      </c>
      <c r="B46">
        <v>5.78320895841568</v>
      </c>
      <c r="C46">
        <v>323.680716789526</v>
      </c>
      <c r="D46">
        <v>0.459555115499418</v>
      </c>
      <c r="E46">
        <v>51.8888846546173</v>
      </c>
      <c r="F46">
        <v>110.442088560139</v>
      </c>
      <c r="G46">
        <v>7024.00058094491</v>
      </c>
      <c r="H46">
        <v>0.186332462070974</v>
      </c>
      <c r="I46">
        <v>0.14374554451889</v>
      </c>
      <c r="J46">
        <v>12.6102721799677</v>
      </c>
      <c r="K46">
        <v>3.05153834524069</v>
      </c>
    </row>
    <row r="47" spans="1:11">
      <c r="A47">
        <v>45</v>
      </c>
      <c r="B47">
        <v>5.87453787034292</v>
      </c>
      <c r="C47">
        <v>332.676255204571</v>
      </c>
      <c r="D47">
        <v>0.45711023829205</v>
      </c>
      <c r="E47">
        <v>52.7727753748999</v>
      </c>
      <c r="F47">
        <v>107.432440854133</v>
      </c>
      <c r="G47">
        <v>6757.27409370364</v>
      </c>
      <c r="H47">
        <v>0.186668865426961</v>
      </c>
      <c r="I47">
        <v>0.143846035716024</v>
      </c>
      <c r="J47">
        <v>12.7315418692349</v>
      </c>
      <c r="K47">
        <v>3.05153834524069</v>
      </c>
    </row>
    <row r="48" spans="1:11">
      <c r="A48">
        <v>46</v>
      </c>
      <c r="B48">
        <v>5.94731788493486</v>
      </c>
      <c r="C48">
        <v>338.328543040994</v>
      </c>
      <c r="D48">
        <v>0.456690571288505</v>
      </c>
      <c r="E48">
        <v>53.3194598381953</v>
      </c>
      <c r="F48">
        <v>105.637524629715</v>
      </c>
      <c r="G48">
        <v>6632.67717156372</v>
      </c>
      <c r="H48">
        <v>0.186890357315436</v>
      </c>
      <c r="I48">
        <v>0.143912260862125</v>
      </c>
      <c r="J48">
        <v>12.8108504239651</v>
      </c>
      <c r="K48">
        <v>3.05153834524069</v>
      </c>
    </row>
    <row r="49" spans="1:11">
      <c r="A49">
        <v>47</v>
      </c>
      <c r="B49">
        <v>6.04549527393211</v>
      </c>
      <c r="C49">
        <v>345.046683249949</v>
      </c>
      <c r="D49">
        <v>0.45708173852817</v>
      </c>
      <c r="E49">
        <v>53.9581995570359</v>
      </c>
      <c r="F49">
        <v>103.580596067186</v>
      </c>
      <c r="G49">
        <v>6519.0365554936</v>
      </c>
      <c r="H49">
        <v>0.187127515359431</v>
      </c>
      <c r="I49">
        <v>0.143983223353198</v>
      </c>
      <c r="J49">
        <v>12.9171049130953</v>
      </c>
      <c r="K49">
        <v>3.05153834524069</v>
      </c>
    </row>
    <row r="50" spans="1:11">
      <c r="A50">
        <v>48</v>
      </c>
      <c r="B50">
        <v>6.05404741903251</v>
      </c>
      <c r="C50">
        <v>345.516278537574</v>
      </c>
      <c r="D50">
        <v>0.456874442751355</v>
      </c>
      <c r="E50">
        <v>54.0061796623232</v>
      </c>
      <c r="F50">
        <v>103.439758263462</v>
      </c>
      <c r="G50">
        <v>6512.65402725607</v>
      </c>
      <c r="H50">
        <v>0.1871718614914</v>
      </c>
      <c r="I50">
        <v>0.143996498716982</v>
      </c>
      <c r="J50">
        <v>12.9201815274103</v>
      </c>
      <c r="K50">
        <v>3.05153834524069</v>
      </c>
    </row>
    <row r="51" spans="1:11">
      <c r="A51">
        <v>49</v>
      </c>
      <c r="B51">
        <v>6.28707911764197</v>
      </c>
      <c r="C51">
        <v>358.094619704005</v>
      </c>
      <c r="D51">
        <v>0.457359965269727</v>
      </c>
      <c r="E51">
        <v>55.2451637056546</v>
      </c>
      <c r="F51">
        <v>99.8065674553463</v>
      </c>
      <c r="G51">
        <v>6268.1956667909</v>
      </c>
      <c r="H51">
        <v>0.187528673022142</v>
      </c>
      <c r="I51">
        <v>0.144103382939687</v>
      </c>
      <c r="J51">
        <v>13.0801359560259</v>
      </c>
      <c r="K51">
        <v>3.05153834524069</v>
      </c>
    </row>
    <row r="52" spans="1:11">
      <c r="A52">
        <v>50</v>
      </c>
      <c r="B52">
        <v>6.48146741186789</v>
      </c>
      <c r="C52">
        <v>368.83549068228</v>
      </c>
      <c r="D52">
        <v>0.457831983229927</v>
      </c>
      <c r="E52">
        <v>56.2761460358045</v>
      </c>
      <c r="F52">
        <v>96.9004769861055</v>
      </c>
      <c r="G52">
        <v>6101.39785077849</v>
      </c>
      <c r="H52">
        <v>0.187847120333821</v>
      </c>
      <c r="I52">
        <v>0.144198879843003</v>
      </c>
      <c r="J52">
        <v>13.2337931966857</v>
      </c>
      <c r="K52">
        <v>3.05153834524069</v>
      </c>
    </row>
    <row r="53" spans="1:11">
      <c r="A53">
        <v>51</v>
      </c>
      <c r="B53">
        <v>6.7132254042277</v>
      </c>
      <c r="C53">
        <v>383.123584394407</v>
      </c>
      <c r="D53">
        <v>0.458369514536307</v>
      </c>
      <c r="E53">
        <v>57.6544095553952</v>
      </c>
      <c r="F53">
        <v>93.2869907781954</v>
      </c>
      <c r="G53">
        <v>5869.92048712712</v>
      </c>
      <c r="H53">
        <v>0.188295561080047</v>
      </c>
      <c r="I53">
        <v>0.144333526809801</v>
      </c>
      <c r="J53">
        <v>13.4163636198849</v>
      </c>
      <c r="K53">
        <v>3.05153834524069</v>
      </c>
    </row>
    <row r="54" spans="1:11">
      <c r="A54">
        <v>52</v>
      </c>
      <c r="B54">
        <v>6.88399753207917</v>
      </c>
      <c r="C54">
        <v>392.114805570045</v>
      </c>
      <c r="D54">
        <v>0.458887158756942</v>
      </c>
      <c r="E54">
        <v>58.5087484818205</v>
      </c>
      <c r="F54">
        <v>91.148051581564</v>
      </c>
      <c r="G54">
        <v>5738.64482082034</v>
      </c>
      <c r="H54">
        <v>0.188462432974366</v>
      </c>
      <c r="I54">
        <v>0.144383680915749</v>
      </c>
      <c r="J54">
        <v>13.5447342472764</v>
      </c>
      <c r="K54">
        <v>3.05153834524069</v>
      </c>
    </row>
    <row r="55" spans="1:11">
      <c r="A55">
        <v>53</v>
      </c>
      <c r="B55">
        <v>6.91562082680217</v>
      </c>
      <c r="C55">
        <v>392.494859121084</v>
      </c>
      <c r="D55">
        <v>0.458239378461948</v>
      </c>
      <c r="E55">
        <v>58.5588495611326</v>
      </c>
      <c r="F55">
        <v>91.0567614685314</v>
      </c>
      <c r="G55">
        <v>5737.88363929146</v>
      </c>
      <c r="H55">
        <v>0.188489346175574</v>
      </c>
      <c r="I55">
        <v>0.144391772328798</v>
      </c>
      <c r="J55">
        <v>13.5422776804333</v>
      </c>
      <c r="K55">
        <v>3.05153834524069</v>
      </c>
    </row>
    <row r="56" spans="1:11">
      <c r="A56">
        <v>54</v>
      </c>
      <c r="B56">
        <v>7.1645516018505</v>
      </c>
      <c r="C56">
        <v>407.354112671086</v>
      </c>
      <c r="D56">
        <v>0.457151551304392</v>
      </c>
      <c r="E56">
        <v>60.0048313858579</v>
      </c>
      <c r="F56">
        <v>87.7418907296457</v>
      </c>
      <c r="G56">
        <v>5505.83089623619</v>
      </c>
      <c r="H56">
        <v>0.188972669454984</v>
      </c>
      <c r="I56">
        <v>0.144537202113815</v>
      </c>
      <c r="J56">
        <v>13.7083478511385</v>
      </c>
      <c r="K56">
        <v>3.05153834524069</v>
      </c>
    </row>
    <row r="57" spans="1:11">
      <c r="A57">
        <v>55</v>
      </c>
      <c r="B57">
        <v>7.25952573971108</v>
      </c>
      <c r="C57">
        <v>411.810071851152</v>
      </c>
      <c r="D57">
        <v>0.455196868126798</v>
      </c>
      <c r="E57">
        <v>60.4755877389992</v>
      </c>
      <c r="F57">
        <v>86.8070711552695</v>
      </c>
      <c r="G57">
        <v>5424.07632436728</v>
      </c>
      <c r="H57">
        <v>0.189160595917571</v>
      </c>
      <c r="I57">
        <v>0.144593809309236</v>
      </c>
      <c r="J57">
        <v>13.7363658322693</v>
      </c>
      <c r="K57">
        <v>3.05153834524069</v>
      </c>
    </row>
    <row r="58" spans="1:11">
      <c r="A58">
        <v>56</v>
      </c>
      <c r="B58">
        <v>7.27733849512977</v>
      </c>
      <c r="C58">
        <v>412.561578208989</v>
      </c>
      <c r="D58">
        <v>0.456099926325511</v>
      </c>
      <c r="E58">
        <v>60.545120612691</v>
      </c>
      <c r="F58">
        <v>86.642868843543</v>
      </c>
      <c r="G58">
        <v>5429.53231251051</v>
      </c>
      <c r="H58">
        <v>0.189193962505193</v>
      </c>
      <c r="I58">
        <v>0.144603863554162</v>
      </c>
      <c r="J58">
        <v>13.7454706049837</v>
      </c>
      <c r="K58">
        <v>3.05153834524069</v>
      </c>
    </row>
    <row r="59" spans="1:11">
      <c r="A59">
        <v>57</v>
      </c>
      <c r="B59">
        <v>7.49257436002482</v>
      </c>
      <c r="C59">
        <v>426.752204220837</v>
      </c>
      <c r="D59">
        <v>0.456954810348221</v>
      </c>
      <c r="E59">
        <v>61.9078904791271</v>
      </c>
      <c r="F59">
        <v>83.7422774465772</v>
      </c>
      <c r="G59">
        <v>5245.38049514414</v>
      </c>
      <c r="H59">
        <v>0.189640333080133</v>
      </c>
      <c r="I59">
        <v>0.144738470154673</v>
      </c>
      <c r="J59">
        <v>13.904031795152</v>
      </c>
      <c r="K59">
        <v>3.05153834524069</v>
      </c>
    </row>
    <row r="60" spans="1:11">
      <c r="A60">
        <v>58</v>
      </c>
      <c r="B60">
        <v>7.77654972522517</v>
      </c>
      <c r="C60">
        <v>441.05942077124</v>
      </c>
      <c r="D60">
        <v>0.45832975310914</v>
      </c>
      <c r="E60">
        <v>63.2830994212352</v>
      </c>
      <c r="F60">
        <v>81.0371540519652</v>
      </c>
      <c r="G60">
        <v>5095.21468276351</v>
      </c>
      <c r="H60">
        <v>0.190035496320374</v>
      </c>
      <c r="I60">
        <v>0.144857794764209</v>
      </c>
      <c r="J60">
        <v>14.0597525781206</v>
      </c>
      <c r="K60">
        <v>3.05153834524069</v>
      </c>
    </row>
    <row r="61" spans="1:11">
      <c r="A61">
        <v>59</v>
      </c>
      <c r="B61">
        <v>7.95182808001851</v>
      </c>
      <c r="C61">
        <v>450.258349775164</v>
      </c>
      <c r="D61">
        <v>0.458635845240521</v>
      </c>
      <c r="E61">
        <v>64.1737700490165</v>
      </c>
      <c r="F61">
        <v>79.3816792716559</v>
      </c>
      <c r="G61">
        <v>4990.2618611323</v>
      </c>
      <c r="H61">
        <v>0.190278012111062</v>
      </c>
      <c r="I61">
        <v>0.144931099751857</v>
      </c>
      <c r="J61">
        <v>14.153947904632</v>
      </c>
      <c r="K61">
        <v>3.05153834524069</v>
      </c>
    </row>
    <row r="62" spans="1:11">
      <c r="A62">
        <v>60</v>
      </c>
      <c r="B62">
        <v>8.09685394928583</v>
      </c>
      <c r="C62">
        <v>457.332339603512</v>
      </c>
      <c r="D62">
        <v>0.458477854065442</v>
      </c>
      <c r="E62">
        <v>64.8699992671773</v>
      </c>
      <c r="F62">
        <v>78.1539714781386</v>
      </c>
      <c r="G62">
        <v>4905.42805201349</v>
      </c>
      <c r="H62">
        <v>0.190474028278965</v>
      </c>
      <c r="I62">
        <v>0.144990390538902</v>
      </c>
      <c r="J62">
        <v>14.2169224147212</v>
      </c>
      <c r="K62">
        <v>3.05153834524069</v>
      </c>
    </row>
    <row r="63" spans="1:11">
      <c r="A63">
        <v>61</v>
      </c>
      <c r="B63">
        <v>8.23650120087368</v>
      </c>
      <c r="C63">
        <v>466.240054250822</v>
      </c>
      <c r="D63">
        <v>0.458050310940316</v>
      </c>
      <c r="E63">
        <v>65.7209095124741</v>
      </c>
      <c r="F63">
        <v>76.6608125700104</v>
      </c>
      <c r="G63">
        <v>4813.12078864093</v>
      </c>
      <c r="H63">
        <v>0.190809302680835</v>
      </c>
      <c r="I63">
        <v>0.145091889244901</v>
      </c>
      <c r="J63">
        <v>14.3046430421919</v>
      </c>
      <c r="K63">
        <v>3.05153834524069</v>
      </c>
    </row>
    <row r="64" spans="1:11">
      <c r="A64">
        <v>62</v>
      </c>
      <c r="B64">
        <v>8.46553012078584</v>
      </c>
      <c r="C64">
        <v>480.845897782671</v>
      </c>
      <c r="D64">
        <v>0.457863472447589</v>
      </c>
      <c r="E64">
        <v>67.111473276179</v>
      </c>
      <c r="F64">
        <v>74.3323331559318</v>
      </c>
      <c r="G64">
        <v>4661.5211887767</v>
      </c>
      <c r="H64">
        <v>0.191258560278169</v>
      </c>
      <c r="I64">
        <v>0.145228062727927</v>
      </c>
      <c r="J64">
        <v>14.4491237118689</v>
      </c>
      <c r="K64">
        <v>3.05153834524069</v>
      </c>
    </row>
    <row r="65" spans="1:11">
      <c r="A65">
        <v>63</v>
      </c>
      <c r="B65">
        <v>8.60317758672978</v>
      </c>
      <c r="C65">
        <v>489.17952788018</v>
      </c>
      <c r="D65">
        <v>0.457565035210805</v>
      </c>
      <c r="E65">
        <v>67.923894911855</v>
      </c>
      <c r="F65">
        <v>73.0659433142592</v>
      </c>
      <c r="G65">
        <v>4572.43068051047</v>
      </c>
      <c r="H65">
        <v>0.191536081468531</v>
      </c>
      <c r="I65">
        <v>0.145312277649509</v>
      </c>
      <c r="J65">
        <v>14.5172670651031</v>
      </c>
      <c r="K65">
        <v>3.05153834524069</v>
      </c>
    </row>
    <row r="66" spans="1:11">
      <c r="A66">
        <v>64</v>
      </c>
      <c r="B66">
        <v>8.84268477090757</v>
      </c>
      <c r="C66">
        <v>502.799524741849</v>
      </c>
      <c r="D66">
        <v>0.457228101115197</v>
      </c>
      <c r="E66">
        <v>69.2392992423329</v>
      </c>
      <c r="F66">
        <v>71.0867222221863</v>
      </c>
      <c r="G66">
        <v>4441.0478800598</v>
      </c>
      <c r="H66">
        <v>0.191949162096397</v>
      </c>
      <c r="I66">
        <v>0.145437764202425</v>
      </c>
      <c r="J66">
        <v>14.6345607114234</v>
      </c>
      <c r="K66">
        <v>3.05153834524069</v>
      </c>
    </row>
    <row r="67" spans="1:11">
      <c r="A67">
        <v>65</v>
      </c>
      <c r="B67">
        <v>9.06919315312568</v>
      </c>
      <c r="C67">
        <v>513.784781158688</v>
      </c>
      <c r="D67">
        <v>0.457288596613052</v>
      </c>
      <c r="E67">
        <v>70.3040927309144</v>
      </c>
      <c r="F67">
        <v>69.5603539855308</v>
      </c>
      <c r="G67">
        <v>4354.33304045761</v>
      </c>
      <c r="H67">
        <v>0.192274809199508</v>
      </c>
      <c r="I67">
        <v>0.145536804088713</v>
      </c>
      <c r="J67">
        <v>14.7258010313481</v>
      </c>
      <c r="K67">
        <v>3.05153834524069</v>
      </c>
    </row>
    <row r="68" spans="1:11">
      <c r="A68">
        <v>66</v>
      </c>
      <c r="B68">
        <v>9.11651967637613</v>
      </c>
      <c r="C68">
        <v>517.441885558631</v>
      </c>
      <c r="D68">
        <v>0.456913991146487</v>
      </c>
      <c r="E68">
        <v>70.6713431330069</v>
      </c>
      <c r="F68">
        <v>69.0681968939471</v>
      </c>
      <c r="G68">
        <v>4318.0996133767</v>
      </c>
      <c r="H68">
        <v>0.192495304325987</v>
      </c>
      <c r="I68">
        <v>0.145603920829249</v>
      </c>
      <c r="J68">
        <v>14.7429230289297</v>
      </c>
      <c r="K68">
        <v>3.05153834524069</v>
      </c>
    </row>
    <row r="69" spans="1:11">
      <c r="A69">
        <v>67</v>
      </c>
      <c r="B69">
        <v>9.11652713937838</v>
      </c>
      <c r="C69">
        <v>517.066445747454</v>
      </c>
      <c r="D69">
        <v>0.456327822829009</v>
      </c>
      <c r="E69">
        <v>70.6519838457778</v>
      </c>
      <c r="F69">
        <v>69.1225224176549</v>
      </c>
      <c r="G69">
        <v>4316.09172651931</v>
      </c>
      <c r="H69">
        <v>0.192502813628388</v>
      </c>
      <c r="I69">
        <v>0.145606207403006</v>
      </c>
      <c r="J69">
        <v>14.7328210798855</v>
      </c>
      <c r="K69">
        <v>3.05153834524069</v>
      </c>
    </row>
    <row r="70" spans="1:11">
      <c r="A70">
        <v>68</v>
      </c>
      <c r="B70">
        <v>9.36356784918186</v>
      </c>
      <c r="C70">
        <v>532.228231813104</v>
      </c>
      <c r="D70">
        <v>0.458068646582822</v>
      </c>
      <c r="E70">
        <v>72.077822831096</v>
      </c>
      <c r="F70">
        <v>67.1483765319062</v>
      </c>
      <c r="G70">
        <v>4204.09068289628</v>
      </c>
      <c r="H70">
        <v>0.192923515851061</v>
      </c>
      <c r="I70">
        <v>0.145734395783416</v>
      </c>
      <c r="J70">
        <v>14.8704093083628</v>
      </c>
      <c r="K70">
        <v>3.05153834524069</v>
      </c>
    </row>
    <row r="71" spans="1:11">
      <c r="A71">
        <v>69</v>
      </c>
      <c r="B71">
        <v>9.55490858724213</v>
      </c>
      <c r="C71">
        <v>541.458853007828</v>
      </c>
      <c r="D71">
        <v>0.458949244617298</v>
      </c>
      <c r="E71">
        <v>72.9596861508451</v>
      </c>
      <c r="F71">
        <v>66.0065202604734</v>
      </c>
      <c r="G71">
        <v>4146.20801493168</v>
      </c>
      <c r="H71">
        <v>0.193206684853603</v>
      </c>
      <c r="I71">
        <v>0.145820771612425</v>
      </c>
      <c r="J71">
        <v>14.9448151759075</v>
      </c>
      <c r="K71">
        <v>3.05153834524069</v>
      </c>
    </row>
    <row r="72" spans="1:11">
      <c r="A72">
        <v>70</v>
      </c>
      <c r="B72">
        <v>9.81364195879856</v>
      </c>
      <c r="C72">
        <v>555.012859811648</v>
      </c>
      <c r="D72">
        <v>0.458189112339098</v>
      </c>
      <c r="E72">
        <v>74.2621161111365</v>
      </c>
      <c r="F72">
        <v>64.4063554368967</v>
      </c>
      <c r="G72">
        <v>4038.95457344827</v>
      </c>
      <c r="H72">
        <v>0.193596507280387</v>
      </c>
      <c r="I72">
        <v>0.145939803618696</v>
      </c>
      <c r="J72">
        <v>15.0490817027582</v>
      </c>
      <c r="K72">
        <v>3.05153834524069</v>
      </c>
    </row>
    <row r="73" spans="1:11">
      <c r="A73">
        <v>71</v>
      </c>
      <c r="B73">
        <v>10.0111102442443</v>
      </c>
      <c r="C73">
        <v>568.276532937081</v>
      </c>
      <c r="D73">
        <v>0.457417665223253</v>
      </c>
      <c r="E73">
        <v>75.53080367132</v>
      </c>
      <c r="F73">
        <v>62.8967438453069</v>
      </c>
      <c r="G73">
        <v>3933.3683899916</v>
      </c>
      <c r="H73">
        <v>0.194039098552936</v>
      </c>
      <c r="I73">
        <v>0.146075121424971</v>
      </c>
      <c r="J73">
        <v>15.1470612069057</v>
      </c>
      <c r="K73">
        <v>3.05153834524069</v>
      </c>
    </row>
    <row r="74" spans="1:11">
      <c r="A74">
        <v>72</v>
      </c>
      <c r="B74">
        <v>10.1488418357022</v>
      </c>
      <c r="C74">
        <v>577.363316095683</v>
      </c>
      <c r="D74">
        <v>0.457265051878808</v>
      </c>
      <c r="E74">
        <v>76.3917870674257</v>
      </c>
      <c r="F74">
        <v>61.9062295437822</v>
      </c>
      <c r="G74">
        <v>3869.43481577464</v>
      </c>
      <c r="H74">
        <v>0.19435450250293</v>
      </c>
      <c r="I74">
        <v>0.146171664902859</v>
      </c>
      <c r="J74">
        <v>15.2142964461391</v>
      </c>
      <c r="K74">
        <v>3.05153834524069</v>
      </c>
    </row>
    <row r="75" spans="1:11">
      <c r="A75">
        <v>73</v>
      </c>
      <c r="B75">
        <v>10.2766481139534</v>
      </c>
      <c r="C75">
        <v>586.327939997587</v>
      </c>
      <c r="D75">
        <v>0.457422402924809</v>
      </c>
      <c r="E75">
        <v>77.2295264782428</v>
      </c>
      <c r="F75">
        <v>60.9591485362215</v>
      </c>
      <c r="G75">
        <v>3811.88903996545</v>
      </c>
      <c r="H75">
        <v>0.194647189497638</v>
      </c>
      <c r="I75">
        <v>0.146261337969443</v>
      </c>
      <c r="J75">
        <v>15.2848371845061</v>
      </c>
      <c r="K75">
        <v>3.05153834524069</v>
      </c>
    </row>
    <row r="76" spans="1:11">
      <c r="A76">
        <v>74</v>
      </c>
      <c r="B76">
        <v>10.4594186450004</v>
      </c>
      <c r="C76">
        <v>595.951118477774</v>
      </c>
      <c r="D76">
        <v>0.457843618034244</v>
      </c>
      <c r="E76">
        <v>78.1504602015515</v>
      </c>
      <c r="F76">
        <v>59.9742713301664</v>
      </c>
      <c r="G76">
        <v>3750.71994429573</v>
      </c>
      <c r="H76">
        <v>0.194886704848109</v>
      </c>
      <c r="I76">
        <v>0.146334779807162</v>
      </c>
      <c r="J76">
        <v>15.352909659744</v>
      </c>
      <c r="K76">
        <v>3.05153834524069</v>
      </c>
    </row>
    <row r="77" spans="1:11">
      <c r="A77">
        <v>75</v>
      </c>
      <c r="B77">
        <v>10.7205420901438</v>
      </c>
      <c r="C77">
        <v>609.910319790717</v>
      </c>
      <c r="D77">
        <v>0.458117978499606</v>
      </c>
      <c r="E77">
        <v>79.489195237222</v>
      </c>
      <c r="F77">
        <v>58.6007691532594</v>
      </c>
      <c r="G77">
        <v>3666.27112039016</v>
      </c>
      <c r="H77">
        <v>0.195309802250712</v>
      </c>
      <c r="I77">
        <v>0.146464643279154</v>
      </c>
      <c r="J77">
        <v>15.4445354660713</v>
      </c>
      <c r="K77">
        <v>3.05153834524069</v>
      </c>
    </row>
    <row r="78" spans="1:11">
      <c r="A78">
        <v>76</v>
      </c>
      <c r="B78">
        <v>10.9212828468357</v>
      </c>
      <c r="C78">
        <v>621.378623940059</v>
      </c>
      <c r="D78">
        <v>0.458468224563822</v>
      </c>
      <c r="E78">
        <v>80.5660639539448</v>
      </c>
      <c r="F78">
        <v>57.5187170747893</v>
      </c>
      <c r="G78">
        <v>3602.08228353075</v>
      </c>
      <c r="H78">
        <v>0.195633397814805</v>
      </c>
      <c r="I78">
        <v>0.146564078335153</v>
      </c>
      <c r="J78">
        <v>15.5269894357647</v>
      </c>
      <c r="K78">
        <v>3.05153834524069</v>
      </c>
    </row>
    <row r="79" spans="1:11">
      <c r="A79">
        <v>77</v>
      </c>
      <c r="B79">
        <v>11.1664451707299</v>
      </c>
      <c r="C79">
        <v>635.81188252184</v>
      </c>
      <c r="D79">
        <v>0.458927811687168</v>
      </c>
      <c r="E79">
        <v>81.9246893224144</v>
      </c>
      <c r="F79">
        <v>56.2122580366121</v>
      </c>
      <c r="G79">
        <v>3524.30005168092</v>
      </c>
      <c r="H79">
        <v>0.19607195780665</v>
      </c>
      <c r="I79">
        <v>0.146698994699151</v>
      </c>
      <c r="J79">
        <v>15.62466532295</v>
      </c>
      <c r="K79">
        <v>3.05153834524069</v>
      </c>
    </row>
    <row r="80" spans="1:11">
      <c r="A80">
        <v>78</v>
      </c>
      <c r="B80">
        <v>11.3102665898788</v>
      </c>
      <c r="C80">
        <v>645.687875078112</v>
      </c>
      <c r="D80">
        <v>0.459175182007313</v>
      </c>
      <c r="E80">
        <v>82.8453084314006</v>
      </c>
      <c r="F80">
        <v>55.3560537731252</v>
      </c>
      <c r="G80">
        <v>3470.1644828927</v>
      </c>
      <c r="H80">
        <v>0.196385425416541</v>
      </c>
      <c r="I80">
        <v>0.146795537223839</v>
      </c>
      <c r="J80">
        <v>15.6919441924473</v>
      </c>
      <c r="K80">
        <v>3.05153834524069</v>
      </c>
    </row>
    <row r="81" spans="1:11">
      <c r="A81">
        <v>79</v>
      </c>
      <c r="B81">
        <v>11.4943232952872</v>
      </c>
      <c r="C81">
        <v>655.462171434717</v>
      </c>
      <c r="D81">
        <v>0.459578432115496</v>
      </c>
      <c r="E81">
        <v>83.7535092756786</v>
      </c>
      <c r="F81">
        <v>54.5306413171297</v>
      </c>
      <c r="G81">
        <v>3421.54823130747</v>
      </c>
      <c r="H81">
        <v>0.196571775789513</v>
      </c>
      <c r="I81">
        <v>0.146852972829693</v>
      </c>
      <c r="J81">
        <v>15.7626853077699</v>
      </c>
      <c r="K81">
        <v>3.05153834524069</v>
      </c>
    </row>
    <row r="82" spans="1:11">
      <c r="A82">
        <v>80</v>
      </c>
      <c r="B82">
        <v>11.6436996291098</v>
      </c>
      <c r="C82">
        <v>663.055498501299</v>
      </c>
      <c r="D82">
        <v>0.458073930397375</v>
      </c>
      <c r="E82">
        <v>84.5122174534918</v>
      </c>
      <c r="F82">
        <v>53.9120478567222</v>
      </c>
      <c r="G82">
        <v>3372.22981739436</v>
      </c>
      <c r="H82">
        <v>0.196858010291958</v>
      </c>
      <c r="I82">
        <v>0.14694125631045</v>
      </c>
      <c r="J82">
        <v>15.7950071212948</v>
      </c>
      <c r="K82">
        <v>3.05153834524069</v>
      </c>
    </row>
    <row r="83" spans="1:11">
      <c r="A83">
        <v>81</v>
      </c>
      <c r="B83">
        <v>11.8577770994703</v>
      </c>
      <c r="C83">
        <v>675.168606224176</v>
      </c>
      <c r="D83">
        <v>0.457259473903885</v>
      </c>
      <c r="E83">
        <v>85.665297577897</v>
      </c>
      <c r="F83">
        <v>52.9455144539319</v>
      </c>
      <c r="G83">
        <v>3305.63378563691</v>
      </c>
      <c r="H83">
        <v>0.197246297541157</v>
      </c>
      <c r="I83">
        <v>0.147061136366209</v>
      </c>
      <c r="J83">
        <v>15.8639773183979</v>
      </c>
      <c r="K83">
        <v>3.05153834524069</v>
      </c>
    </row>
    <row r="84" spans="1:11">
      <c r="A84">
        <v>82</v>
      </c>
      <c r="B84">
        <v>11.97715982167</v>
      </c>
      <c r="C84">
        <v>683.498216969587</v>
      </c>
      <c r="D84">
        <v>0.456648636174729</v>
      </c>
      <c r="E84">
        <v>86.4530567857159</v>
      </c>
      <c r="F84">
        <v>52.2987636124376</v>
      </c>
      <c r="G84">
        <v>3258.34200986179</v>
      </c>
      <c r="H84">
        <v>0.19750264748412</v>
      </c>
      <c r="I84">
        <v>0.147140357822029</v>
      </c>
      <c r="J84">
        <v>15.9129036281522</v>
      </c>
      <c r="K84">
        <v>3.05153834524069</v>
      </c>
    </row>
    <row r="85" spans="1:11">
      <c r="A85">
        <v>83</v>
      </c>
      <c r="B85">
        <v>12.1729201909809</v>
      </c>
      <c r="C85">
        <v>696.451818797074</v>
      </c>
      <c r="D85">
        <v>0.45721430808534</v>
      </c>
      <c r="E85">
        <v>87.667771536295</v>
      </c>
      <c r="F85">
        <v>51.3176725690421</v>
      </c>
      <c r="G85">
        <v>3199.69443089574</v>
      </c>
      <c r="H85">
        <v>0.197921029064594</v>
      </c>
      <c r="I85">
        <v>0.147269782159977</v>
      </c>
      <c r="J85">
        <v>15.9888667959643</v>
      </c>
      <c r="K85">
        <v>3.05153834524069</v>
      </c>
    </row>
    <row r="86" spans="1:11">
      <c r="A86">
        <v>84</v>
      </c>
      <c r="B86">
        <v>12.4555585206202</v>
      </c>
      <c r="C86">
        <v>711.258409280614</v>
      </c>
      <c r="D86">
        <v>0.457878882897932</v>
      </c>
      <c r="E86">
        <v>89.0604160604316</v>
      </c>
      <c r="F86">
        <v>50.2528489266191</v>
      </c>
      <c r="G86">
        <v>3139.41600139856</v>
      </c>
      <c r="H86">
        <v>0.198333686295971</v>
      </c>
      <c r="I86">
        <v>0.147397592308573</v>
      </c>
      <c r="J86">
        <v>16.0735875968169</v>
      </c>
      <c r="K86">
        <v>3.05153834524069</v>
      </c>
    </row>
    <row r="87" spans="1:11">
      <c r="A87">
        <v>85</v>
      </c>
      <c r="B87">
        <v>12.6587797352543</v>
      </c>
      <c r="C87">
        <v>721.968636737387</v>
      </c>
      <c r="D87">
        <v>0.458108048619546</v>
      </c>
      <c r="E87">
        <v>90.0742993133977</v>
      </c>
      <c r="F87">
        <v>49.5075149510359</v>
      </c>
      <c r="G87">
        <v>3093.75998305912</v>
      </c>
      <c r="H87">
        <v>0.198617908843383</v>
      </c>
      <c r="I87">
        <v>0.147485713301635</v>
      </c>
      <c r="J87">
        <v>16.1317537255944</v>
      </c>
      <c r="K87">
        <v>3.05153834524069</v>
      </c>
    </row>
    <row r="88" spans="1:11">
      <c r="A88">
        <v>86</v>
      </c>
      <c r="B88">
        <v>12.8321457412907</v>
      </c>
      <c r="C88">
        <v>730.282516826209</v>
      </c>
      <c r="D88">
        <v>0.458086733103073</v>
      </c>
      <c r="E88">
        <v>90.8730523243005</v>
      </c>
      <c r="F88">
        <v>48.9440739717363</v>
      </c>
      <c r="G88">
        <v>3057.85324603136</v>
      </c>
      <c r="H88">
        <v>0.198847442488224</v>
      </c>
      <c r="I88">
        <v>0.147556932048069</v>
      </c>
      <c r="J88">
        <v>16.1718435638511</v>
      </c>
      <c r="K88">
        <v>3.05153834524069</v>
      </c>
    </row>
    <row r="89" spans="1:11">
      <c r="A89">
        <v>87</v>
      </c>
      <c r="B89">
        <v>12.9613757378647</v>
      </c>
      <c r="C89">
        <v>738.701296309927</v>
      </c>
      <c r="D89">
        <v>0.457838080545625</v>
      </c>
      <c r="E89">
        <v>91.6588961571775</v>
      </c>
      <c r="F89">
        <v>48.3864501185821</v>
      </c>
      <c r="G89">
        <v>3022.3185493823</v>
      </c>
      <c r="H89">
        <v>0.199150881706027</v>
      </c>
      <c r="I89">
        <v>0.147651155322463</v>
      </c>
      <c r="J89">
        <v>16.2167044763671</v>
      </c>
      <c r="K89">
        <v>3.05153834524069</v>
      </c>
    </row>
    <row r="90" spans="1:11">
      <c r="A90">
        <v>88</v>
      </c>
      <c r="B90">
        <v>13.2008774163734</v>
      </c>
      <c r="C90">
        <v>753.592737155097</v>
      </c>
      <c r="D90">
        <v>0.457722837794099</v>
      </c>
      <c r="E90">
        <v>93.0448549118423</v>
      </c>
      <c r="F90">
        <v>47.4306671588226</v>
      </c>
      <c r="G90">
        <v>2961.9065588029</v>
      </c>
      <c r="H90">
        <v>0.199600197578659</v>
      </c>
      <c r="I90">
        <v>0.147790829110163</v>
      </c>
      <c r="J90">
        <v>16.2980013855067</v>
      </c>
      <c r="K90">
        <v>3.05153834524069</v>
      </c>
    </row>
    <row r="91" spans="1:11">
      <c r="A91">
        <v>89</v>
      </c>
      <c r="B91">
        <v>13.3626984534413</v>
      </c>
      <c r="C91">
        <v>763.065603153382</v>
      </c>
      <c r="D91">
        <v>0.457508744333856</v>
      </c>
      <c r="E91">
        <v>93.9441933080328</v>
      </c>
      <c r="F91">
        <v>46.8420982631224</v>
      </c>
      <c r="G91">
        <v>2923.17668109144</v>
      </c>
      <c r="H91">
        <v>0.199910341170301</v>
      </c>
      <c r="I91">
        <v>0.147887346434138</v>
      </c>
      <c r="J91">
        <v>16.3424001095769</v>
      </c>
      <c r="K91">
        <v>3.05153834524069</v>
      </c>
    </row>
    <row r="92" spans="1:11">
      <c r="A92">
        <v>90</v>
      </c>
      <c r="B92">
        <v>13.6087655918682</v>
      </c>
      <c r="C92">
        <v>777.065980139111</v>
      </c>
      <c r="D92">
        <v>0.457192157883403</v>
      </c>
      <c r="E92">
        <v>95.2665404121909</v>
      </c>
      <c r="F92">
        <v>45.9985920746662</v>
      </c>
      <c r="G92">
        <v>2867.65799182185</v>
      </c>
      <c r="H92">
        <v>0.200332126832597</v>
      </c>
      <c r="I92">
        <v>0.148018746191496</v>
      </c>
      <c r="J92">
        <v>16.4093820902325</v>
      </c>
      <c r="K92">
        <v>3.05153834524069</v>
      </c>
    </row>
    <row r="93" spans="1:11">
      <c r="A93">
        <v>91</v>
      </c>
      <c r="B93">
        <v>13.8192524664546</v>
      </c>
      <c r="C93">
        <v>787.85122620374</v>
      </c>
      <c r="D93">
        <v>0.456919543410171</v>
      </c>
      <c r="E93">
        <v>96.293104177466</v>
      </c>
      <c r="F93">
        <v>45.3663246453401</v>
      </c>
      <c r="G93">
        <v>2827.21141528351</v>
      </c>
      <c r="H93">
        <v>0.200641581298821</v>
      </c>
      <c r="I93">
        <v>0.148115252981446</v>
      </c>
      <c r="J93">
        <v>16.4578288835257</v>
      </c>
      <c r="K93">
        <v>3.05153834524069</v>
      </c>
    </row>
    <row r="94" spans="1:11">
      <c r="A94">
        <v>92</v>
      </c>
      <c r="B94">
        <v>13.8740143979437</v>
      </c>
      <c r="C94">
        <v>791.684824504689</v>
      </c>
      <c r="D94">
        <v>0.456563640684813</v>
      </c>
      <c r="E94">
        <v>96.6691033376136</v>
      </c>
      <c r="F94">
        <v>45.1464263668216</v>
      </c>
      <c r="G94">
        <v>2811.39594951432</v>
      </c>
      <c r="H94">
        <v>0.200865306643956</v>
      </c>
      <c r="I94">
        <v>0.148185077755734</v>
      </c>
      <c r="J94">
        <v>16.468760244421</v>
      </c>
      <c r="K94">
        <v>3.05153834524069</v>
      </c>
    </row>
    <row r="95" spans="1:11">
      <c r="A95">
        <v>93</v>
      </c>
      <c r="B95">
        <v>14.0616544958559</v>
      </c>
      <c r="C95">
        <v>803.341335290234</v>
      </c>
      <c r="D95">
        <v>0.457771697735779</v>
      </c>
      <c r="E95">
        <v>97.72209140836</v>
      </c>
      <c r="F95">
        <v>44.4870860957471</v>
      </c>
      <c r="G95">
        <v>2777.6140972018</v>
      </c>
      <c r="H95">
        <v>0.201163922951548</v>
      </c>
      <c r="I95">
        <v>0.148278345939762</v>
      </c>
      <c r="J95">
        <v>16.5350358297327</v>
      </c>
      <c r="K95">
        <v>3.05153834524069</v>
      </c>
    </row>
    <row r="96" spans="1:11">
      <c r="A96">
        <v>94</v>
      </c>
      <c r="B96">
        <v>14.3006297787589</v>
      </c>
      <c r="C96">
        <v>817.32305007943</v>
      </c>
      <c r="D96">
        <v>0.458443825231179</v>
      </c>
      <c r="E96">
        <v>99.0233659678626</v>
      </c>
      <c r="F96">
        <v>43.7252061044664</v>
      </c>
      <c r="G96">
        <v>2733.86373258395</v>
      </c>
      <c r="H96">
        <v>0.201562563984503</v>
      </c>
      <c r="I96">
        <v>0.148402979635231</v>
      </c>
      <c r="J96">
        <v>16.6022328855318</v>
      </c>
      <c r="K96">
        <v>3.05153834524069</v>
      </c>
    </row>
    <row r="97" spans="1:11">
      <c r="A97">
        <v>95</v>
      </c>
      <c r="B97">
        <v>14.4722054465925</v>
      </c>
      <c r="C97">
        <v>825.968632181871</v>
      </c>
      <c r="D97">
        <v>0.458977592041912</v>
      </c>
      <c r="E97">
        <v>99.830925287715</v>
      </c>
      <c r="F97">
        <v>43.2684847117071</v>
      </c>
      <c r="G97">
        <v>2709.35476012516</v>
      </c>
      <c r="H97">
        <v>0.201816421629012</v>
      </c>
      <c r="I97">
        <v>0.148482421268316</v>
      </c>
      <c r="J97">
        <v>16.6414586017153</v>
      </c>
      <c r="K97">
        <v>3.05153834524069</v>
      </c>
    </row>
    <row r="98" spans="1:11">
      <c r="A98">
        <v>96</v>
      </c>
      <c r="B98">
        <v>14.7389201172886</v>
      </c>
      <c r="C98">
        <v>839.644984309575</v>
      </c>
      <c r="D98">
        <v>0.458541067909674</v>
      </c>
      <c r="E98">
        <v>101.117051199289</v>
      </c>
      <c r="F98">
        <v>42.5690231104648</v>
      </c>
      <c r="G98">
        <v>2663.93826637769</v>
      </c>
      <c r="H98">
        <v>0.202198169842945</v>
      </c>
      <c r="I98">
        <v>0.14860199277074</v>
      </c>
      <c r="J98">
        <v>16.7008922592582</v>
      </c>
      <c r="K98">
        <v>3.05153834524069</v>
      </c>
    </row>
    <row r="99" spans="1:11">
      <c r="A99">
        <v>97</v>
      </c>
      <c r="B99">
        <v>14.9462018117875</v>
      </c>
      <c r="C99">
        <v>852.940221337461</v>
      </c>
      <c r="D99">
        <v>0.457987237574688</v>
      </c>
      <c r="E99">
        <v>102.361673834139</v>
      </c>
      <c r="F99">
        <v>41.903057998658</v>
      </c>
      <c r="G99">
        <v>2618.0758481738</v>
      </c>
      <c r="H99">
        <v>0.202628220503728</v>
      </c>
      <c r="I99">
        <v>0.14873684877275</v>
      </c>
      <c r="J99">
        <v>16.7573623197638</v>
      </c>
      <c r="K99">
        <v>3.05153834524069</v>
      </c>
    </row>
    <row r="100" spans="1:11">
      <c r="A100">
        <v>98</v>
      </c>
      <c r="B100">
        <v>15.090077752532</v>
      </c>
      <c r="C100">
        <v>862.248762160052</v>
      </c>
      <c r="D100">
        <v>0.457765488713739</v>
      </c>
      <c r="E100">
        <v>103.224836232087</v>
      </c>
      <c r="F100">
        <v>41.4503793631903</v>
      </c>
      <c r="G100">
        <v>2588.82999406456</v>
      </c>
      <c r="H100">
        <v>0.202945735011248</v>
      </c>
      <c r="I100">
        <v>0.148836520746636</v>
      </c>
      <c r="J100">
        <v>16.7976053416158</v>
      </c>
      <c r="K100">
        <v>3.05153834524069</v>
      </c>
    </row>
    <row r="101" spans="1:11">
      <c r="A101">
        <v>99</v>
      </c>
      <c r="B101">
        <v>15.2107121768391</v>
      </c>
      <c r="C101">
        <v>870.946218149142</v>
      </c>
      <c r="D101">
        <v>0.457741462609276</v>
      </c>
      <c r="E101">
        <v>104.018876827845</v>
      </c>
      <c r="F101">
        <v>41.0361464168159</v>
      </c>
      <c r="G101">
        <v>2562.98319027791</v>
      </c>
      <c r="H101">
        <v>0.203227628803834</v>
      </c>
      <c r="I101">
        <v>0.148925085668424</v>
      </c>
      <c r="J101">
        <v>16.8382003220896</v>
      </c>
      <c r="K101">
        <v>3.05153834524069</v>
      </c>
    </row>
    <row r="102" spans="1:11">
      <c r="A102">
        <v>100</v>
      </c>
      <c r="B102">
        <v>15.3938019791168</v>
      </c>
      <c r="C102">
        <v>880.578605146741</v>
      </c>
      <c r="D102">
        <v>0.457919788919333</v>
      </c>
      <c r="E102">
        <v>104.922483517782</v>
      </c>
      <c r="F102">
        <v>40.5869636631489</v>
      </c>
      <c r="G102">
        <v>2535.20905623122</v>
      </c>
      <c r="H102">
        <v>0.203468046706189</v>
      </c>
      <c r="I102">
        <v>0.149000675223803</v>
      </c>
      <c r="J102">
        <v>16.8777647256441</v>
      </c>
      <c r="K102">
        <v>3.05153834524069</v>
      </c>
    </row>
    <row r="103" spans="1:11">
      <c r="A103">
        <v>101</v>
      </c>
      <c r="B103">
        <v>15.6424993001782</v>
      </c>
      <c r="C103">
        <v>893.74696329056</v>
      </c>
      <c r="D103">
        <v>0.457974342458048</v>
      </c>
      <c r="E103">
        <v>106.162915202478</v>
      </c>
      <c r="F103">
        <v>39.9883958402385</v>
      </c>
      <c r="G103">
        <v>2498.01725405928</v>
      </c>
      <c r="H103">
        <v>0.203861708363325</v>
      </c>
      <c r="I103">
        <v>0.149124556026016</v>
      </c>
      <c r="J103">
        <v>16.9278009294067</v>
      </c>
      <c r="K103">
        <v>3.05153834524069</v>
      </c>
    </row>
    <row r="104" spans="1:11">
      <c r="A104">
        <v>102</v>
      </c>
      <c r="B104">
        <v>15.8440190625725</v>
      </c>
      <c r="C104">
        <v>905.178564378768</v>
      </c>
      <c r="D104">
        <v>0.458140591566559</v>
      </c>
      <c r="E104">
        <v>107.217423342142</v>
      </c>
      <c r="F104">
        <v>39.4829604814372</v>
      </c>
      <c r="G104">
        <v>2467.46947428935</v>
      </c>
      <c r="H104">
        <v>0.204177059312504</v>
      </c>
      <c r="I104">
        <v>0.149223891707851</v>
      </c>
      <c r="J104">
        <v>16.9762300077944</v>
      </c>
      <c r="K104">
        <v>3.05153834524069</v>
      </c>
    </row>
    <row r="105" spans="1:11">
      <c r="A105">
        <v>103</v>
      </c>
      <c r="B105">
        <v>16.0964005688842</v>
      </c>
      <c r="C105">
        <v>919.806897803001</v>
      </c>
      <c r="D105">
        <v>0.458421118380097</v>
      </c>
      <c r="E105">
        <v>108.568101534116</v>
      </c>
      <c r="F105">
        <v>38.8543540067486</v>
      </c>
      <c r="G105">
        <v>2430.06391112202</v>
      </c>
      <c r="H105">
        <v>0.204609710184406</v>
      </c>
      <c r="I105">
        <v>0.149360318939396</v>
      </c>
      <c r="J105">
        <v>17.0358045147733</v>
      </c>
      <c r="K105">
        <v>3.05153834524069</v>
      </c>
    </row>
    <row r="106" spans="1:11">
      <c r="A106">
        <v>104</v>
      </c>
      <c r="B106">
        <v>16.2694896541385</v>
      </c>
      <c r="C106">
        <v>931.118161570257</v>
      </c>
      <c r="D106">
        <v>0.458650409396283</v>
      </c>
      <c r="E106">
        <v>109.601539055306</v>
      </c>
      <c r="F106">
        <v>38.383821796302</v>
      </c>
      <c r="G106">
        <v>2401.42165979026</v>
      </c>
      <c r="H106">
        <v>0.204958796328997</v>
      </c>
      <c r="I106">
        <v>0.149470515299342</v>
      </c>
      <c r="J106">
        <v>17.0831240686766</v>
      </c>
      <c r="K106">
        <v>3.05153834524069</v>
      </c>
    </row>
    <row r="107" spans="1:11">
      <c r="A107">
        <v>105</v>
      </c>
      <c r="B107">
        <v>16.4740908792483</v>
      </c>
      <c r="C107">
        <v>942.255347631159</v>
      </c>
      <c r="D107">
        <v>0.458970451627412</v>
      </c>
      <c r="E107">
        <v>110.617749534757</v>
      </c>
      <c r="F107">
        <v>37.9301466449393</v>
      </c>
      <c r="G107">
        <v>2374.37141281546</v>
      </c>
      <c r="H107">
        <v>0.205180205077353</v>
      </c>
      <c r="I107">
        <v>0.149540462800287</v>
      </c>
      <c r="J107">
        <v>17.1312563614628</v>
      </c>
      <c r="K107">
        <v>3.05153834524069</v>
      </c>
    </row>
    <row r="108" spans="1:11">
      <c r="A108">
        <v>106</v>
      </c>
      <c r="B108">
        <v>16.6119075487405</v>
      </c>
      <c r="C108">
        <v>949.394131975275</v>
      </c>
      <c r="D108">
        <v>0.457947131326514</v>
      </c>
      <c r="E108">
        <v>111.31809116795</v>
      </c>
      <c r="F108">
        <v>37.6478552995025</v>
      </c>
      <c r="G108">
        <v>2351.31734866277</v>
      </c>
      <c r="H108">
        <v>0.205443234052658</v>
      </c>
      <c r="I108">
        <v>0.14962361454677</v>
      </c>
      <c r="J108">
        <v>17.1486547654938</v>
      </c>
      <c r="K108">
        <v>3.05153834524069</v>
      </c>
    </row>
    <row r="109" spans="1:11">
      <c r="A109">
        <v>107</v>
      </c>
      <c r="B109">
        <v>16.8299429882378</v>
      </c>
      <c r="C109">
        <v>961.557708062109</v>
      </c>
      <c r="D109">
        <v>0.457285680285994</v>
      </c>
      <c r="E109">
        <v>112.453975911806</v>
      </c>
      <c r="F109">
        <v>37.1723296710616</v>
      </c>
      <c r="G109">
        <v>2318.58464744827</v>
      </c>
      <c r="H109">
        <v>0.205828145286819</v>
      </c>
      <c r="I109">
        <v>0.149745405690349</v>
      </c>
      <c r="J109">
        <v>17.1910057069359</v>
      </c>
      <c r="K109">
        <v>3.05153834524069</v>
      </c>
    </row>
    <row r="110" spans="1:11">
      <c r="A110">
        <v>108</v>
      </c>
      <c r="B110">
        <v>16.9586187818178</v>
      </c>
      <c r="C110">
        <v>970.09623495176</v>
      </c>
      <c r="D110">
        <v>0.456757767657159</v>
      </c>
      <c r="E110">
        <v>113.246818033781</v>
      </c>
      <c r="F110">
        <v>36.8446103593335</v>
      </c>
      <c r="G110">
        <v>2294.80091731825</v>
      </c>
      <c r="H110">
        <v>0.206089500705631</v>
      </c>
      <c r="I110">
        <v>0.149828175486331</v>
      </c>
      <c r="J110">
        <v>17.2217024028674</v>
      </c>
      <c r="K110">
        <v>3.05153834524069</v>
      </c>
    </row>
    <row r="111" spans="1:11">
      <c r="A111">
        <v>109</v>
      </c>
      <c r="B111">
        <v>17.1413913757446</v>
      </c>
      <c r="C111">
        <v>982.277398247937</v>
      </c>
      <c r="D111">
        <v>0.456993491600207</v>
      </c>
      <c r="E111">
        <v>114.366915699472</v>
      </c>
      <c r="F111">
        <v>36.3835072856702</v>
      </c>
      <c r="G111">
        <v>2266.71841948165</v>
      </c>
      <c r="H111">
        <v>0.206483441564483</v>
      </c>
      <c r="I111">
        <v>0.14995304626916</v>
      </c>
      <c r="J111">
        <v>17.2664722061952</v>
      </c>
      <c r="K111">
        <v>3.05153834524069</v>
      </c>
    </row>
    <row r="112" spans="1:11">
      <c r="A112">
        <v>110</v>
      </c>
      <c r="B112">
        <v>17.4161196108389</v>
      </c>
      <c r="C112">
        <v>996.94714044002</v>
      </c>
      <c r="D112">
        <v>0.457364739394158</v>
      </c>
      <c r="E112">
        <v>115.720809767819</v>
      </c>
      <c r="F112">
        <v>35.8496738629956</v>
      </c>
      <c r="G112">
        <v>2235.94091409383</v>
      </c>
      <c r="H112">
        <v>0.20689129850452</v>
      </c>
      <c r="I112">
        <v>0.150082469612676</v>
      </c>
      <c r="J112">
        <v>17.3190374290713</v>
      </c>
      <c r="K112">
        <v>3.05153834524069</v>
      </c>
    </row>
    <row r="113" spans="1:11">
      <c r="A113">
        <v>111</v>
      </c>
      <c r="B113">
        <v>17.6231567344105</v>
      </c>
      <c r="C113">
        <v>1007.93294071168</v>
      </c>
      <c r="D113">
        <v>0.457512796850403</v>
      </c>
      <c r="E113">
        <v>116.741678420486</v>
      </c>
      <c r="F113">
        <v>35.4590322706294</v>
      </c>
      <c r="G113">
        <v>2211.81337343229</v>
      </c>
      <c r="H113">
        <v>0.207178990905669</v>
      </c>
      <c r="I113">
        <v>0.150173848064685</v>
      </c>
      <c r="J113">
        <v>17.3564063466994</v>
      </c>
      <c r="K113">
        <v>3.05153834524069</v>
      </c>
    </row>
    <row r="114" spans="1:11">
      <c r="A114">
        <v>112</v>
      </c>
      <c r="B114">
        <v>17.794067855431</v>
      </c>
      <c r="C114">
        <v>1015.97592215045</v>
      </c>
      <c r="D114">
        <v>0.457499106809908</v>
      </c>
      <c r="E114">
        <v>117.502110557035</v>
      </c>
      <c r="F114">
        <v>35.1784429315444</v>
      </c>
      <c r="G114">
        <v>2194.06090582909</v>
      </c>
      <c r="H114">
        <v>0.20739534109009</v>
      </c>
      <c r="I114">
        <v>0.150242613380667</v>
      </c>
      <c r="J114">
        <v>17.3802881991416</v>
      </c>
      <c r="K114">
        <v>3.05153834524069</v>
      </c>
    </row>
    <row r="115" spans="1:11">
      <c r="A115">
        <v>113</v>
      </c>
      <c r="B115">
        <v>17.9026402751389</v>
      </c>
      <c r="C115">
        <v>1023.0507022571</v>
      </c>
      <c r="D115">
        <v>0.457312677317358</v>
      </c>
      <c r="E115">
        <v>118.148717924811</v>
      </c>
      <c r="F115">
        <v>34.9353052352526</v>
      </c>
      <c r="G115">
        <v>2178.62417356269</v>
      </c>
      <c r="H115">
        <v>0.207652181057273</v>
      </c>
      <c r="I115">
        <v>0.150324300343525</v>
      </c>
      <c r="J115">
        <v>17.4047312180454</v>
      </c>
      <c r="K115">
        <v>3.05153834524069</v>
      </c>
    </row>
    <row r="116" spans="1:11">
      <c r="A116">
        <v>114</v>
      </c>
      <c r="B116">
        <v>18.1283596076716</v>
      </c>
      <c r="C116">
        <v>1037.23736276911</v>
      </c>
      <c r="D116">
        <v>0.457195516181663</v>
      </c>
      <c r="E116">
        <v>119.441289045117</v>
      </c>
      <c r="F116">
        <v>34.4578075629838</v>
      </c>
      <c r="G116">
        <v>2148.30506039956</v>
      </c>
      <c r="H116">
        <v>0.208072034692365</v>
      </c>
      <c r="I116">
        <v>0.150457955130679</v>
      </c>
      <c r="J116">
        <v>17.45551151668</v>
      </c>
      <c r="K116">
        <v>3.05153834524069</v>
      </c>
    </row>
    <row r="117" spans="1:11">
      <c r="A117">
        <v>115</v>
      </c>
      <c r="B117">
        <v>18.2769253368854</v>
      </c>
      <c r="C117">
        <v>1045.94170084128</v>
      </c>
      <c r="D117">
        <v>0.456997797093391</v>
      </c>
      <c r="E117">
        <v>120.251280017596</v>
      </c>
      <c r="F117">
        <v>34.1713236858057</v>
      </c>
      <c r="G117">
        <v>2129.60550182295</v>
      </c>
      <c r="H117">
        <v>0.208356846674962</v>
      </c>
      <c r="I117">
        <v>0.150548707188401</v>
      </c>
      <c r="J117">
        <v>17.4821456278096</v>
      </c>
      <c r="K117">
        <v>3.05153834524069</v>
      </c>
    </row>
    <row r="118" spans="1:11">
      <c r="A118">
        <v>116</v>
      </c>
      <c r="B118">
        <v>18.5153240508208</v>
      </c>
      <c r="C118">
        <v>1059.59375471594</v>
      </c>
      <c r="D118">
        <v>0.456648810039366</v>
      </c>
      <c r="E118">
        <v>121.517147011748</v>
      </c>
      <c r="F118">
        <v>33.7315887399671</v>
      </c>
      <c r="G118">
        <v>2100.30037103962</v>
      </c>
      <c r="H118">
        <v>0.20876672798507</v>
      </c>
      <c r="I118">
        <v>0.150679432835729</v>
      </c>
      <c r="J118">
        <v>17.5245913996189</v>
      </c>
      <c r="K118">
        <v>3.05153834524069</v>
      </c>
    </row>
    <row r="119" spans="1:11">
      <c r="A119">
        <v>117</v>
      </c>
      <c r="B119">
        <v>18.7257970092018</v>
      </c>
      <c r="C119">
        <v>1070.44947316234</v>
      </c>
      <c r="D119">
        <v>0.456300721002402</v>
      </c>
      <c r="E119">
        <v>122.534101659909</v>
      </c>
      <c r="F119">
        <v>33.3883539631581</v>
      </c>
      <c r="G119">
        <v>2077.60213077272</v>
      </c>
      <c r="H119">
        <v>0.209077224432112</v>
      </c>
      <c r="I119">
        <v>0.150778556522709</v>
      </c>
      <c r="J119">
        <v>17.5557543924148</v>
      </c>
      <c r="K119">
        <v>3.05153834524069</v>
      </c>
    </row>
    <row r="120" spans="1:11">
      <c r="A120">
        <v>118</v>
      </c>
      <c r="B120">
        <v>18.7676513226174</v>
      </c>
      <c r="C120">
        <v>1073.24277889407</v>
      </c>
      <c r="D120">
        <v>0.455923462564937</v>
      </c>
      <c r="E120">
        <v>122.808890603678</v>
      </c>
      <c r="F120">
        <v>33.3014149583504</v>
      </c>
      <c r="G120">
        <v>2071.14432749002</v>
      </c>
      <c r="H120">
        <v>0.209272276820198</v>
      </c>
      <c r="I120">
        <v>0.150840867521267</v>
      </c>
      <c r="J120">
        <v>17.5594917415036</v>
      </c>
      <c r="K120">
        <v>3.05153834524069</v>
      </c>
    </row>
    <row r="121" spans="1:11">
      <c r="A121">
        <v>119</v>
      </c>
      <c r="B121">
        <v>18.9631492699958</v>
      </c>
      <c r="C121">
        <v>1085.4523827412</v>
      </c>
      <c r="D121">
        <v>0.456685689449219</v>
      </c>
      <c r="E121">
        <v>123.895349474197</v>
      </c>
      <c r="F121">
        <v>32.9244784504423</v>
      </c>
      <c r="G121">
        <v>2050.99518591432</v>
      </c>
      <c r="H121">
        <v>0.209589417473226</v>
      </c>
      <c r="I121">
        <v>0.150942249581181</v>
      </c>
      <c r="J121">
        <v>17.6053553859538</v>
      </c>
      <c r="K121">
        <v>3.05153834524069</v>
      </c>
    </row>
    <row r="122" spans="1:11">
      <c r="A122">
        <v>120</v>
      </c>
      <c r="B122">
        <v>19.1911562270797</v>
      </c>
      <c r="C122">
        <v>1098.9835558914</v>
      </c>
      <c r="D122">
        <v>0.457129604146926</v>
      </c>
      <c r="E122">
        <v>125.132051551955</v>
      </c>
      <c r="F122">
        <v>32.5184192263754</v>
      </c>
      <c r="G122">
        <v>2027.44418519297</v>
      </c>
      <c r="H122">
        <v>0.20997326698094</v>
      </c>
      <c r="I122">
        <v>0.151065070930195</v>
      </c>
      <c r="J122">
        <v>17.6488093317431</v>
      </c>
      <c r="K122">
        <v>3.05153834524069</v>
      </c>
    </row>
    <row r="123" spans="1:11">
      <c r="A123">
        <v>121</v>
      </c>
      <c r="B123">
        <v>19.3469998739983</v>
      </c>
      <c r="C123">
        <v>1106.89029104092</v>
      </c>
      <c r="D123">
        <v>0.457530811695087</v>
      </c>
      <c r="E123">
        <v>125.857045984679</v>
      </c>
      <c r="F123">
        <v>32.2865433672767</v>
      </c>
      <c r="G123">
        <v>2015.24603136354</v>
      </c>
      <c r="H123">
        <v>0.210203205742031</v>
      </c>
      <c r="I123">
        <v>0.151138704782461</v>
      </c>
      <c r="J123">
        <v>17.6730012082076</v>
      </c>
      <c r="K123">
        <v>3.05153834524069</v>
      </c>
    </row>
    <row r="124" spans="1:11">
      <c r="A124">
        <v>122</v>
      </c>
      <c r="B124">
        <v>19.6035132663446</v>
      </c>
      <c r="C124">
        <v>1119.93893035695</v>
      </c>
      <c r="D124">
        <v>0.457200535774006</v>
      </c>
      <c r="E124">
        <v>127.064028761026</v>
      </c>
      <c r="F124">
        <v>31.9136514944342</v>
      </c>
      <c r="G124">
        <v>1990.98701712356</v>
      </c>
      <c r="H124">
        <v>0.210559739113301</v>
      </c>
      <c r="I124">
        <v>0.151252966654759</v>
      </c>
      <c r="J124">
        <v>17.7106988506082</v>
      </c>
      <c r="K124">
        <v>3.05153834524069</v>
      </c>
    </row>
    <row r="125" spans="1:11">
      <c r="A125">
        <v>123</v>
      </c>
      <c r="B125">
        <v>19.8014662961912</v>
      </c>
      <c r="C125">
        <v>1132.37207223791</v>
      </c>
      <c r="D125">
        <v>0.456703384700361</v>
      </c>
      <c r="E125">
        <v>128.208966627891</v>
      </c>
      <c r="F125">
        <v>31.5621106123147</v>
      </c>
      <c r="G125">
        <v>1966.66026621523</v>
      </c>
      <c r="H125">
        <v>0.210959935583169</v>
      </c>
      <c r="I125">
        <v>0.15138134933027</v>
      </c>
      <c r="J125">
        <v>17.7462553044063</v>
      </c>
      <c r="K125">
        <v>3.05153834524069</v>
      </c>
    </row>
    <row r="126" spans="1:11">
      <c r="A126">
        <v>124</v>
      </c>
      <c r="B126">
        <v>19.9336829302256</v>
      </c>
      <c r="C126">
        <v>1140.904253481</v>
      </c>
      <c r="D126">
        <v>0.45643064765115</v>
      </c>
      <c r="E126">
        <v>128.986306041827</v>
      </c>
      <c r="F126">
        <v>31.3259665922865</v>
      </c>
      <c r="G126">
        <v>1951.34196490164</v>
      </c>
      <c r="H126">
        <v>0.211256143815683</v>
      </c>
      <c r="I126">
        <v>0.151476459423521</v>
      </c>
      <c r="J126">
        <v>17.771530128335</v>
      </c>
      <c r="K126">
        <v>3.05153834524069</v>
      </c>
    </row>
    <row r="127" spans="1:11">
      <c r="A127">
        <v>125</v>
      </c>
      <c r="B127">
        <v>20.036892265117</v>
      </c>
      <c r="C127">
        <v>1148.7197569006</v>
      </c>
      <c r="D127">
        <v>0.456319249141095</v>
      </c>
      <c r="E127">
        <v>129.684786221354</v>
      </c>
      <c r="F127">
        <v>31.11270649051</v>
      </c>
      <c r="G127">
        <v>1937.78245382702</v>
      </c>
      <c r="H127">
        <v>0.21151459323971</v>
      </c>
      <c r="I127">
        <v>0.15155950563079</v>
      </c>
      <c r="J127">
        <v>17.7972551079419</v>
      </c>
      <c r="K127">
        <v>3.05153834524069</v>
      </c>
    </row>
    <row r="128" spans="1:11">
      <c r="A128">
        <v>126</v>
      </c>
      <c r="B128">
        <v>20.2033316957575</v>
      </c>
      <c r="C128">
        <v>1157.60477067421</v>
      </c>
      <c r="D128">
        <v>0.456367770755606</v>
      </c>
      <c r="E128">
        <v>130.505611403908</v>
      </c>
      <c r="F128">
        <v>30.8737663441171</v>
      </c>
      <c r="G128">
        <v>1922.58431398517</v>
      </c>
      <c r="H128">
        <v>0.211735091878352</v>
      </c>
      <c r="I128">
        <v>0.151630401561134</v>
      </c>
      <c r="J128">
        <v>17.8219699776448</v>
      </c>
      <c r="K128">
        <v>3.05153834524069</v>
      </c>
    </row>
    <row r="129" spans="1:11">
      <c r="A129">
        <v>127</v>
      </c>
      <c r="B129">
        <v>20.4215146158256</v>
      </c>
      <c r="C129">
        <v>1168.89629534115</v>
      </c>
      <c r="D129">
        <v>0.456277911581267</v>
      </c>
      <c r="E129">
        <v>131.557775923554</v>
      </c>
      <c r="F129">
        <v>30.5751823598662</v>
      </c>
      <c r="G129">
        <v>1903.82220626698</v>
      </c>
      <c r="H129">
        <v>0.2120782958234</v>
      </c>
      <c r="I129">
        <v>0.151740831297697</v>
      </c>
      <c r="J129">
        <v>17.8502923739833</v>
      </c>
      <c r="K129">
        <v>3.05153834524069</v>
      </c>
    </row>
    <row r="130" spans="1:11">
      <c r="A130">
        <v>128</v>
      </c>
      <c r="B130">
        <v>20.6041699553066</v>
      </c>
      <c r="C130">
        <v>1179.27529849467</v>
      </c>
      <c r="D130">
        <v>0.456325227310459</v>
      </c>
      <c r="E130">
        <v>132.501371379875</v>
      </c>
      <c r="F130">
        <v>30.3057894537933</v>
      </c>
      <c r="G130">
        <v>1887.15591720137</v>
      </c>
      <c r="H130">
        <v>0.212362544167755</v>
      </c>
      <c r="I130">
        <v>0.15183236587376</v>
      </c>
      <c r="J130">
        <v>17.8805981602822</v>
      </c>
      <c r="K130">
        <v>3.05153834524069</v>
      </c>
    </row>
    <row r="131" spans="1:11">
      <c r="A131">
        <v>129</v>
      </c>
      <c r="B131">
        <v>20.841377365396</v>
      </c>
      <c r="C131">
        <v>1192.97351836505</v>
      </c>
      <c r="D131">
        <v>0.456489485673377</v>
      </c>
      <c r="E131">
        <v>133.746611527429</v>
      </c>
      <c r="F131">
        <v>29.9572114237165</v>
      </c>
      <c r="G131">
        <v>1866.41168331267</v>
      </c>
      <c r="H131">
        <v>0.212767366992239</v>
      </c>
      <c r="I131">
        <v>0.151962844453313</v>
      </c>
      <c r="J131">
        <v>17.9196247057753</v>
      </c>
      <c r="K131">
        <v>3.05153834524069</v>
      </c>
    </row>
    <row r="132" spans="1:11">
      <c r="A132">
        <v>130</v>
      </c>
      <c r="B132">
        <v>21.0089725740712</v>
      </c>
      <c r="C132">
        <v>1204.00104722987</v>
      </c>
      <c r="D132">
        <v>0.456675795562457</v>
      </c>
      <c r="E132">
        <v>134.73562667659</v>
      </c>
      <c r="F132">
        <v>29.683619399505</v>
      </c>
      <c r="G132">
        <v>1849.96184182067</v>
      </c>
      <c r="H132">
        <v>0.213108124775015</v>
      </c>
      <c r="I132">
        <v>0.152072779824786</v>
      </c>
      <c r="J132">
        <v>17.952785681039</v>
      </c>
      <c r="K132">
        <v>3.05153834524069</v>
      </c>
    </row>
    <row r="133" spans="1:11">
      <c r="A133">
        <v>131</v>
      </c>
      <c r="B133">
        <v>21.2246926222232</v>
      </c>
      <c r="C133">
        <v>1216.23560807895</v>
      </c>
      <c r="D133">
        <v>0.456948733281112</v>
      </c>
      <c r="E133">
        <v>135.834329321248</v>
      </c>
      <c r="F133">
        <v>29.384997167194</v>
      </c>
      <c r="G133">
        <v>1831.70924627094</v>
      </c>
      <c r="H133">
        <v>0.213357868925619</v>
      </c>
      <c r="I133">
        <v>0.152153413530275</v>
      </c>
      <c r="J133">
        <v>17.9899529093264</v>
      </c>
      <c r="K133">
        <v>3.05153834524069</v>
      </c>
    </row>
    <row r="134" spans="1:11">
      <c r="A134">
        <v>132</v>
      </c>
      <c r="B134">
        <v>21.3322391578606</v>
      </c>
      <c r="C134">
        <v>1221.30291218589</v>
      </c>
      <c r="D134">
        <v>0.456143180459635</v>
      </c>
      <c r="E134">
        <v>136.33567206144</v>
      </c>
      <c r="F134">
        <v>29.2649734064441</v>
      </c>
      <c r="G134">
        <v>1821.48063421571</v>
      </c>
      <c r="H134">
        <v>0.213562977363003</v>
      </c>
      <c r="I134">
        <v>0.152219674551802</v>
      </c>
      <c r="J134">
        <v>17.9961744775625</v>
      </c>
      <c r="K134">
        <v>3.05153834524069</v>
      </c>
    </row>
    <row r="135" spans="1:11">
      <c r="A135">
        <v>133</v>
      </c>
      <c r="B135">
        <v>21.5209705887099</v>
      </c>
      <c r="C135">
        <v>1231.47860346407</v>
      </c>
      <c r="D135">
        <v>0.455488126758763</v>
      </c>
      <c r="E135">
        <v>137.275728821628</v>
      </c>
      <c r="F135">
        <v>29.0239164407155</v>
      </c>
      <c r="G135">
        <v>1804.55296255282</v>
      </c>
      <c r="H135">
        <v>0.213898175446211</v>
      </c>
      <c r="I135">
        <v>0.152328036381498</v>
      </c>
      <c r="J135">
        <v>18.0203658018802</v>
      </c>
      <c r="K135">
        <v>3.05153834524069</v>
      </c>
    </row>
    <row r="136" spans="1:11">
      <c r="A136">
        <v>134</v>
      </c>
      <c r="B136">
        <v>21.6274199978309</v>
      </c>
      <c r="C136">
        <v>1238.58387035984</v>
      </c>
      <c r="D136">
        <v>0.454947426334927</v>
      </c>
      <c r="E136">
        <v>137.928038988448</v>
      </c>
      <c r="F136">
        <v>28.8572771009583</v>
      </c>
      <c r="G136">
        <v>1791.75605392137</v>
      </c>
      <c r="H136">
        <v>0.214123515820855</v>
      </c>
      <c r="I136">
        <v>0.152400935878831</v>
      </c>
      <c r="J136">
        <v>18.0380760478422</v>
      </c>
      <c r="K136">
        <v>3.05153834524069</v>
      </c>
    </row>
    <row r="137" spans="1:11">
      <c r="A137">
        <v>135</v>
      </c>
      <c r="B137">
        <v>21.7637389362193</v>
      </c>
      <c r="C137">
        <v>1248.0830758342</v>
      </c>
      <c r="D137">
        <v>0.454966711630246</v>
      </c>
      <c r="E137">
        <v>138.788308206432</v>
      </c>
      <c r="F137">
        <v>28.6347507857879</v>
      </c>
      <c r="G137">
        <v>1778.16932634684</v>
      </c>
      <c r="H137">
        <v>0.214455285236755</v>
      </c>
      <c r="I137">
        <v>0.152508342210478</v>
      </c>
      <c r="J137">
        <v>18.0632246225579</v>
      </c>
      <c r="K137">
        <v>3.05153834524069</v>
      </c>
    </row>
    <row r="138" spans="1:11">
      <c r="A138">
        <v>136</v>
      </c>
      <c r="B138">
        <v>22.0092396328262</v>
      </c>
      <c r="C138">
        <v>1261.356417499</v>
      </c>
      <c r="D138">
        <v>0.455149439543366</v>
      </c>
      <c r="E138">
        <v>139.996607844648</v>
      </c>
      <c r="F138">
        <v>28.3342510344081</v>
      </c>
      <c r="G138">
        <v>1760.71219036177</v>
      </c>
      <c r="H138">
        <v>0.214837348924342</v>
      </c>
      <c r="I138">
        <v>0.152632142841299</v>
      </c>
      <c r="J138">
        <v>18.0973659192504</v>
      </c>
      <c r="K138">
        <v>3.05153834524069</v>
      </c>
    </row>
    <row r="139" spans="1:11">
      <c r="A139">
        <v>137</v>
      </c>
      <c r="B139">
        <v>22.2038308230061</v>
      </c>
      <c r="C139">
        <v>1271.72950492194</v>
      </c>
      <c r="D139">
        <v>0.455226008722109</v>
      </c>
      <c r="E139">
        <v>140.948658515851</v>
      </c>
      <c r="F139">
        <v>28.1031618630991</v>
      </c>
      <c r="G139">
        <v>1746.22329721936</v>
      </c>
      <c r="H139">
        <v>0.215113355736082</v>
      </c>
      <c r="I139">
        <v>0.152721652238711</v>
      </c>
      <c r="J139">
        <v>18.1225490859398</v>
      </c>
      <c r="K139">
        <v>3.05153834524069</v>
      </c>
    </row>
    <row r="140" spans="1:11">
      <c r="A140">
        <v>138</v>
      </c>
      <c r="B140">
        <v>22.3553803686216</v>
      </c>
      <c r="C140">
        <v>1278.52366307675</v>
      </c>
      <c r="D140">
        <v>0.455193033852176</v>
      </c>
      <c r="E140">
        <v>141.587570813777</v>
      </c>
      <c r="F140">
        <v>27.9538788469723</v>
      </c>
      <c r="G140">
        <v>1736.7800026212</v>
      </c>
      <c r="H140">
        <v>0.215296601134429</v>
      </c>
      <c r="I140">
        <v>0.152781113447078</v>
      </c>
      <c r="J140">
        <v>18.1361081545384</v>
      </c>
      <c r="K140">
        <v>3.05153834524069</v>
      </c>
    </row>
    <row r="141" spans="1:11">
      <c r="A141">
        <v>139</v>
      </c>
      <c r="B141">
        <v>22.4251236580485</v>
      </c>
      <c r="C141">
        <v>1283.05143228261</v>
      </c>
      <c r="D141">
        <v>0.455029745889821</v>
      </c>
      <c r="E141">
        <v>141.994227696504</v>
      </c>
      <c r="F141">
        <v>27.8553087730357</v>
      </c>
      <c r="G141">
        <v>1730.84762114194</v>
      </c>
      <c r="H141">
        <v>0.21548349045984</v>
      </c>
      <c r="I141">
        <v>0.15284178536446</v>
      </c>
      <c r="J141">
        <v>18.147670911578</v>
      </c>
      <c r="K141">
        <v>3.05153834524069</v>
      </c>
    </row>
    <row r="142" spans="1:11">
      <c r="A142">
        <v>140</v>
      </c>
      <c r="B142">
        <v>22.6168570829249</v>
      </c>
      <c r="C142">
        <v>1295.44069050958</v>
      </c>
      <c r="D142">
        <v>0.454894168089975</v>
      </c>
      <c r="E142">
        <v>143.102954693616</v>
      </c>
      <c r="F142">
        <v>27.5891646339895</v>
      </c>
      <c r="G142">
        <v>1713.87994000742</v>
      </c>
      <c r="H142">
        <v>0.215857999639337</v>
      </c>
      <c r="I142">
        <v>0.152963452216625</v>
      </c>
      <c r="J142">
        <v>18.1811928607535</v>
      </c>
      <c r="K142">
        <v>3.05153834524069</v>
      </c>
    </row>
    <row r="143" spans="1:11">
      <c r="A143">
        <v>141</v>
      </c>
      <c r="B143">
        <v>22.7203586558009</v>
      </c>
      <c r="C143">
        <v>1301.39836603248</v>
      </c>
      <c r="D143">
        <v>0.454697081118815</v>
      </c>
      <c r="E143">
        <v>143.651570540904</v>
      </c>
      <c r="F143">
        <v>27.4631117696873</v>
      </c>
      <c r="G143">
        <v>1705.86477264025</v>
      </c>
      <c r="H143">
        <v>0.216071985259955</v>
      </c>
      <c r="I143">
        <v>0.153033021096932</v>
      </c>
      <c r="J143">
        <v>18.1942787435046</v>
      </c>
      <c r="K143">
        <v>3.05153834524069</v>
      </c>
    </row>
    <row r="144" spans="1:11">
      <c r="A144">
        <v>142</v>
      </c>
      <c r="B144">
        <v>22.9214385316215</v>
      </c>
      <c r="C144">
        <v>1312.78649129558</v>
      </c>
      <c r="D144">
        <v>0.454265900123472</v>
      </c>
      <c r="E144">
        <v>144.696655960942</v>
      </c>
      <c r="F144">
        <v>27.2254920733383</v>
      </c>
      <c r="G144">
        <v>1689.81445133703</v>
      </c>
      <c r="H144">
        <v>0.216433692291339</v>
      </c>
      <c r="I144">
        <v>0.153150700418691</v>
      </c>
      <c r="J144">
        <v>18.2199177729807</v>
      </c>
      <c r="K144">
        <v>3.05153834524069</v>
      </c>
    </row>
    <row r="145" spans="1:11">
      <c r="A145">
        <v>143</v>
      </c>
      <c r="B145">
        <v>23.1065121482411</v>
      </c>
      <c r="C145">
        <v>1321.90856731146</v>
      </c>
      <c r="D145">
        <v>0.453802192163117</v>
      </c>
      <c r="E145">
        <v>145.548342039991</v>
      </c>
      <c r="F145">
        <v>27.0369904747133</v>
      </c>
      <c r="G145">
        <v>1676.9682333388</v>
      </c>
      <c r="H145">
        <v>0.216708493147272</v>
      </c>
      <c r="I145">
        <v>0.153240176349512</v>
      </c>
      <c r="J145">
        <v>18.2378835117189</v>
      </c>
      <c r="K145">
        <v>3.05153834524069</v>
      </c>
    </row>
    <row r="146" spans="1:11">
      <c r="A146">
        <v>144</v>
      </c>
      <c r="B146">
        <v>23.0790449182819</v>
      </c>
      <c r="C146">
        <v>1319.92565165921</v>
      </c>
      <c r="D146">
        <v>0.453375046122689</v>
      </c>
      <c r="E146">
        <v>145.39056598647</v>
      </c>
      <c r="F146">
        <v>27.0776565013814</v>
      </c>
      <c r="G146">
        <v>1679.33903118552</v>
      </c>
      <c r="H146">
        <v>0.216779716289497</v>
      </c>
      <c r="I146">
        <v>0.153263376798834</v>
      </c>
      <c r="J146">
        <v>18.2285034087594</v>
      </c>
      <c r="K146">
        <v>3.05153834524069</v>
      </c>
    </row>
    <row r="147" spans="1:11">
      <c r="A147">
        <v>145</v>
      </c>
      <c r="B147">
        <v>23.2514979247215</v>
      </c>
      <c r="C147">
        <v>1331.13057726549</v>
      </c>
      <c r="D147">
        <v>0.453839601309936</v>
      </c>
      <c r="E147">
        <v>146.374819645483</v>
      </c>
      <c r="F147">
        <v>26.8480509038828</v>
      </c>
      <c r="G147">
        <v>1666.56100188373</v>
      </c>
      <c r="H147">
        <v>0.217086917373788</v>
      </c>
      <c r="I147">
        <v>0.153363492519401</v>
      </c>
      <c r="J147">
        <v>18.2605128342042</v>
      </c>
      <c r="K147">
        <v>3.05153834524069</v>
      </c>
    </row>
    <row r="148" spans="1:11">
      <c r="A148">
        <v>146</v>
      </c>
      <c r="B148">
        <v>23.4338910292832</v>
      </c>
      <c r="C148">
        <v>1342.13234155984</v>
      </c>
      <c r="D148">
        <v>0.454126142422171</v>
      </c>
      <c r="E148">
        <v>147.368944105779</v>
      </c>
      <c r="F148">
        <v>26.6272482637983</v>
      </c>
      <c r="G148">
        <v>1653.93073361594</v>
      </c>
      <c r="H148">
        <v>0.217418520288198</v>
      </c>
      <c r="I148">
        <v>0.153471646361204</v>
      </c>
      <c r="J148">
        <v>18.2872171264523</v>
      </c>
      <c r="K148">
        <v>3.05153834524069</v>
      </c>
    </row>
    <row r="149" spans="1:11">
      <c r="A149">
        <v>147</v>
      </c>
      <c r="B149">
        <v>23.5467189399033</v>
      </c>
      <c r="C149">
        <v>1347.53010361164</v>
      </c>
      <c r="D149">
        <v>0.454458950209912</v>
      </c>
      <c r="E149">
        <v>147.858519942615</v>
      </c>
      <c r="F149">
        <v>26.5207251963506</v>
      </c>
      <c r="G149">
        <v>1649.21322224884</v>
      </c>
      <c r="H149">
        <v>0.217587011156087</v>
      </c>
      <c r="I149">
        <v>0.153526634458594</v>
      </c>
      <c r="J149">
        <v>18.2997051963316</v>
      </c>
      <c r="K149">
        <v>3.05153834524069</v>
      </c>
    </row>
    <row r="150" spans="1:11">
      <c r="A150">
        <v>148</v>
      </c>
      <c r="B150">
        <v>23.764672237917</v>
      </c>
      <c r="C150">
        <v>1358.08133375496</v>
      </c>
      <c r="D150">
        <v>0.454156214253154</v>
      </c>
      <c r="E150">
        <v>148.828766980935</v>
      </c>
      <c r="F150">
        <v>26.3173631171091</v>
      </c>
      <c r="G150">
        <v>1635.89275715181</v>
      </c>
      <c r="H150">
        <v>0.217881538736488</v>
      </c>
      <c r="I150">
        <v>0.153622810416366</v>
      </c>
      <c r="J150">
        <v>18.3219719034117</v>
      </c>
      <c r="K150">
        <v>3.05153834524069</v>
      </c>
    </row>
    <row r="151" spans="1:11">
      <c r="A151">
        <v>149</v>
      </c>
      <c r="B151">
        <v>23.9152474273312</v>
      </c>
      <c r="C151">
        <v>1367.06252138989</v>
      </c>
      <c r="D151">
        <v>0.45360406547731</v>
      </c>
      <c r="E151">
        <v>149.653219761458</v>
      </c>
      <c r="F151">
        <v>26.1438335259382</v>
      </c>
      <c r="G151">
        <v>1623.68378886094</v>
      </c>
      <c r="H151">
        <v>0.218203224361185</v>
      </c>
      <c r="I151">
        <v>0.153727934394309</v>
      </c>
      <c r="J151">
        <v>18.3404951613815</v>
      </c>
      <c r="K151">
        <v>3.05153834524069</v>
      </c>
    </row>
    <row r="152" spans="1:11">
      <c r="A152">
        <v>150</v>
      </c>
      <c r="B152">
        <v>23.9984459759897</v>
      </c>
      <c r="C152">
        <v>1372.26572438137</v>
      </c>
      <c r="D152">
        <v>0.453233558843826</v>
      </c>
      <c r="E152">
        <v>150.123559632207</v>
      </c>
      <c r="F152">
        <v>26.0446996445397</v>
      </c>
      <c r="G152">
        <v>1617.46374339333</v>
      </c>
      <c r="H152">
        <v>0.218425685932223</v>
      </c>
      <c r="I152">
        <v>0.153800681453959</v>
      </c>
      <c r="J152">
        <v>18.3519855643334</v>
      </c>
      <c r="K152">
        <v>3.05153834524069</v>
      </c>
    </row>
    <row r="153" spans="1:11">
      <c r="A153">
        <v>151</v>
      </c>
      <c r="B153">
        <v>24.0587607155454</v>
      </c>
      <c r="C153">
        <v>1377.50086170899</v>
      </c>
      <c r="D153">
        <v>0.453020478622531</v>
      </c>
      <c r="E153">
        <v>150.58110938728</v>
      </c>
      <c r="F153">
        <v>25.9456763534373</v>
      </c>
      <c r="G153">
        <v>1611.17625927756</v>
      </c>
      <c r="H153">
        <v>0.218629371442845</v>
      </c>
      <c r="I153">
        <v>0.153867323364745</v>
      </c>
      <c r="J153">
        <v>18.3662052478174</v>
      </c>
      <c r="K153">
        <v>3.05153834524069</v>
      </c>
    </row>
    <row r="154" spans="1:11">
      <c r="A154">
        <v>152</v>
      </c>
      <c r="B154">
        <v>24.1942458162042</v>
      </c>
      <c r="C154">
        <v>1384.76293954308</v>
      </c>
      <c r="D154">
        <v>0.452940322395258</v>
      </c>
      <c r="E154">
        <v>151.248058960991</v>
      </c>
      <c r="F154">
        <v>25.8095488106222</v>
      </c>
      <c r="G154">
        <v>1602.14352126229</v>
      </c>
      <c r="H154">
        <v>0.218820299211718</v>
      </c>
      <c r="I154">
        <v>0.153929821361129</v>
      </c>
      <c r="J154">
        <v>18.3813658111861</v>
      </c>
      <c r="K154">
        <v>3.05153834524069</v>
      </c>
    </row>
    <row r="155" spans="1:11">
      <c r="A155">
        <v>153</v>
      </c>
      <c r="B155">
        <v>24.1825774757073</v>
      </c>
      <c r="C155">
        <v>1383.48022015082</v>
      </c>
      <c r="D155">
        <v>0.452890143928074</v>
      </c>
      <c r="E155">
        <v>151.141361221798</v>
      </c>
      <c r="F155">
        <v>25.8335083155693</v>
      </c>
      <c r="G155">
        <v>1603.83833635456</v>
      </c>
      <c r="H155">
        <v>0.218798264187635</v>
      </c>
      <c r="I155">
        <v>0.153922606961894</v>
      </c>
      <c r="J155">
        <v>18.3769264519578</v>
      </c>
      <c r="K155">
        <v>3.05153834524069</v>
      </c>
    </row>
    <row r="156" spans="1:11">
      <c r="A156">
        <v>154</v>
      </c>
      <c r="B156">
        <v>24.3526342847894</v>
      </c>
      <c r="C156">
        <v>1391.61074036236</v>
      </c>
      <c r="D156">
        <v>0.452634752618142</v>
      </c>
      <c r="E156">
        <v>151.899699502783</v>
      </c>
      <c r="F156">
        <v>25.6822499946913</v>
      </c>
      <c r="G156">
        <v>1594.39681419796</v>
      </c>
      <c r="H156">
        <v>0.219072958523774</v>
      </c>
      <c r="I156">
        <v>0.154012571280215</v>
      </c>
      <c r="J156">
        <v>18.3913719721275</v>
      </c>
      <c r="K156">
        <v>3.05153834524069</v>
      </c>
    </row>
    <row r="157" spans="1:11">
      <c r="A157">
        <v>155</v>
      </c>
      <c r="B157">
        <v>24.5275675959792</v>
      </c>
      <c r="C157">
        <v>1401.16104304205</v>
      </c>
      <c r="D157">
        <v>0.452656497050608</v>
      </c>
      <c r="E157">
        <v>152.764336125532</v>
      </c>
      <c r="F157">
        <v>25.5064469807402</v>
      </c>
      <c r="G157">
        <v>1584.47044418337</v>
      </c>
      <c r="H157">
        <v>0.219389560441848</v>
      </c>
      <c r="I157">
        <v>0.15411633536579</v>
      </c>
      <c r="J157">
        <v>18.4123117702626</v>
      </c>
      <c r="K157">
        <v>3.05153834524069</v>
      </c>
    </row>
    <row r="158" spans="1:11">
      <c r="A158">
        <v>156</v>
      </c>
      <c r="B158">
        <v>24.6480214333026</v>
      </c>
      <c r="C158">
        <v>1409.28114140027</v>
      </c>
      <c r="D158">
        <v>0.45278903672867</v>
      </c>
      <c r="E158">
        <v>153.481743706672</v>
      </c>
      <c r="F158">
        <v>25.3598848822691</v>
      </c>
      <c r="G158">
        <v>1576.16411419007</v>
      </c>
      <c r="H158">
        <v>0.21967502127018</v>
      </c>
      <c r="I158">
        <v>0.154209961663325</v>
      </c>
      <c r="J158">
        <v>18.4325801312264</v>
      </c>
      <c r="K158">
        <v>3.05153834524069</v>
      </c>
    </row>
    <row r="159" spans="1:11">
      <c r="A159">
        <v>157</v>
      </c>
      <c r="B159">
        <v>24.8942242545273</v>
      </c>
      <c r="C159">
        <v>1424.02366220816</v>
      </c>
      <c r="D159">
        <v>0.453000640087079</v>
      </c>
      <c r="E159">
        <v>154.795158521777</v>
      </c>
      <c r="F159">
        <v>25.0972200103213</v>
      </c>
      <c r="G159">
        <v>1559.62193017851</v>
      </c>
      <c r="H159">
        <v>0.22001663054714</v>
      </c>
      <c r="I159">
        <v>0.154322088889983</v>
      </c>
      <c r="J159">
        <v>18.4681604707756</v>
      </c>
      <c r="K159">
        <v>3.05153834524069</v>
      </c>
    </row>
    <row r="160" spans="1:11">
      <c r="A160">
        <v>158</v>
      </c>
      <c r="B160">
        <v>24.636437203733</v>
      </c>
      <c r="C160">
        <v>1408.09291182262</v>
      </c>
      <c r="D160">
        <v>0.452686764717796</v>
      </c>
      <c r="E160">
        <v>153.388039347831</v>
      </c>
      <c r="F160">
        <v>25.381731690479</v>
      </c>
      <c r="G160">
        <v>1577.38941185857</v>
      </c>
      <c r="H160">
        <v>0.219653761637459</v>
      </c>
      <c r="I160">
        <v>0.154202986629764</v>
      </c>
      <c r="J160">
        <v>18.4279443211061</v>
      </c>
      <c r="K160">
        <v>3.05153834524069</v>
      </c>
    </row>
    <row r="161" spans="1:11">
      <c r="A161">
        <v>159</v>
      </c>
      <c r="B161">
        <v>24.7182826122746</v>
      </c>
      <c r="C161">
        <v>1410.38591585627</v>
      </c>
      <c r="D161">
        <v>0.451750182040261</v>
      </c>
      <c r="E161">
        <v>153.632196405236</v>
      </c>
      <c r="F161">
        <v>25.3419700837081</v>
      </c>
      <c r="G161">
        <v>1573.82062020151</v>
      </c>
      <c r="H161">
        <v>0.219824672700094</v>
      </c>
      <c r="I161">
        <v>0.154259070694526</v>
      </c>
      <c r="J161">
        <v>18.4266529796043</v>
      </c>
      <c r="K161">
        <v>3.05153834524069</v>
      </c>
    </row>
    <row r="162" spans="1:11">
      <c r="A162">
        <v>160</v>
      </c>
      <c r="B162">
        <v>24.7646178919448</v>
      </c>
      <c r="C162">
        <v>1413.35918357217</v>
      </c>
      <c r="D162">
        <v>0.45109415957797</v>
      </c>
      <c r="E162">
        <v>153.912482050018</v>
      </c>
      <c r="F162">
        <v>25.288818851985</v>
      </c>
      <c r="G162">
        <v>1568.59032251644</v>
      </c>
      <c r="H162">
        <v>0.219959782146531</v>
      </c>
      <c r="I162">
        <v>0.154303422973784</v>
      </c>
      <c r="J162">
        <v>18.4311680467069</v>
      </c>
      <c r="K162">
        <v>3.05153834524069</v>
      </c>
    </row>
    <row r="163" spans="1:11">
      <c r="A163">
        <v>161</v>
      </c>
      <c r="B163">
        <v>24.7265364867651</v>
      </c>
      <c r="C163">
        <v>1412.02119141826</v>
      </c>
      <c r="D163">
        <v>0.451013766990176</v>
      </c>
      <c r="E163">
        <v>153.789447297198</v>
      </c>
      <c r="F163">
        <v>25.3113254186916</v>
      </c>
      <c r="G163">
        <v>1569.93048906104</v>
      </c>
      <c r="H163">
        <v>0.219951044945869</v>
      </c>
      <c r="I163">
        <v>0.1543005543808</v>
      </c>
      <c r="J163">
        <v>18.428419358336</v>
      </c>
      <c r="K163">
        <v>3.05153834524069</v>
      </c>
    </row>
    <row r="164" spans="1:11">
      <c r="A164">
        <v>162</v>
      </c>
      <c r="B164">
        <v>24.8257971660474</v>
      </c>
      <c r="C164">
        <v>1416.88767090198</v>
      </c>
      <c r="D164">
        <v>0.450842735419991</v>
      </c>
      <c r="E164">
        <v>154.238256576763</v>
      </c>
      <c r="F164">
        <v>25.2237649726076</v>
      </c>
      <c r="G164">
        <v>1565.95359299883</v>
      </c>
      <c r="H164">
        <v>0.220193216699146</v>
      </c>
      <c r="I164">
        <v>0.15438008651319</v>
      </c>
      <c r="J164">
        <v>18.4372506935629</v>
      </c>
      <c r="K164">
        <v>3.05153834524069</v>
      </c>
    </row>
    <row r="165" spans="1:11">
      <c r="A165">
        <v>163</v>
      </c>
      <c r="B165">
        <v>24.9563176749221</v>
      </c>
      <c r="C165">
        <v>1422.91725069186</v>
      </c>
      <c r="D165">
        <v>0.450756497584443</v>
      </c>
      <c r="E165">
        <v>154.800607895497</v>
      </c>
      <c r="F165">
        <v>25.1169540333828</v>
      </c>
      <c r="G165">
        <v>1559.53450327257</v>
      </c>
      <c r="H165">
        <v>0.220397920504777</v>
      </c>
      <c r="I165">
        <v>0.15444734998611</v>
      </c>
      <c r="J165">
        <v>18.4477019342709</v>
      </c>
      <c r="K165">
        <v>3.05153834524069</v>
      </c>
    </row>
    <row r="166" spans="1:11">
      <c r="A166">
        <v>164</v>
      </c>
      <c r="B166">
        <v>25.0517312118093</v>
      </c>
      <c r="C166">
        <v>1425.71688290623</v>
      </c>
      <c r="D166">
        <v>0.450645213042794</v>
      </c>
      <c r="E166">
        <v>155.083282051593</v>
      </c>
      <c r="F166">
        <v>25.0677272565674</v>
      </c>
      <c r="G166">
        <v>1556.72778310095</v>
      </c>
      <c r="H166">
        <v>0.220498549625845</v>
      </c>
      <c r="I166">
        <v>0.154480427802392</v>
      </c>
      <c r="J166">
        <v>18.4491458330678</v>
      </c>
      <c r="K166">
        <v>3.05153834524069</v>
      </c>
    </row>
    <row r="167" spans="1:11">
      <c r="A167">
        <v>165</v>
      </c>
      <c r="B167">
        <v>25.0308950690296</v>
      </c>
      <c r="C167">
        <v>1424.03636629542</v>
      </c>
      <c r="D167">
        <v>0.450500656633759</v>
      </c>
      <c r="E167">
        <v>154.932168558367</v>
      </c>
      <c r="F167">
        <v>25.0974125152515</v>
      </c>
      <c r="G167">
        <v>1559.60663104121</v>
      </c>
      <c r="H167">
        <v>0.220522814658867</v>
      </c>
      <c r="I167">
        <v>0.154488405164988</v>
      </c>
      <c r="J167">
        <v>18.4448766119947</v>
      </c>
      <c r="K167">
        <v>3.05153834524069</v>
      </c>
    </row>
    <row r="168" spans="1:11">
      <c r="A168">
        <v>166</v>
      </c>
      <c r="B168">
        <v>25.0153836468676</v>
      </c>
      <c r="C168">
        <v>1422.435550255</v>
      </c>
      <c r="D168">
        <v>0.450460846500508</v>
      </c>
      <c r="E168">
        <v>154.796116992618</v>
      </c>
      <c r="F168">
        <v>25.1256986750504</v>
      </c>
      <c r="G168">
        <v>1561.74352831389</v>
      </c>
      <c r="H168">
        <v>0.220490626419489</v>
      </c>
      <c r="I168">
        <v>0.154477823073129</v>
      </c>
      <c r="J168">
        <v>18.4400303020436</v>
      </c>
      <c r="K168">
        <v>3.05153834524069</v>
      </c>
    </row>
    <row r="169" spans="1:11">
      <c r="A169">
        <v>167</v>
      </c>
      <c r="B169">
        <v>25.1248309099673</v>
      </c>
      <c r="C169">
        <v>1429.27677678974</v>
      </c>
      <c r="D169">
        <v>0.45021928522042</v>
      </c>
      <c r="E169">
        <v>155.404249953969</v>
      </c>
      <c r="F169">
        <v>25.0058687177218</v>
      </c>
      <c r="G169">
        <v>1554.53100494938</v>
      </c>
      <c r="H169">
        <v>0.220765496752083</v>
      </c>
      <c r="I169">
        <v>0.154568214849814</v>
      </c>
      <c r="J169">
        <v>18.4560881685212</v>
      </c>
      <c r="K169">
        <v>3.05153834524069</v>
      </c>
    </row>
    <row r="170" spans="1:11">
      <c r="A170">
        <v>168</v>
      </c>
      <c r="B170">
        <v>25.2056619977862</v>
      </c>
      <c r="C170">
        <v>1432.23389037608</v>
      </c>
      <c r="D170">
        <v>0.449633800407205</v>
      </c>
      <c r="E170">
        <v>155.692769506781</v>
      </c>
      <c r="F170">
        <v>24.9553553839889</v>
      </c>
      <c r="G170">
        <v>1551.46034363473</v>
      </c>
      <c r="H170">
        <v>0.220950876436096</v>
      </c>
      <c r="I170">
        <v>0.154629211116603</v>
      </c>
      <c r="J170">
        <v>18.4588049273811</v>
      </c>
      <c r="K170">
        <v>3.05153834524069</v>
      </c>
    </row>
    <row r="171" spans="1:11">
      <c r="A171">
        <v>169</v>
      </c>
      <c r="B171">
        <v>25.3005563664802</v>
      </c>
      <c r="C171">
        <v>1434.39314587775</v>
      </c>
      <c r="D171">
        <v>0.4489646944444</v>
      </c>
      <c r="E171">
        <v>155.926320780138</v>
      </c>
      <c r="F171">
        <v>24.917647882585</v>
      </c>
      <c r="G171">
        <v>1549.1064163327</v>
      </c>
      <c r="H171">
        <v>0.221081887709726</v>
      </c>
      <c r="I171">
        <v>0.154672334668962</v>
      </c>
      <c r="J171">
        <v>18.4573458271366</v>
      </c>
      <c r="K171">
        <v>3.05153834524069</v>
      </c>
    </row>
    <row r="172" spans="1:11">
      <c r="A172">
        <v>170</v>
      </c>
      <c r="B172">
        <v>25.3152666409626</v>
      </c>
      <c r="C172">
        <v>1434.59482143425</v>
      </c>
      <c r="D172">
        <v>0.449091940784152</v>
      </c>
      <c r="E172">
        <v>155.957317876252</v>
      </c>
      <c r="F172">
        <v>24.9141303622477</v>
      </c>
      <c r="G172">
        <v>1549.76432782125</v>
      </c>
      <c r="H172">
        <v>0.221114109263569</v>
      </c>
      <c r="I172">
        <v>0.154682942760224</v>
      </c>
      <c r="J172">
        <v>18.456119304365</v>
      </c>
      <c r="K172">
        <v>3.05153834524069</v>
      </c>
    </row>
    <row r="173" spans="1:11">
      <c r="A173">
        <v>171</v>
      </c>
      <c r="B173">
        <v>25.1981715001786</v>
      </c>
      <c r="C173">
        <v>1427.21781432984</v>
      </c>
      <c r="D173">
        <v>0.448974999738803</v>
      </c>
      <c r="E173">
        <v>155.300522223898</v>
      </c>
      <c r="F173">
        <v>25.0429723691698</v>
      </c>
      <c r="G173">
        <v>1558.16720287151</v>
      </c>
      <c r="H173">
        <v>0.220944328233658</v>
      </c>
      <c r="I173">
        <v>0.154627056071488</v>
      </c>
      <c r="J173">
        <v>18.4384453608478</v>
      </c>
      <c r="K173">
        <v>3.05153834524069</v>
      </c>
    </row>
    <row r="174" spans="1:11">
      <c r="A174">
        <v>172</v>
      </c>
      <c r="B174">
        <v>25.4679308857036</v>
      </c>
      <c r="C174">
        <v>1444.70855728163</v>
      </c>
      <c r="D174">
        <v>0.449571324239442</v>
      </c>
      <c r="E174">
        <v>156.842352848409</v>
      </c>
      <c r="F174">
        <v>24.738048782485</v>
      </c>
      <c r="G174">
        <v>1540.37186501161</v>
      </c>
      <c r="H174">
        <v>0.221421799770114</v>
      </c>
      <c r="I174">
        <v>0.15478428288669</v>
      </c>
      <c r="J174">
        <v>18.482034203935</v>
      </c>
      <c r="K174">
        <v>3.05153834524069</v>
      </c>
    </row>
    <row r="175" spans="1:11">
      <c r="A175">
        <v>173</v>
      </c>
      <c r="B175">
        <v>25.5221015173439</v>
      </c>
      <c r="C175">
        <v>1446.83290721353</v>
      </c>
      <c r="D175">
        <v>0.450086080403379</v>
      </c>
      <c r="E175">
        <v>157.028032878321</v>
      </c>
      <c r="F175">
        <v>24.7015489782928</v>
      </c>
      <c r="G175">
        <v>1540.58976320863</v>
      </c>
      <c r="H175">
        <v>0.221485472115547</v>
      </c>
      <c r="I175">
        <v>0.154805263146462</v>
      </c>
      <c r="J175">
        <v>18.4875138048181</v>
      </c>
      <c r="K175">
        <v>3.05153834524069</v>
      </c>
    </row>
    <row r="176" spans="1:11">
      <c r="A176">
        <v>174</v>
      </c>
      <c r="B176">
        <v>25.4861577910583</v>
      </c>
      <c r="C176">
        <v>1445.40193466544</v>
      </c>
      <c r="D176">
        <v>0.45001558526306</v>
      </c>
      <c r="E176">
        <v>156.896651150208</v>
      </c>
      <c r="F176">
        <v>24.7246110916961</v>
      </c>
      <c r="G176">
        <v>1542.1541434013</v>
      </c>
      <c r="H176">
        <v>0.221472485385107</v>
      </c>
      <c r="I176">
        <v>0.154800983714664</v>
      </c>
      <c r="J176">
        <v>18.4846919930823</v>
      </c>
      <c r="K176">
        <v>3.05153834524069</v>
      </c>
    </row>
    <row r="177" spans="1:11">
      <c r="A177">
        <v>175</v>
      </c>
      <c r="B177">
        <v>25.7204810195699</v>
      </c>
      <c r="C177">
        <v>1457.02834919092</v>
      </c>
      <c r="D177">
        <v>0.449923691818132</v>
      </c>
      <c r="E177">
        <v>157.953590276731</v>
      </c>
      <c r="F177">
        <v>24.5298641445585</v>
      </c>
      <c r="G177">
        <v>1529.5262868351</v>
      </c>
      <c r="H177">
        <v>0.2217890004137</v>
      </c>
      <c r="I177">
        <v>0.154905320578309</v>
      </c>
      <c r="J177">
        <v>18.5083265113953</v>
      </c>
      <c r="K177">
        <v>3.05153834524069</v>
      </c>
    </row>
    <row r="178" spans="1:11">
      <c r="A178">
        <v>176</v>
      </c>
      <c r="B178">
        <v>25.7840291980985</v>
      </c>
      <c r="C178">
        <v>1460.73010708304</v>
      </c>
      <c r="D178">
        <v>0.449791525812926</v>
      </c>
      <c r="E178">
        <v>158.276948967999</v>
      </c>
      <c r="F178">
        <v>24.4679616782785</v>
      </c>
      <c r="G178">
        <v>1526.61699498697</v>
      </c>
      <c r="H178">
        <v>0.22194403192265</v>
      </c>
      <c r="I178">
        <v>0.154956454278357</v>
      </c>
      <c r="J178">
        <v>18.5174341321975</v>
      </c>
      <c r="K178">
        <v>3.05153834524069</v>
      </c>
    </row>
    <row r="179" spans="1:11">
      <c r="A179">
        <v>177</v>
      </c>
      <c r="B179">
        <v>25.6853024051707</v>
      </c>
      <c r="C179">
        <v>1455.48274527157</v>
      </c>
      <c r="D179">
        <v>0.449892011061705</v>
      </c>
      <c r="E179">
        <v>157.8058773129</v>
      </c>
      <c r="F179">
        <v>24.5559311187107</v>
      </c>
      <c r="G179">
        <v>1531.57714625547</v>
      </c>
      <c r="H179">
        <v>0.221770798876357</v>
      </c>
      <c r="I179">
        <v>0.154899318442434</v>
      </c>
      <c r="J179">
        <v>18.5061209851081</v>
      </c>
      <c r="K179">
        <v>3.05153834524069</v>
      </c>
    </row>
    <row r="180" spans="1:11">
      <c r="A180">
        <v>178</v>
      </c>
      <c r="B180">
        <v>25.7942044834914</v>
      </c>
      <c r="C180">
        <v>1463.40134815713</v>
      </c>
      <c r="D180">
        <v>0.449862398454373</v>
      </c>
      <c r="E180">
        <v>158.499221748066</v>
      </c>
      <c r="F180">
        <v>24.4232259272745</v>
      </c>
      <c r="G180">
        <v>1523.18968834395</v>
      </c>
      <c r="H180">
        <v>0.222012375510887</v>
      </c>
      <c r="I180">
        <v>0.154979001878959</v>
      </c>
      <c r="J180">
        <v>18.5260112386925</v>
      </c>
      <c r="K180">
        <v>3.05153834524069</v>
      </c>
    </row>
    <row r="181" spans="1:11">
      <c r="A181">
        <v>179</v>
      </c>
      <c r="B181">
        <v>25.6932793189452</v>
      </c>
      <c r="C181">
        <v>1456.59894246246</v>
      </c>
      <c r="D181">
        <v>0.449957244623469</v>
      </c>
      <c r="E181">
        <v>157.898066634718</v>
      </c>
      <c r="F181">
        <v>24.5370320286439</v>
      </c>
      <c r="G181">
        <v>1530.04245167333</v>
      </c>
      <c r="H181">
        <v>0.221780817112793</v>
      </c>
      <c r="I181">
        <v>0.154902622022213</v>
      </c>
      <c r="J181">
        <v>18.5098434465315</v>
      </c>
      <c r="K181">
        <v>3.05153834524069</v>
      </c>
    </row>
    <row r="182" spans="1:11">
      <c r="A182">
        <v>180</v>
      </c>
      <c r="B182">
        <v>25.8403494355097</v>
      </c>
      <c r="C182">
        <v>1462.29748715544</v>
      </c>
      <c r="D182">
        <v>0.44995048737044</v>
      </c>
      <c r="E182">
        <v>158.436838130833</v>
      </c>
      <c r="F182">
        <v>24.4413403158575</v>
      </c>
      <c r="G182">
        <v>1525.20059562216</v>
      </c>
      <c r="H182">
        <v>0.221956197608941</v>
      </c>
      <c r="I182">
        <v>0.15496046765744</v>
      </c>
      <c r="J182">
        <v>18.5181757058607</v>
      </c>
      <c r="K182">
        <v>3.05153834524069</v>
      </c>
    </row>
    <row r="183" spans="1:11">
      <c r="A183">
        <v>181</v>
      </c>
      <c r="B183">
        <v>25.7108920576147</v>
      </c>
      <c r="C183">
        <v>1455.76255962143</v>
      </c>
      <c r="D183">
        <v>0.449727806161882</v>
      </c>
      <c r="E183">
        <v>157.844292381969</v>
      </c>
      <c r="F183">
        <v>24.5508649012785</v>
      </c>
      <c r="G183">
        <v>1531.28636668016</v>
      </c>
      <c r="H183">
        <v>0.221786295264279</v>
      </c>
      <c r="I183">
        <v>0.154904428512242</v>
      </c>
      <c r="J183">
        <v>18.5047197079927</v>
      </c>
      <c r="K183">
        <v>3.05153834524069</v>
      </c>
    </row>
    <row r="184" spans="1:11">
      <c r="A184">
        <v>182</v>
      </c>
      <c r="B184">
        <v>25.7492765367876</v>
      </c>
      <c r="C184">
        <v>1461.59982639503</v>
      </c>
      <c r="D184">
        <v>0.450867597110138</v>
      </c>
      <c r="E184">
        <v>158.314491231925</v>
      </c>
      <c r="F184">
        <v>24.4522267280622</v>
      </c>
      <c r="G184">
        <v>1526.35084513521</v>
      </c>
      <c r="H184">
        <v>0.221851328087127</v>
      </c>
      <c r="I184">
        <v>0.154925875710782</v>
      </c>
      <c r="J184">
        <v>18.5259544019732</v>
      </c>
      <c r="K184">
        <v>3.05153834524069</v>
      </c>
    </row>
    <row r="185" spans="1:11">
      <c r="A185">
        <v>183</v>
      </c>
      <c r="B185">
        <v>25.6894769974324</v>
      </c>
      <c r="C185">
        <v>1455.27874339429</v>
      </c>
      <c r="D185">
        <v>0.449950433045683</v>
      </c>
      <c r="E185">
        <v>157.794225084075</v>
      </c>
      <c r="F185">
        <v>24.5593681911873</v>
      </c>
      <c r="G185">
        <v>1532.31725042153</v>
      </c>
      <c r="H185">
        <v>0.221780016108012</v>
      </c>
      <c r="I185">
        <v>0.154902357882687</v>
      </c>
      <c r="J185">
        <v>18.5048196368409</v>
      </c>
      <c r="K185">
        <v>3.05153834524069</v>
      </c>
    </row>
    <row r="186" spans="1:11">
      <c r="A186">
        <v>184</v>
      </c>
      <c r="B186">
        <v>25.5633235297911</v>
      </c>
      <c r="C186">
        <v>1446.83061067632</v>
      </c>
      <c r="D186">
        <v>0.449706888320663</v>
      </c>
      <c r="E186">
        <v>157.038467817541</v>
      </c>
      <c r="F186">
        <v>24.7029817085151</v>
      </c>
      <c r="G186">
        <v>1542.16805529878</v>
      </c>
      <c r="H186">
        <v>0.221628929897128</v>
      </c>
      <c r="I186">
        <v>0.154852544666627</v>
      </c>
      <c r="J186">
        <v>18.4851779727197</v>
      </c>
      <c r="K186">
        <v>3.05153834524069</v>
      </c>
    </row>
    <row r="187" spans="1:11">
      <c r="A187">
        <v>185</v>
      </c>
      <c r="B187">
        <v>25.52191660926</v>
      </c>
      <c r="C187">
        <v>1444.24074361593</v>
      </c>
      <c r="D187">
        <v>0.44950029665024</v>
      </c>
      <c r="E187">
        <v>156.808146086596</v>
      </c>
      <c r="F187">
        <v>24.7481880165611</v>
      </c>
      <c r="G187">
        <v>1544.63053141826</v>
      </c>
      <c r="H187">
        <v>0.221561529705207</v>
      </c>
      <c r="I187">
        <v>0.154830328565772</v>
      </c>
      <c r="J187">
        <v>18.4790047369263</v>
      </c>
      <c r="K187">
        <v>3.05153834524069</v>
      </c>
    </row>
    <row r="188" spans="1:11">
      <c r="A188">
        <v>186</v>
      </c>
      <c r="B188">
        <v>25.5995272478327</v>
      </c>
      <c r="C188">
        <v>1444.95905066456</v>
      </c>
      <c r="D188">
        <v>0.449295128627478</v>
      </c>
      <c r="E188">
        <v>156.910900024082</v>
      </c>
      <c r="F188">
        <v>24.7364205551318</v>
      </c>
      <c r="G188">
        <v>1544.60039067027</v>
      </c>
      <c r="H188">
        <v>0.221626422577224</v>
      </c>
      <c r="I188">
        <v>0.154851718152952</v>
      </c>
      <c r="J188">
        <v>18.4748997706257</v>
      </c>
      <c r="K188">
        <v>3.05153834524069</v>
      </c>
    </row>
    <row r="189" spans="1:11">
      <c r="A189">
        <v>187</v>
      </c>
      <c r="B189">
        <v>25.5506883705685</v>
      </c>
      <c r="C189">
        <v>1446.40590132085</v>
      </c>
      <c r="D189">
        <v>0.449416801649413</v>
      </c>
      <c r="E189">
        <v>157.00488128443</v>
      </c>
      <c r="F189">
        <v>24.7104348609171</v>
      </c>
      <c r="G189">
        <v>1541.38802284412</v>
      </c>
      <c r="H189">
        <v>0.221624186305924</v>
      </c>
      <c r="I189">
        <v>0.154850980991986</v>
      </c>
      <c r="J189">
        <v>18.4834998040518</v>
      </c>
      <c r="K189">
        <v>3.05153834524069</v>
      </c>
    </row>
    <row r="190" spans="1:11">
      <c r="A190">
        <v>188</v>
      </c>
      <c r="B190">
        <v>25.5441996718296</v>
      </c>
      <c r="C190">
        <v>1445.94562773651</v>
      </c>
      <c r="D190">
        <v>0.449268536454161</v>
      </c>
      <c r="E190">
        <v>156.967572469052</v>
      </c>
      <c r="F190">
        <v>24.7178501633961</v>
      </c>
      <c r="G190">
        <v>1541.78905897104</v>
      </c>
      <c r="H190">
        <v>0.221635459358315</v>
      </c>
      <c r="I190">
        <v>0.154854697063323</v>
      </c>
      <c r="J190">
        <v>18.4817867162864</v>
      </c>
      <c r="K190">
        <v>3.05153834524069</v>
      </c>
    </row>
    <row r="191" spans="1:11">
      <c r="A191">
        <v>189</v>
      </c>
      <c r="B191">
        <v>25.5498074302959</v>
      </c>
      <c r="C191">
        <v>1447.37411792153</v>
      </c>
      <c r="D191">
        <v>0.449683121584691</v>
      </c>
      <c r="E191">
        <v>157.077108513221</v>
      </c>
      <c r="F191">
        <v>24.692901203364</v>
      </c>
      <c r="G191">
        <v>1540.85290728988</v>
      </c>
      <c r="H191">
        <v>0.22165278060129</v>
      </c>
      <c r="I191">
        <v>0.154860407066742</v>
      </c>
      <c r="J191">
        <v>18.4878442091585</v>
      </c>
      <c r="K191">
        <v>3.05153834524069</v>
      </c>
    </row>
    <row r="192" spans="1:11">
      <c r="A192">
        <v>190</v>
      </c>
      <c r="B192">
        <v>25.496977594851</v>
      </c>
      <c r="C192">
        <v>1444.77048125311</v>
      </c>
      <c r="D192">
        <v>0.449689750835303</v>
      </c>
      <c r="E192">
        <v>156.839658747581</v>
      </c>
      <c r="F192">
        <v>24.7372257441241</v>
      </c>
      <c r="G192">
        <v>1543.60545684607</v>
      </c>
      <c r="H192">
        <v>0.221580521898883</v>
      </c>
      <c r="I192">
        <v>0.154836588312678</v>
      </c>
      <c r="J192">
        <v>18.4826417428763</v>
      </c>
      <c r="K192">
        <v>3.05153834524069</v>
      </c>
    </row>
    <row r="193" spans="1:11">
      <c r="A193">
        <v>191</v>
      </c>
      <c r="B193">
        <v>25.5414646840503</v>
      </c>
      <c r="C193">
        <v>1446.61111139019</v>
      </c>
      <c r="D193">
        <v>0.449773965922788</v>
      </c>
      <c r="E193">
        <v>157.009728158047</v>
      </c>
      <c r="F193">
        <v>24.7053483549694</v>
      </c>
      <c r="G193">
        <v>1542.19311508642</v>
      </c>
      <c r="H193">
        <v>0.221637823238058</v>
      </c>
      <c r="I193">
        <v>0.15485547630999</v>
      </c>
      <c r="J193">
        <v>18.4859241538462</v>
      </c>
      <c r="K193">
        <v>3.05153834524069</v>
      </c>
    </row>
    <row r="194" spans="1:11">
      <c r="A194">
        <v>192</v>
      </c>
      <c r="B194">
        <v>25.5251591840577</v>
      </c>
      <c r="C194">
        <v>1445.76784086395</v>
      </c>
      <c r="D194">
        <v>0.449821152862457</v>
      </c>
      <c r="E194">
        <v>156.934279137455</v>
      </c>
      <c r="F194">
        <v>24.7196913028308</v>
      </c>
      <c r="G194">
        <v>1542.86316491021</v>
      </c>
      <c r="H194">
        <v>0.221598121366577</v>
      </c>
      <c r="I194">
        <v>0.154842389276027</v>
      </c>
      <c r="J194">
        <v>18.4841024429151</v>
      </c>
      <c r="K194">
        <v>3.05153834524069</v>
      </c>
    </row>
    <row r="195" spans="1:11">
      <c r="A195">
        <v>193</v>
      </c>
      <c r="B195">
        <v>25.5605684604711</v>
      </c>
      <c r="C195">
        <v>1448.46136604675</v>
      </c>
      <c r="D195">
        <v>0.449828677702932</v>
      </c>
      <c r="E195">
        <v>157.16288446143</v>
      </c>
      <c r="F195">
        <v>24.6737218597253</v>
      </c>
      <c r="G195">
        <v>1540.24786880548</v>
      </c>
      <c r="H195">
        <v>0.221691803192496</v>
      </c>
      <c r="I195">
        <v>0.154873271852866</v>
      </c>
      <c r="J195">
        <v>18.4918475662139</v>
      </c>
      <c r="K195">
        <v>3.05153834524069</v>
      </c>
    </row>
    <row r="196" spans="1:11">
      <c r="A196">
        <v>194</v>
      </c>
      <c r="B196">
        <v>25.5371423065276</v>
      </c>
      <c r="C196">
        <v>1446.51334984554</v>
      </c>
      <c r="D196">
        <v>0.449837442623884</v>
      </c>
      <c r="E196">
        <v>156.994114646495</v>
      </c>
      <c r="F196">
        <v>24.7068909370351</v>
      </c>
      <c r="G196">
        <v>1542.50677833511</v>
      </c>
      <c r="H196">
        <v>0.221635116007965</v>
      </c>
      <c r="I196">
        <v>0.154854583879159</v>
      </c>
      <c r="J196">
        <v>18.486640721281</v>
      </c>
      <c r="K196">
        <v>3.05153834524069</v>
      </c>
    </row>
    <row r="197" spans="1:11">
      <c r="A197">
        <v>195</v>
      </c>
      <c r="B197">
        <v>25.5898534173836</v>
      </c>
      <c r="C197">
        <v>1450.80081756218</v>
      </c>
      <c r="D197">
        <v>0.449934962698135</v>
      </c>
      <c r="E197">
        <v>157.364386732051</v>
      </c>
      <c r="F197">
        <v>24.634014914747</v>
      </c>
      <c r="G197">
        <v>1538.43572846553</v>
      </c>
      <c r="H197">
        <v>0.221782670827755</v>
      </c>
      <c r="I197">
        <v>0.154903233305629</v>
      </c>
      <c r="J197">
        <v>18.4983117545432</v>
      </c>
      <c r="K197">
        <v>3.05153834524069</v>
      </c>
    </row>
    <row r="198" spans="1:11">
      <c r="A198">
        <v>196</v>
      </c>
      <c r="B198">
        <v>25.5503734678274</v>
      </c>
      <c r="C198">
        <v>1447.5642557425</v>
      </c>
      <c r="D198">
        <v>0.449754172697723</v>
      </c>
      <c r="E198">
        <v>157.083751042672</v>
      </c>
      <c r="F198">
        <v>24.6889143297023</v>
      </c>
      <c r="G198">
        <v>1541.45100966648</v>
      </c>
      <c r="H198">
        <v>0.221683312126154</v>
      </c>
      <c r="I198">
        <v>0.154870472455855</v>
      </c>
      <c r="J198">
        <v>18.4895645380217</v>
      </c>
      <c r="K198">
        <v>3.05153834524069</v>
      </c>
    </row>
    <row r="199" spans="1:11">
      <c r="A199">
        <v>197</v>
      </c>
      <c r="B199">
        <v>25.6743096610853</v>
      </c>
      <c r="C199">
        <v>1455.52129380058</v>
      </c>
      <c r="D199">
        <v>0.449846396412286</v>
      </c>
      <c r="E199">
        <v>157.793427541768</v>
      </c>
      <c r="F199">
        <v>24.5537741052183</v>
      </c>
      <c r="G199">
        <v>1532.1726864638</v>
      </c>
      <c r="H199">
        <v>0.221860039500234</v>
      </c>
      <c r="I199">
        <v>0.154928748902935</v>
      </c>
      <c r="J199">
        <v>18.5079680254699</v>
      </c>
      <c r="K199">
        <v>3.05153834524069</v>
      </c>
    </row>
    <row r="200" spans="1:11">
      <c r="A200">
        <v>198</v>
      </c>
      <c r="B200">
        <v>25.6887956655901</v>
      </c>
      <c r="C200">
        <v>1455.61670522787</v>
      </c>
      <c r="D200">
        <v>0.449800448850217</v>
      </c>
      <c r="E200">
        <v>157.809800854974</v>
      </c>
      <c r="F200">
        <v>24.5522894937082</v>
      </c>
      <c r="G200">
        <v>1532.19693104619</v>
      </c>
      <c r="H200">
        <v>0.221871835669951</v>
      </c>
      <c r="I200">
        <v>0.154932639602234</v>
      </c>
      <c r="J200">
        <v>18.5070168345287</v>
      </c>
      <c r="K200">
        <v>3.05153834524069</v>
      </c>
    </row>
    <row r="201" spans="1:11">
      <c r="A201">
        <v>199</v>
      </c>
      <c r="B201">
        <v>25.7088199689188</v>
      </c>
      <c r="C201">
        <v>1456.22399787042</v>
      </c>
      <c r="D201">
        <v>0.449545084067817</v>
      </c>
      <c r="E201">
        <v>157.868670563999</v>
      </c>
      <c r="F201">
        <v>24.5429672145896</v>
      </c>
      <c r="G201">
        <v>1531.33947873914</v>
      </c>
      <c r="H201">
        <v>0.221918612957375</v>
      </c>
      <c r="I201">
        <v>0.154948069105126</v>
      </c>
      <c r="J201">
        <v>18.5074808537146</v>
      </c>
      <c r="K201">
        <v>3.05153834524069</v>
      </c>
    </row>
    <row r="202" spans="1:11">
      <c r="A202">
        <v>200</v>
      </c>
      <c r="B202">
        <v>25.7397808686005</v>
      </c>
      <c r="C202">
        <v>1457.91349067463</v>
      </c>
      <c r="D202">
        <v>0.449831805723216</v>
      </c>
      <c r="E202">
        <v>158.012644941047</v>
      </c>
      <c r="F202">
        <v>24.5143207806037</v>
      </c>
      <c r="G202">
        <v>1530.76859649521</v>
      </c>
      <c r="H202">
        <v>0.221965092694103</v>
      </c>
      <c r="I202">
        <v>0.154963402160375</v>
      </c>
      <c r="J202">
        <v>18.5123211431087</v>
      </c>
      <c r="K202">
        <v>3.05153834524069</v>
      </c>
    </row>
    <row r="203" spans="1:11">
      <c r="A203">
        <v>201</v>
      </c>
      <c r="B203">
        <v>25.7355295026087</v>
      </c>
      <c r="C203">
        <v>1458.03561678803</v>
      </c>
      <c r="D203">
        <v>0.449852389135792</v>
      </c>
      <c r="E203">
        <v>158.019959298734</v>
      </c>
      <c r="F203">
        <v>24.5116008443762</v>
      </c>
      <c r="G203">
        <v>1530.76956115734</v>
      </c>
      <c r="H203">
        <v>0.22198354943737</v>
      </c>
      <c r="I203">
        <v>0.154969491267609</v>
      </c>
      <c r="J203">
        <v>18.5130753463705</v>
      </c>
      <c r="K203">
        <v>3.05153834524069</v>
      </c>
    </row>
    <row r="204" spans="1:11">
      <c r="A204">
        <v>202</v>
      </c>
      <c r="B204">
        <v>25.7325189583375</v>
      </c>
      <c r="C204">
        <v>1457.15756519651</v>
      </c>
      <c r="D204">
        <v>0.449455632721876</v>
      </c>
      <c r="E204">
        <v>157.955444525519</v>
      </c>
      <c r="F204">
        <v>24.5262430119034</v>
      </c>
      <c r="G204">
        <v>1531.29863374667</v>
      </c>
      <c r="H204">
        <v>0.2219992188564</v>
      </c>
      <c r="I204">
        <v>0.154974661011782</v>
      </c>
      <c r="J204">
        <v>18.5088626375497</v>
      </c>
      <c r="K204">
        <v>3.05153834524069</v>
      </c>
    </row>
    <row r="205" spans="1:11">
      <c r="A205">
        <v>203</v>
      </c>
      <c r="B205">
        <v>25.6957338667431</v>
      </c>
      <c r="C205">
        <v>1455.30778809075</v>
      </c>
      <c r="D205">
        <v>0.449445345030448</v>
      </c>
      <c r="E205">
        <v>157.786245938565</v>
      </c>
      <c r="F205">
        <v>24.5572493128322</v>
      </c>
      <c r="G205">
        <v>1533.43955692975</v>
      </c>
      <c r="H205">
        <v>0.221957539023731</v>
      </c>
      <c r="I205">
        <v>0.15496091018837</v>
      </c>
      <c r="J205">
        <v>18.5052419425581</v>
      </c>
      <c r="K205">
        <v>3.05153834524069</v>
      </c>
    </row>
    <row r="206" spans="1:11">
      <c r="A206">
        <v>204</v>
      </c>
      <c r="B206">
        <v>25.7309978806845</v>
      </c>
      <c r="C206">
        <v>1457.87694605321</v>
      </c>
      <c r="D206">
        <v>0.449395479174575</v>
      </c>
      <c r="E206">
        <v>158.011803640727</v>
      </c>
      <c r="F206">
        <v>24.5143133433792</v>
      </c>
      <c r="G206">
        <v>1529.9799638356</v>
      </c>
      <c r="H206">
        <v>0.222016517824662</v>
      </c>
      <c r="I206">
        <v>0.15498036860964</v>
      </c>
      <c r="J206">
        <v>18.5116312180977</v>
      </c>
      <c r="K206">
        <v>3.05153834524069</v>
      </c>
    </row>
    <row r="207" spans="1:11">
      <c r="A207">
        <v>205</v>
      </c>
      <c r="B207">
        <v>25.7277802632831</v>
      </c>
      <c r="C207">
        <v>1456.68332467613</v>
      </c>
      <c r="D207">
        <v>0.449500926935867</v>
      </c>
      <c r="E207">
        <v>157.913796122784</v>
      </c>
      <c r="F207">
        <v>24.5339423850528</v>
      </c>
      <c r="G207">
        <v>1532.08511341172</v>
      </c>
      <c r="H207">
        <v>0.221989097740468</v>
      </c>
      <c r="I207">
        <v>0.154971321773431</v>
      </c>
      <c r="J207">
        <v>18.5076610739584</v>
      </c>
      <c r="K207">
        <v>3.05153834524069</v>
      </c>
    </row>
    <row r="208" spans="1:11">
      <c r="A208">
        <v>206</v>
      </c>
      <c r="B208">
        <v>25.7881102683169</v>
      </c>
      <c r="C208">
        <v>1459.08948684581</v>
      </c>
      <c r="D208">
        <v>0.44922411893533</v>
      </c>
      <c r="E208">
        <v>158.141250034105</v>
      </c>
      <c r="F208">
        <v>24.4945019654879</v>
      </c>
      <c r="G208">
        <v>1529.20512862429</v>
      </c>
      <c r="H208">
        <v>0.222075933006449</v>
      </c>
      <c r="I208">
        <v>0.154999973759085</v>
      </c>
      <c r="J208">
        <v>18.5111072368024</v>
      </c>
      <c r="K208">
        <v>3.05153834524069</v>
      </c>
    </row>
    <row r="209" spans="1:11">
      <c r="A209">
        <v>207</v>
      </c>
      <c r="B209">
        <v>25.7715724095193</v>
      </c>
      <c r="C209">
        <v>1457.64804312003</v>
      </c>
      <c r="D209">
        <v>0.449146191502263</v>
      </c>
      <c r="E209">
        <v>158.01613918038</v>
      </c>
      <c r="F209">
        <v>24.5186404835403</v>
      </c>
      <c r="G209">
        <v>1530.65562838725</v>
      </c>
      <c r="H209">
        <v>0.222033165297847</v>
      </c>
      <c r="I209">
        <v>0.154985861475548</v>
      </c>
      <c r="J209">
        <v>18.507267317074</v>
      </c>
      <c r="K209">
        <v>3.05153834524069</v>
      </c>
    </row>
    <row r="210" spans="1:11">
      <c r="A210">
        <v>208</v>
      </c>
      <c r="B210">
        <v>25.8219675572278</v>
      </c>
      <c r="C210">
        <v>1460.91852648065</v>
      </c>
      <c r="D210">
        <v>0.449080597671457</v>
      </c>
      <c r="E210">
        <v>158.303417390481</v>
      </c>
      <c r="F210">
        <v>24.464020819467</v>
      </c>
      <c r="G210">
        <v>1527.80892153329</v>
      </c>
      <c r="H210">
        <v>0.222176012147613</v>
      </c>
      <c r="I210">
        <v>0.155033002993521</v>
      </c>
      <c r="J210">
        <v>18.5152122322597</v>
      </c>
      <c r="K210">
        <v>3.05153834524069</v>
      </c>
    </row>
    <row r="211" spans="1:11">
      <c r="A211">
        <v>209</v>
      </c>
      <c r="B211">
        <v>25.8091696278971</v>
      </c>
      <c r="C211">
        <v>1460.42237509791</v>
      </c>
      <c r="D211">
        <v>0.449102134269107</v>
      </c>
      <c r="E211">
        <v>158.253434970413</v>
      </c>
      <c r="F211">
        <v>24.4723525858694</v>
      </c>
      <c r="G211">
        <v>1528.45901956239</v>
      </c>
      <c r="H211">
        <v>0.222168844331897</v>
      </c>
      <c r="I211">
        <v>0.155030637130277</v>
      </c>
      <c r="J211">
        <v>18.5148701078779</v>
      </c>
      <c r="K211">
        <v>3.05153834524069</v>
      </c>
    </row>
    <row r="212" spans="1:11">
      <c r="A212">
        <v>210</v>
      </c>
      <c r="B212">
        <v>25.7288828543136</v>
      </c>
      <c r="C212">
        <v>1454.68992771931</v>
      </c>
      <c r="D212">
        <v>0.448985975391406</v>
      </c>
      <c r="E212">
        <v>157.752190359611</v>
      </c>
      <c r="F212">
        <v>24.5693066301318</v>
      </c>
      <c r="G212">
        <v>1534.97176334925</v>
      </c>
      <c r="H212">
        <v>0.222039846923386</v>
      </c>
      <c r="I212">
        <v>0.154988066151865</v>
      </c>
      <c r="J212">
        <v>18.5003078063809</v>
      </c>
      <c r="K212">
        <v>3.05153834524069</v>
      </c>
    </row>
    <row r="213" spans="1:11">
      <c r="A213">
        <v>211</v>
      </c>
      <c r="B213">
        <v>25.8106790558127</v>
      </c>
      <c r="C213">
        <v>1460.90685232198</v>
      </c>
      <c r="D213">
        <v>0.449091622514407</v>
      </c>
      <c r="E213">
        <v>158.295237281115</v>
      </c>
      <c r="F213">
        <v>24.4642177062234</v>
      </c>
      <c r="G213">
        <v>1527.69224338804</v>
      </c>
      <c r="H213">
        <v>0.22217075828783</v>
      </c>
      <c r="I213">
        <v>0.155031268861052</v>
      </c>
      <c r="J213">
        <v>18.5162155089822</v>
      </c>
      <c r="K213">
        <v>3.05153834524069</v>
      </c>
    </row>
    <row r="214" spans="1:11">
      <c r="A214">
        <v>212</v>
      </c>
      <c r="B214">
        <v>25.8950984728597</v>
      </c>
      <c r="C214">
        <v>1465.76288385272</v>
      </c>
      <c r="D214">
        <v>0.449196206312166</v>
      </c>
      <c r="E214">
        <v>158.732227236899</v>
      </c>
      <c r="F214">
        <v>24.3830391251614</v>
      </c>
      <c r="G214">
        <v>1523.06826795661</v>
      </c>
      <c r="H214">
        <v>0.222325368570855</v>
      </c>
      <c r="I214">
        <v>0.15508230984799</v>
      </c>
      <c r="J214">
        <v>18.5267322987909</v>
      </c>
      <c r="K214">
        <v>3.05153834524069</v>
      </c>
    </row>
    <row r="215" spans="1:11">
      <c r="A215">
        <v>213</v>
      </c>
      <c r="B215">
        <v>25.8338021765534</v>
      </c>
      <c r="C215">
        <v>1461.41986937275</v>
      </c>
      <c r="D215">
        <v>0.449232338273371</v>
      </c>
      <c r="E215">
        <v>158.345661618425</v>
      </c>
      <c r="F215">
        <v>24.4553938481913</v>
      </c>
      <c r="G215">
        <v>1528.00685709926</v>
      </c>
      <c r="H215">
        <v>0.222191313155482</v>
      </c>
      <c r="I215">
        <v>0.155038053494003</v>
      </c>
      <c r="J215">
        <v>18.5167053593253</v>
      </c>
      <c r="K215">
        <v>3.05153834524069</v>
      </c>
    </row>
    <row r="216" spans="1:11">
      <c r="A216">
        <v>214</v>
      </c>
      <c r="B216">
        <v>25.8201886585351</v>
      </c>
      <c r="C216">
        <v>1460.40148393305</v>
      </c>
      <c r="D216">
        <v>0.448951726907651</v>
      </c>
      <c r="E216">
        <v>158.264316489327</v>
      </c>
      <c r="F216">
        <v>24.4725016894894</v>
      </c>
      <c r="G216">
        <v>1528.19497899932</v>
      </c>
      <c r="H216">
        <v>0.222179357188901</v>
      </c>
      <c r="I216">
        <v>0.15503410709681</v>
      </c>
      <c r="J216">
        <v>18.5129307868896</v>
      </c>
      <c r="K216">
        <v>3.05153834524069</v>
      </c>
    </row>
    <row r="217" spans="1:11">
      <c r="A217">
        <v>215</v>
      </c>
      <c r="B217">
        <v>25.833107556904</v>
      </c>
      <c r="C217">
        <v>1461.26870029498</v>
      </c>
      <c r="D217">
        <v>0.449062232378018</v>
      </c>
      <c r="E217">
        <v>158.337786505811</v>
      </c>
      <c r="F217">
        <v>24.4588909867703</v>
      </c>
      <c r="G217">
        <v>1527.30753777548</v>
      </c>
      <c r="H217">
        <v>0.222172890412795</v>
      </c>
      <c r="I217">
        <v>0.15503197260527</v>
      </c>
      <c r="J217">
        <v>18.515595250641</v>
      </c>
      <c r="K217">
        <v>3.05153834524069</v>
      </c>
    </row>
    <row r="218" spans="1:11">
      <c r="A218">
        <v>216</v>
      </c>
      <c r="B218">
        <v>25.829583938983</v>
      </c>
      <c r="C218">
        <v>1460.08350439016</v>
      </c>
      <c r="D218">
        <v>0.448700419525666</v>
      </c>
      <c r="E218">
        <v>158.243757837256</v>
      </c>
      <c r="F218">
        <v>24.4784051725108</v>
      </c>
      <c r="G218">
        <v>1528.27946805821</v>
      </c>
      <c r="H218">
        <v>0.222177297241245</v>
      </c>
      <c r="I218">
        <v>0.155033427165457</v>
      </c>
      <c r="J218">
        <v>18.5109953220126</v>
      </c>
      <c r="K218">
        <v>3.05153834524069</v>
      </c>
    </row>
    <row r="219" spans="1:11">
      <c r="A219">
        <v>217</v>
      </c>
      <c r="B219">
        <v>25.8173925409517</v>
      </c>
      <c r="C219">
        <v>1461.36431251501</v>
      </c>
      <c r="D219">
        <v>0.449071548440555</v>
      </c>
      <c r="E219">
        <v>158.33628568698</v>
      </c>
      <c r="F219">
        <v>24.4565689960471</v>
      </c>
      <c r="G219">
        <v>1527.14713969551</v>
      </c>
      <c r="H219">
        <v>0.222186463775148</v>
      </c>
      <c r="I219">
        <v>0.155036452808513</v>
      </c>
      <c r="J219">
        <v>18.5172161985536</v>
      </c>
      <c r="K219">
        <v>3.05153834524069</v>
      </c>
    </row>
    <row r="220" spans="1:11">
      <c r="A220">
        <v>218</v>
      </c>
      <c r="B220">
        <v>25.8232604122564</v>
      </c>
      <c r="C220">
        <v>1460.805727384</v>
      </c>
      <c r="D220">
        <v>0.449110260459085</v>
      </c>
      <c r="E220">
        <v>158.294842175076</v>
      </c>
      <c r="F220">
        <v>24.46587454315</v>
      </c>
      <c r="G220">
        <v>1528.08866066325</v>
      </c>
      <c r="H220">
        <v>0.22217193836773</v>
      </c>
      <c r="I220">
        <v>0.155031658366115</v>
      </c>
      <c r="J220">
        <v>18.5147509263438</v>
      </c>
      <c r="K220">
        <v>3.05153834524069</v>
      </c>
    </row>
    <row r="221" spans="1:11">
      <c r="A221">
        <v>219</v>
      </c>
      <c r="B221">
        <v>25.8259152823521</v>
      </c>
      <c r="C221">
        <v>1461.58447344134</v>
      </c>
      <c r="D221">
        <v>0.449254688733469</v>
      </c>
      <c r="E221">
        <v>158.355569169291</v>
      </c>
      <c r="F221">
        <v>24.4529817928418</v>
      </c>
      <c r="G221">
        <v>1527.20790731012</v>
      </c>
      <c r="H221">
        <v>0.222176746190087</v>
      </c>
      <c r="I221">
        <v>0.155033245279379</v>
      </c>
      <c r="J221">
        <v>18.5178637296868</v>
      </c>
      <c r="K221">
        <v>3.05153834524069</v>
      </c>
    </row>
    <row r="222" spans="1:11">
      <c r="A222">
        <v>220</v>
      </c>
      <c r="B222">
        <v>25.8302405688858</v>
      </c>
      <c r="C222">
        <v>1461.59914116182</v>
      </c>
      <c r="D222">
        <v>0.449199876788504</v>
      </c>
      <c r="E222">
        <v>158.358980510189</v>
      </c>
      <c r="F222">
        <v>24.4528649640973</v>
      </c>
      <c r="G222">
        <v>1527.22661368993</v>
      </c>
      <c r="H222">
        <v>0.222184630601316</v>
      </c>
      <c r="I222">
        <v>0.155035847718523</v>
      </c>
      <c r="J222">
        <v>18.5175458558627</v>
      </c>
      <c r="K222">
        <v>3.05153834524069</v>
      </c>
    </row>
    <row r="223" spans="1:11">
      <c r="A223">
        <v>221</v>
      </c>
      <c r="B223">
        <v>25.7830996628223</v>
      </c>
      <c r="C223">
        <v>1459.66293762277</v>
      </c>
      <c r="D223">
        <v>0.44929306424691</v>
      </c>
      <c r="E223">
        <v>158.177321172454</v>
      </c>
      <c r="F223">
        <v>24.484880934357</v>
      </c>
      <c r="G223">
        <v>1529.40421066126</v>
      </c>
      <c r="H223">
        <v>0.22212790496729</v>
      </c>
      <c r="I223">
        <v>0.155017125146275</v>
      </c>
      <c r="J223">
        <v>18.5145295215658</v>
      </c>
      <c r="K223">
        <v>3.05153834524069</v>
      </c>
    </row>
    <row r="224" spans="1:11">
      <c r="A224">
        <v>222</v>
      </c>
      <c r="B224">
        <v>25.8313641923231</v>
      </c>
      <c r="C224">
        <v>1461.70033084306</v>
      </c>
      <c r="D224">
        <v>0.449197883359726</v>
      </c>
      <c r="E224">
        <v>158.366999114153</v>
      </c>
      <c r="F224">
        <v>24.451111138431</v>
      </c>
      <c r="G224">
        <v>1527.19961321791</v>
      </c>
      <c r="H224">
        <v>0.222190839034113</v>
      </c>
      <c r="I224">
        <v>0.15503789699501</v>
      </c>
      <c r="J224">
        <v>18.5179096975127</v>
      </c>
      <c r="K224">
        <v>3.05153834524069</v>
      </c>
    </row>
    <row r="225" spans="1:11">
      <c r="A225">
        <v>223</v>
      </c>
      <c r="B225">
        <v>25.8158362320664</v>
      </c>
      <c r="C225">
        <v>1461.19570588304</v>
      </c>
      <c r="D225">
        <v>0.449247053141386</v>
      </c>
      <c r="E225">
        <v>158.321057301416</v>
      </c>
      <c r="F225">
        <v>24.4595791213071</v>
      </c>
      <c r="G225">
        <v>1527.04732758863</v>
      </c>
      <c r="H225">
        <v>0.222145875444973</v>
      </c>
      <c r="I225">
        <v>0.15502305611744</v>
      </c>
      <c r="J225">
        <v>18.5170402131488</v>
      </c>
      <c r="K225">
        <v>3.05153834524069</v>
      </c>
    </row>
    <row r="226" spans="1:11">
      <c r="A226">
        <v>224</v>
      </c>
      <c r="B226">
        <v>25.8530868443984</v>
      </c>
      <c r="C226">
        <v>1463.39176192069</v>
      </c>
      <c r="D226">
        <v>0.449285206047961</v>
      </c>
      <c r="E226">
        <v>158.515450251134</v>
      </c>
      <c r="F226">
        <v>24.4226488018479</v>
      </c>
      <c r="G226">
        <v>1525.20845985964</v>
      </c>
      <c r="H226">
        <v>0.222219376265142</v>
      </c>
      <c r="I226">
        <v>0.155047316938477</v>
      </c>
      <c r="J226">
        <v>18.5221738905583</v>
      </c>
      <c r="K226">
        <v>3.05153834524069</v>
      </c>
    </row>
    <row r="227" spans="1:11">
      <c r="A227">
        <v>225</v>
      </c>
      <c r="B227">
        <v>25.8266102881029</v>
      </c>
      <c r="C227">
        <v>1461.83534757959</v>
      </c>
      <c r="D227">
        <v>0.449283812977559</v>
      </c>
      <c r="E227">
        <v>158.376428301534</v>
      </c>
      <c r="F227">
        <v>24.4488987763249</v>
      </c>
      <c r="G227">
        <v>1527.08715094551</v>
      </c>
      <c r="H227">
        <v>0.222195872564619</v>
      </c>
      <c r="I227">
        <v>0.155039558482469</v>
      </c>
      <c r="J227">
        <v>18.5186837995697</v>
      </c>
      <c r="K227">
        <v>3.05153834524069</v>
      </c>
    </row>
    <row r="228" spans="1:11">
      <c r="A228">
        <v>226</v>
      </c>
      <c r="B228">
        <v>25.8200640563413</v>
      </c>
      <c r="C228">
        <v>1461.27916419206</v>
      </c>
      <c r="D228">
        <v>0.449233271598603</v>
      </c>
      <c r="E228">
        <v>158.32975130535</v>
      </c>
      <c r="F228">
        <v>24.4581301002586</v>
      </c>
      <c r="G228">
        <v>1527.61475769853</v>
      </c>
      <c r="H228">
        <v>0.222189432372413</v>
      </c>
      <c r="I228">
        <v>0.155037432682155</v>
      </c>
      <c r="J228">
        <v>18.5169562881626</v>
      </c>
      <c r="K228">
        <v>3.05153834524069</v>
      </c>
    </row>
    <row r="229" spans="1:11">
      <c r="A229">
        <v>227</v>
      </c>
      <c r="B229">
        <v>25.8247647669158</v>
      </c>
      <c r="C229">
        <v>1461.21537974317</v>
      </c>
      <c r="D229">
        <v>0.44927107708965</v>
      </c>
      <c r="E229">
        <v>158.326395017758</v>
      </c>
      <c r="F229">
        <v>24.4591333471453</v>
      </c>
      <c r="G229">
        <v>1527.91949696325</v>
      </c>
      <c r="H229">
        <v>0.222188764780316</v>
      </c>
      <c r="I229">
        <v>0.155037212322966</v>
      </c>
      <c r="J229">
        <v>18.5164758865407</v>
      </c>
      <c r="K229">
        <v>3.05153834524069</v>
      </c>
    </row>
    <row r="230" spans="1:11">
      <c r="A230">
        <v>228</v>
      </c>
      <c r="B230">
        <v>25.7974922278198</v>
      </c>
      <c r="C230">
        <v>1459.80382490643</v>
      </c>
      <c r="D230">
        <v>0.449383593824393</v>
      </c>
      <c r="E230">
        <v>158.195527794538</v>
      </c>
      <c r="F230">
        <v>24.4827698143482</v>
      </c>
      <c r="G230">
        <v>1529.79097037049</v>
      </c>
      <c r="H230">
        <v>0.222151853187988</v>
      </c>
      <c r="I230">
        <v>0.155025029066036</v>
      </c>
      <c r="J230">
        <v>18.5140137493375</v>
      </c>
      <c r="K230">
        <v>3.05153834524069</v>
      </c>
    </row>
    <row r="231" spans="1:11">
      <c r="A231">
        <v>229</v>
      </c>
      <c r="B231">
        <v>25.8041556179379</v>
      </c>
      <c r="C231">
        <v>1460.00868578117</v>
      </c>
      <c r="D231">
        <v>0.449381839487711</v>
      </c>
      <c r="E231">
        <v>158.216968929873</v>
      </c>
      <c r="F231">
        <v>24.4793144756331</v>
      </c>
      <c r="G231">
        <v>1529.57072942265</v>
      </c>
      <c r="H231">
        <v>0.222154124909433</v>
      </c>
      <c r="I231">
        <v>0.155025778852951</v>
      </c>
      <c r="J231">
        <v>18.5140460228085</v>
      </c>
      <c r="K231">
        <v>3.05153834524069</v>
      </c>
    </row>
    <row r="232" spans="1:11">
      <c r="A232">
        <v>230</v>
      </c>
      <c r="B232">
        <v>25.7686311424346</v>
      </c>
      <c r="C232">
        <v>1457.87485650443</v>
      </c>
      <c r="D232">
        <v>0.449441788136856</v>
      </c>
      <c r="E232">
        <v>158.023786786571</v>
      </c>
      <c r="F232">
        <v>24.5152331177551</v>
      </c>
      <c r="G232">
        <v>1532.10778973542</v>
      </c>
      <c r="H232">
        <v>0.222101506603201</v>
      </c>
      <c r="I232">
        <v>0.155008413096598</v>
      </c>
      <c r="J232">
        <v>18.5095971761047</v>
      </c>
      <c r="K232">
        <v>3.05153834524069</v>
      </c>
    </row>
    <row r="233" spans="1:11">
      <c r="A233">
        <v>231</v>
      </c>
      <c r="B233">
        <v>25.7917852485495</v>
      </c>
      <c r="C233">
        <v>1459.57937105217</v>
      </c>
      <c r="D233">
        <v>0.449379502815745</v>
      </c>
      <c r="E233">
        <v>158.174514175018</v>
      </c>
      <c r="F233">
        <v>24.4861639270759</v>
      </c>
      <c r="G233">
        <v>1530.08816271158</v>
      </c>
      <c r="H233">
        <v>0.222153347473551</v>
      </c>
      <c r="I233">
        <v>0.155025522257986</v>
      </c>
      <c r="J233">
        <v>18.5136200393999</v>
      </c>
      <c r="K233">
        <v>3.05153834524069</v>
      </c>
    </row>
    <row r="234" spans="1:11">
      <c r="A234">
        <v>232</v>
      </c>
      <c r="B234">
        <v>25.7737063078993</v>
      </c>
      <c r="C234">
        <v>1458.00170725746</v>
      </c>
      <c r="D234">
        <v>0.449196081831308</v>
      </c>
      <c r="E234">
        <v>158.04170911454</v>
      </c>
      <c r="F234">
        <v>24.5131943627143</v>
      </c>
      <c r="G234">
        <v>1531.45967542711</v>
      </c>
      <c r="H234">
        <v>0.222119040617742</v>
      </c>
      <c r="I234">
        <v>0.155014199652101</v>
      </c>
      <c r="J234">
        <v>18.5088366886019</v>
      </c>
      <c r="K234">
        <v>3.05153834524069</v>
      </c>
    </row>
    <row r="235" spans="1:11">
      <c r="A235">
        <v>233</v>
      </c>
      <c r="B235">
        <v>25.8068293015306</v>
      </c>
      <c r="C235">
        <v>1460.37794280771</v>
      </c>
      <c r="D235">
        <v>0.449420576271057</v>
      </c>
      <c r="E235">
        <v>158.245685802822</v>
      </c>
      <c r="F235">
        <v>24.4730265827084</v>
      </c>
      <c r="G235">
        <v>1529.44170246999</v>
      </c>
      <c r="H235">
        <v>0.222172144704745</v>
      </c>
      <c r="I235">
        <v>0.155031726471202</v>
      </c>
      <c r="J235">
        <v>18.5154596305315</v>
      </c>
      <c r="K235">
        <v>3.05153834524069</v>
      </c>
    </row>
    <row r="236" spans="1:11">
      <c r="A236">
        <v>234</v>
      </c>
      <c r="B236">
        <v>25.8179463295072</v>
      </c>
      <c r="C236">
        <v>1461.54688723962</v>
      </c>
      <c r="D236">
        <v>0.449446259638607</v>
      </c>
      <c r="E236">
        <v>158.346594175196</v>
      </c>
      <c r="F236">
        <v>24.4535746779037</v>
      </c>
      <c r="G236">
        <v>1527.63552063719</v>
      </c>
      <c r="H236">
        <v>0.222187545239891</v>
      </c>
      <c r="I236">
        <v>0.155036809777253</v>
      </c>
      <c r="J236">
        <v>18.5186826144854</v>
      </c>
      <c r="K236">
        <v>3.05153834524069</v>
      </c>
    </row>
    <row r="237" spans="1:11">
      <c r="A237">
        <v>235</v>
      </c>
      <c r="B237">
        <v>25.8394526162721</v>
      </c>
      <c r="C237">
        <v>1462.50969790904</v>
      </c>
      <c r="D237">
        <v>0.449426642553553</v>
      </c>
      <c r="E237">
        <v>158.435884741418</v>
      </c>
      <c r="F237">
        <v>24.4376209631809</v>
      </c>
      <c r="G237">
        <v>1526.54045731841</v>
      </c>
      <c r="H237">
        <v>0.222212142899341</v>
      </c>
      <c r="I237">
        <v>0.155044929193923</v>
      </c>
      <c r="J237">
        <v>18.5203532261206</v>
      </c>
      <c r="K237">
        <v>3.05153834524069</v>
      </c>
    </row>
    <row r="238" spans="1:11">
      <c r="A238">
        <v>236</v>
      </c>
      <c r="B238">
        <v>25.816532639757</v>
      </c>
      <c r="C238">
        <v>1461.15547839596</v>
      </c>
      <c r="D238">
        <v>0.449341578553127</v>
      </c>
      <c r="E238">
        <v>158.312494129108</v>
      </c>
      <c r="F238">
        <v>24.4603113321931</v>
      </c>
      <c r="G238">
        <v>1528.27763761764</v>
      </c>
      <c r="H238">
        <v>0.222200034324895</v>
      </c>
      <c r="I238">
        <v>0.155040932227574</v>
      </c>
      <c r="J238">
        <v>18.5175709837417</v>
      </c>
      <c r="K238">
        <v>3.05153834524069</v>
      </c>
    </row>
    <row r="239" spans="1:11">
      <c r="A239">
        <v>237</v>
      </c>
      <c r="B239">
        <v>25.8220797978866</v>
      </c>
      <c r="C239">
        <v>1461.61312675068</v>
      </c>
      <c r="D239">
        <v>0.449401271744231</v>
      </c>
      <c r="E239">
        <v>158.354146694293</v>
      </c>
      <c r="F239">
        <v>24.4526101115215</v>
      </c>
      <c r="G239">
        <v>1527.62052036987</v>
      </c>
      <c r="H239">
        <v>0.222198891975551</v>
      </c>
      <c r="I239">
        <v>0.155040555150968</v>
      </c>
      <c r="J239">
        <v>18.5185573716444</v>
      </c>
      <c r="K239">
        <v>3.05153834524069</v>
      </c>
    </row>
    <row r="240" spans="1:11">
      <c r="A240">
        <v>238</v>
      </c>
      <c r="B240">
        <v>25.8016863518946</v>
      </c>
      <c r="C240">
        <v>1460.16203044017</v>
      </c>
      <c r="D240">
        <v>0.449336111556644</v>
      </c>
      <c r="E240">
        <v>158.225798256295</v>
      </c>
      <c r="F240">
        <v>24.4770263147113</v>
      </c>
      <c r="G240">
        <v>1528.99571080063</v>
      </c>
      <c r="H240">
        <v>0.222155346957078</v>
      </c>
      <c r="I240">
        <v>0.155026182194273</v>
      </c>
      <c r="J240">
        <v>18.515047617403</v>
      </c>
      <c r="K240">
        <v>3.05153834524069</v>
      </c>
    </row>
    <row r="241" spans="1:11">
      <c r="A241">
        <v>239</v>
      </c>
      <c r="B241">
        <v>25.7961749606606</v>
      </c>
      <c r="C241">
        <v>1459.95901128856</v>
      </c>
      <c r="D241">
        <v>0.449371741776433</v>
      </c>
      <c r="E241">
        <v>158.205102686151</v>
      </c>
      <c r="F241">
        <v>24.4805802811949</v>
      </c>
      <c r="G241">
        <v>1529.24361470851</v>
      </c>
      <c r="H241">
        <v>0.222144241670589</v>
      </c>
      <c r="I241">
        <v>0.155022516896573</v>
      </c>
      <c r="J241">
        <v>18.5149847930828</v>
      </c>
      <c r="K241">
        <v>3.05153834524069</v>
      </c>
    </row>
    <row r="242" spans="1:11">
      <c r="A242">
        <v>240</v>
      </c>
      <c r="B242">
        <v>25.7807205574765</v>
      </c>
      <c r="C242">
        <v>1458.97992801485</v>
      </c>
      <c r="D242">
        <v>0.449267702019285</v>
      </c>
      <c r="E242">
        <v>158.121180277302</v>
      </c>
      <c r="F242">
        <v>24.4966004131658</v>
      </c>
      <c r="G242">
        <v>1530.07143087276</v>
      </c>
      <c r="H242">
        <v>0.222130431268833</v>
      </c>
      <c r="I242">
        <v>0.155017958910815</v>
      </c>
      <c r="J242">
        <v>18.5122250816607</v>
      </c>
      <c r="K242">
        <v>3.05153834524069</v>
      </c>
    </row>
    <row r="243" spans="1:11">
      <c r="A243">
        <v>241</v>
      </c>
      <c r="B243">
        <v>25.7915062849648</v>
      </c>
      <c r="C243">
        <v>1459.92168868546</v>
      </c>
      <c r="D243">
        <v>0.449291298289957</v>
      </c>
      <c r="E243">
        <v>158.201812234996</v>
      </c>
      <c r="F243">
        <v>24.4811245097776</v>
      </c>
      <c r="G243">
        <v>1528.98841161593</v>
      </c>
      <c r="H243">
        <v>0.22214844229107</v>
      </c>
      <c r="I243">
        <v>0.155023903299211</v>
      </c>
      <c r="J243">
        <v>18.5148665734138</v>
      </c>
      <c r="K243">
        <v>3.05153834524069</v>
      </c>
    </row>
    <row r="244" spans="1:11">
      <c r="A244">
        <v>242</v>
      </c>
      <c r="B244">
        <v>25.8002502297022</v>
      </c>
      <c r="C244">
        <v>1459.99114698535</v>
      </c>
      <c r="D244">
        <v>0.44932320988212</v>
      </c>
      <c r="E244">
        <v>158.211560615148</v>
      </c>
      <c r="F244">
        <v>24.4799615214886</v>
      </c>
      <c r="G244">
        <v>1529.13057755088</v>
      </c>
      <c r="H244">
        <v>0.22214965375389</v>
      </c>
      <c r="I244">
        <v>0.155024303141577</v>
      </c>
      <c r="J244">
        <v>18.5145146440458</v>
      </c>
      <c r="K244">
        <v>3.05153834524069</v>
      </c>
    </row>
    <row r="245" spans="1:11">
      <c r="A245">
        <v>243</v>
      </c>
      <c r="B245">
        <v>25.7789668060118</v>
      </c>
      <c r="C245">
        <v>1458.70409717992</v>
      </c>
      <c r="D245">
        <v>0.449371948356501</v>
      </c>
      <c r="E245">
        <v>158.095600227685</v>
      </c>
      <c r="F245">
        <v>24.501599823994</v>
      </c>
      <c r="G245">
        <v>1530.67531570224</v>
      </c>
      <c r="H245">
        <v>0.222115448003722</v>
      </c>
      <c r="I245">
        <v>0.155013014002101</v>
      </c>
      <c r="J245">
        <v>18.5117724737604</v>
      </c>
      <c r="K245">
        <v>3.05153834524069</v>
      </c>
    </row>
    <row r="246" spans="1:11">
      <c r="A246">
        <v>244</v>
      </c>
      <c r="B246">
        <v>25.8057814021993</v>
      </c>
      <c r="C246">
        <v>1460.41699086813</v>
      </c>
      <c r="D246">
        <v>0.44936438578022</v>
      </c>
      <c r="E246">
        <v>158.248076943759</v>
      </c>
      <c r="F246">
        <v>24.4727425155493</v>
      </c>
      <c r="G246">
        <v>1528.72206091533</v>
      </c>
      <c r="H246">
        <v>0.222157705057111</v>
      </c>
      <c r="I246">
        <v>0.155026960497171</v>
      </c>
      <c r="J246">
        <v>18.5157131465604</v>
      </c>
      <c r="K246">
        <v>3.05153834524069</v>
      </c>
    </row>
    <row r="247" spans="1:11">
      <c r="A247">
        <v>245</v>
      </c>
      <c r="B247">
        <v>25.7990162120537</v>
      </c>
      <c r="C247">
        <v>1459.95723136129</v>
      </c>
      <c r="D247">
        <v>0.449332089778649</v>
      </c>
      <c r="E247">
        <v>158.206823363708</v>
      </c>
      <c r="F247">
        <v>24.4805808022093</v>
      </c>
      <c r="G247">
        <v>1529.32550215669</v>
      </c>
      <c r="H247">
        <v>0.222153472711007</v>
      </c>
      <c r="I247">
        <v>0.155025563592939</v>
      </c>
      <c r="J247">
        <v>18.5146619252722</v>
      </c>
      <c r="K247">
        <v>3.05153834524069</v>
      </c>
    </row>
    <row r="248" spans="1:11">
      <c r="A248">
        <v>246</v>
      </c>
      <c r="B248">
        <v>25.8067172919274</v>
      </c>
      <c r="C248">
        <v>1460.4137872342</v>
      </c>
      <c r="D248">
        <v>0.449336321123397</v>
      </c>
      <c r="E248">
        <v>158.249094302119</v>
      </c>
      <c r="F248">
        <v>24.4729885325172</v>
      </c>
      <c r="G248">
        <v>1528.60965962008</v>
      </c>
      <c r="H248">
        <v>0.222156230629086</v>
      </c>
      <c r="I248">
        <v>0.155026473854199</v>
      </c>
      <c r="J248">
        <v>18.5155241479132</v>
      </c>
      <c r="K248">
        <v>3.05153834524069</v>
      </c>
    </row>
    <row r="249" spans="1:11">
      <c r="A249">
        <v>247</v>
      </c>
      <c r="B249">
        <v>25.7905771409127</v>
      </c>
      <c r="C249">
        <v>1459.02979955344</v>
      </c>
      <c r="D249">
        <v>0.449260480437113</v>
      </c>
      <c r="E249">
        <v>158.130572817936</v>
      </c>
      <c r="F249">
        <v>24.4962420782968</v>
      </c>
      <c r="G249">
        <v>1530.15444290566</v>
      </c>
      <c r="H249">
        <v>0.222125900356233</v>
      </c>
      <c r="I249">
        <v>0.15501646356071</v>
      </c>
      <c r="J249">
        <v>18.5116225079853</v>
      </c>
      <c r="K249">
        <v>3.05153834524069</v>
      </c>
    </row>
    <row r="250" spans="1:11">
      <c r="A250">
        <v>248</v>
      </c>
      <c r="B250">
        <v>25.7961227782562</v>
      </c>
      <c r="C250">
        <v>1459.73239191527</v>
      </c>
      <c r="D250">
        <v>0.44930257444691</v>
      </c>
      <c r="E250">
        <v>158.188066217154</v>
      </c>
      <c r="F250">
        <v>24.4843182148731</v>
      </c>
      <c r="G250">
        <v>1529.46835612943</v>
      </c>
      <c r="H250">
        <v>0.222148190845484</v>
      </c>
      <c r="I250">
        <v>0.155023820309934</v>
      </c>
      <c r="J250">
        <v>18.5139652049686</v>
      </c>
      <c r="K250">
        <v>3.05153834524069</v>
      </c>
    </row>
    <row r="251" spans="1:11">
      <c r="A251">
        <v>249</v>
      </c>
      <c r="B251">
        <v>25.8026504661465</v>
      </c>
      <c r="C251">
        <v>1459.6990990898</v>
      </c>
      <c r="D251">
        <v>0.44921312904504</v>
      </c>
      <c r="E251">
        <v>158.189381112893</v>
      </c>
      <c r="F251">
        <v>24.4850288456139</v>
      </c>
      <c r="G251">
        <v>1529.43693959063</v>
      </c>
      <c r="H251">
        <v>0.222156508943472</v>
      </c>
      <c r="I251">
        <v>0.155026565713243</v>
      </c>
      <c r="J251">
        <v>18.513198040335</v>
      </c>
      <c r="K251">
        <v>3.05153834524069</v>
      </c>
    </row>
    <row r="252" spans="1:11">
      <c r="A252">
        <v>250</v>
      </c>
      <c r="B252">
        <v>25.7876684239196</v>
      </c>
      <c r="C252">
        <v>1458.86730628968</v>
      </c>
      <c r="D252">
        <v>0.449200206497868</v>
      </c>
      <c r="E252">
        <v>158.115003527312</v>
      </c>
      <c r="F252">
        <v>24.498848801658</v>
      </c>
      <c r="G252">
        <v>1530.22267949268</v>
      </c>
      <c r="H252">
        <v>0.222131132309855</v>
      </c>
      <c r="I252">
        <v>0.155018190278835</v>
      </c>
      <c r="J252">
        <v>18.511331094481</v>
      </c>
      <c r="K252">
        <v>3.05153834524069</v>
      </c>
    </row>
    <row r="253" spans="1:11">
      <c r="A253">
        <v>251</v>
      </c>
      <c r="B253">
        <v>25.8089731268091</v>
      </c>
      <c r="C253">
        <v>1460.08467158706</v>
      </c>
      <c r="D253">
        <v>0.44923274290402</v>
      </c>
      <c r="E253">
        <v>158.223537876986</v>
      </c>
      <c r="F253">
        <v>24.4785979848801</v>
      </c>
      <c r="G253">
        <v>1529.08003367308</v>
      </c>
      <c r="H253">
        <v>0.222166116710455</v>
      </c>
      <c r="I253">
        <v>0.155029736841566</v>
      </c>
      <c r="J253">
        <v>18.5141176589531</v>
      </c>
      <c r="K253">
        <v>3.05153834524069</v>
      </c>
    </row>
    <row r="254" spans="1:11">
      <c r="A254">
        <v>252</v>
      </c>
      <c r="B254">
        <v>25.7979268260476</v>
      </c>
      <c r="C254">
        <v>1459.43004968249</v>
      </c>
      <c r="D254">
        <v>0.449173297191773</v>
      </c>
      <c r="E254">
        <v>158.166473239297</v>
      </c>
      <c r="F254">
        <v>24.4894445954995</v>
      </c>
      <c r="G254">
        <v>1529.72135828141</v>
      </c>
      <c r="H254">
        <v>0.22215963246059</v>
      </c>
      <c r="I254">
        <v>0.155027596649717</v>
      </c>
      <c r="J254">
        <v>18.5124145965066</v>
      </c>
      <c r="K254">
        <v>3.05153834524069</v>
      </c>
    </row>
    <row r="255" spans="1:11">
      <c r="A255">
        <v>253</v>
      </c>
      <c r="B255">
        <v>25.7851833531915</v>
      </c>
      <c r="C255">
        <v>1458.97591506443</v>
      </c>
      <c r="D255">
        <v>0.449109600767645</v>
      </c>
      <c r="E255">
        <v>158.124073588233</v>
      </c>
      <c r="F255">
        <v>24.4971441393284</v>
      </c>
      <c r="G255">
        <v>1529.95022911479</v>
      </c>
      <c r="H255">
        <v>0.222150008288013</v>
      </c>
      <c r="I255">
        <v>0.155024420155507</v>
      </c>
      <c r="J255">
        <v>18.5116378432634</v>
      </c>
      <c r="K255">
        <v>3.05153834524069</v>
      </c>
    </row>
    <row r="256" spans="1:11">
      <c r="A256">
        <v>254</v>
      </c>
      <c r="B256">
        <v>25.7984278115296</v>
      </c>
      <c r="C256">
        <v>1459.47588263379</v>
      </c>
      <c r="D256">
        <v>0.449176618993095</v>
      </c>
      <c r="E256">
        <v>158.170042814001</v>
      </c>
      <c r="F256">
        <v>24.4886571513089</v>
      </c>
      <c r="G256">
        <v>1529.71341717497</v>
      </c>
      <c r="H256">
        <v>0.222162122649506</v>
      </c>
      <c r="I256">
        <v>0.155028418557707</v>
      </c>
      <c r="J256">
        <v>18.5125828667381</v>
      </c>
      <c r="K256">
        <v>3.05153834524069</v>
      </c>
    </row>
    <row r="257" spans="1:11">
      <c r="A257">
        <v>255</v>
      </c>
      <c r="B257">
        <v>25.7948464616439</v>
      </c>
      <c r="C257">
        <v>1459.01401323661</v>
      </c>
      <c r="D257">
        <v>0.449143369910413</v>
      </c>
      <c r="E257">
        <v>158.129917673338</v>
      </c>
      <c r="F257">
        <v>24.4964239408819</v>
      </c>
      <c r="G257">
        <v>1530.4697402886</v>
      </c>
      <c r="H257">
        <v>0.222165062405299</v>
      </c>
      <c r="I257">
        <v>0.15502938885531</v>
      </c>
      <c r="J257">
        <v>18.5113195945622</v>
      </c>
      <c r="K257">
        <v>3.05153834524069</v>
      </c>
    </row>
    <row r="258" spans="1:11">
      <c r="A258">
        <v>256</v>
      </c>
      <c r="B258">
        <v>25.794896533987</v>
      </c>
      <c r="C258">
        <v>1459.02994162644</v>
      </c>
      <c r="D258">
        <v>0.44913779679074</v>
      </c>
      <c r="E258">
        <v>158.133229459943</v>
      </c>
      <c r="F258">
        <v>24.4962101948984</v>
      </c>
      <c r="G258">
        <v>1530.17453541424</v>
      </c>
      <c r="H258">
        <v>0.222151766358164</v>
      </c>
      <c r="I258">
        <v>0.155025000407732</v>
      </c>
      <c r="J258">
        <v>18.5111264515087</v>
      </c>
      <c r="K258">
        <v>3.05153834524069</v>
      </c>
    </row>
    <row r="259" spans="1:11">
      <c r="A259">
        <v>257</v>
      </c>
      <c r="B259">
        <v>25.8013638713085</v>
      </c>
      <c r="C259">
        <v>1459.62409644149</v>
      </c>
      <c r="D259">
        <v>0.449165620317159</v>
      </c>
      <c r="E259">
        <v>158.183912243354</v>
      </c>
      <c r="F259">
        <v>24.4861313356582</v>
      </c>
      <c r="G259">
        <v>1529.53895195065</v>
      </c>
      <c r="H259">
        <v>0.222167411104504</v>
      </c>
      <c r="I259">
        <v>0.155030164073275</v>
      </c>
      <c r="J259">
        <v>18.5128195478589</v>
      </c>
      <c r="K259">
        <v>3.05153834524069</v>
      </c>
    </row>
    <row r="260" spans="1:11">
      <c r="A260">
        <v>258</v>
      </c>
      <c r="B260">
        <v>25.8080411747254</v>
      </c>
      <c r="C260">
        <v>1460.08193437182</v>
      </c>
      <c r="D260">
        <v>0.449160394999731</v>
      </c>
      <c r="E260">
        <v>158.224030513625</v>
      </c>
      <c r="F260">
        <v>24.4784943004856</v>
      </c>
      <c r="G260">
        <v>1529.01173795349</v>
      </c>
      <c r="H260">
        <v>0.222178305513825</v>
      </c>
      <c r="I260">
        <v>0.155033759967741</v>
      </c>
      <c r="J260">
        <v>18.5139649241855</v>
      </c>
      <c r="K260">
        <v>3.05153834524069</v>
      </c>
    </row>
    <row r="261" spans="1:11">
      <c r="A261">
        <v>259</v>
      </c>
      <c r="B261">
        <v>25.797014394134</v>
      </c>
      <c r="C261">
        <v>1459.40672502486</v>
      </c>
      <c r="D261">
        <v>0.449181419100899</v>
      </c>
      <c r="E261">
        <v>158.163450650035</v>
      </c>
      <c r="F261">
        <v>24.4897461782428</v>
      </c>
      <c r="G261">
        <v>1529.83654170026</v>
      </c>
      <c r="H261">
        <v>0.222161840418611</v>
      </c>
      <c r="I261">
        <v>0.15502832540476</v>
      </c>
      <c r="J261">
        <v>18.5124796263859</v>
      </c>
      <c r="K261">
        <v>3.05153834524069</v>
      </c>
    </row>
    <row r="262" spans="1:11">
      <c r="A262">
        <v>260</v>
      </c>
      <c r="B262">
        <v>25.8001137349445</v>
      </c>
      <c r="C262">
        <v>1459.51910121859</v>
      </c>
      <c r="D262">
        <v>0.449195379348992</v>
      </c>
      <c r="E262">
        <v>158.174147565982</v>
      </c>
      <c r="F262">
        <v>24.4879492158757</v>
      </c>
      <c r="G262">
        <v>1529.68167881906</v>
      </c>
      <c r="H262">
        <v>0.222161979302796</v>
      </c>
      <c r="I262">
        <v>0.155028371244777</v>
      </c>
      <c r="J262">
        <v>18.5126550598069</v>
      </c>
      <c r="K262">
        <v>3.05153834524069</v>
      </c>
    </row>
    <row r="263" spans="1:11">
      <c r="A263">
        <v>261</v>
      </c>
      <c r="B263">
        <v>25.8026707743219</v>
      </c>
      <c r="C263">
        <v>1459.65555745366</v>
      </c>
      <c r="D263">
        <v>0.449196233303459</v>
      </c>
      <c r="E263">
        <v>158.186611104711</v>
      </c>
      <c r="F263">
        <v>24.4856484917329</v>
      </c>
      <c r="G263">
        <v>1529.5245201788</v>
      </c>
      <c r="H263">
        <v>0.222165256286283</v>
      </c>
      <c r="I263">
        <v>0.155029452848024</v>
      </c>
      <c r="J263">
        <v>18.5129217652842</v>
      </c>
      <c r="K263">
        <v>3.05153834524069</v>
      </c>
    </row>
    <row r="264" spans="1:11">
      <c r="A264">
        <v>262</v>
      </c>
      <c r="B264">
        <v>25.7947149368752</v>
      </c>
      <c r="C264">
        <v>1459.39728978089</v>
      </c>
      <c r="D264">
        <v>0.449248271347426</v>
      </c>
      <c r="E264">
        <v>158.161070634492</v>
      </c>
      <c r="F264">
        <v>24.4898959641317</v>
      </c>
      <c r="G264">
        <v>1529.88369931852</v>
      </c>
      <c r="H264">
        <v>0.222155487481965</v>
      </c>
      <c r="I264">
        <v>0.155026228575104</v>
      </c>
      <c r="J264">
        <v>18.5127337277844</v>
      </c>
      <c r="K264">
        <v>3.05153834524069</v>
      </c>
    </row>
    <row r="265" spans="1:11">
      <c r="A265">
        <v>263</v>
      </c>
      <c r="B265">
        <v>25.7995534679313</v>
      </c>
      <c r="C265">
        <v>1459.67412093211</v>
      </c>
      <c r="D265">
        <v>0.449256069371215</v>
      </c>
      <c r="E265">
        <v>158.185743040182</v>
      </c>
      <c r="F265">
        <v>24.4852905879211</v>
      </c>
      <c r="G265">
        <v>1529.62511351012</v>
      </c>
      <c r="H265">
        <v>0.222163390264107</v>
      </c>
      <c r="I265">
        <v>0.155028836946531</v>
      </c>
      <c r="J265">
        <v>18.5133688522501</v>
      </c>
      <c r="K265">
        <v>3.05153834524069</v>
      </c>
    </row>
    <row r="266" spans="1:11">
      <c r="A266">
        <v>264</v>
      </c>
      <c r="B266">
        <v>25.7941639636616</v>
      </c>
      <c r="C266">
        <v>1459.38941308189</v>
      </c>
      <c r="D266">
        <v>0.449265435282927</v>
      </c>
      <c r="E266">
        <v>158.159964240331</v>
      </c>
      <c r="F266">
        <v>24.4900152462193</v>
      </c>
      <c r="G266">
        <v>1529.93521429619</v>
      </c>
      <c r="H266">
        <v>0.222154666497419</v>
      </c>
      <c r="I266">
        <v>0.155025957605914</v>
      </c>
      <c r="J266">
        <v>18.5127822891959</v>
      </c>
      <c r="K266">
        <v>3.05153834524069</v>
      </c>
    </row>
    <row r="267" spans="1:11">
      <c r="A267">
        <v>265</v>
      </c>
      <c r="B267">
        <v>25.7972041593971</v>
      </c>
      <c r="C267">
        <v>1459.51420337837</v>
      </c>
      <c r="D267">
        <v>0.449283311479523</v>
      </c>
      <c r="E267">
        <v>158.17124789298</v>
      </c>
      <c r="F267">
        <v>24.4879241921244</v>
      </c>
      <c r="G267">
        <v>1529.84815661598</v>
      </c>
      <c r="H267">
        <v>0.222155847416303</v>
      </c>
      <c r="I267">
        <v>0.155026347373019</v>
      </c>
      <c r="J267">
        <v>18.5130494321833</v>
      </c>
      <c r="K267">
        <v>3.05153834524069</v>
      </c>
    </row>
    <row r="268" spans="1:11">
      <c r="A268">
        <v>266</v>
      </c>
      <c r="B268">
        <v>25.7820440539516</v>
      </c>
      <c r="C268">
        <v>1458.81347335786</v>
      </c>
      <c r="D268">
        <v>0.449270977424941</v>
      </c>
      <c r="E268">
        <v>158.106542668363</v>
      </c>
      <c r="F268">
        <v>24.4997358008752</v>
      </c>
      <c r="G268">
        <v>1530.52177634684</v>
      </c>
      <c r="H268">
        <v>0.222138289787503</v>
      </c>
      <c r="I268">
        <v>0.155020552518437</v>
      </c>
      <c r="J268">
        <v>18.5117702422421</v>
      </c>
      <c r="K268">
        <v>3.05153834524069</v>
      </c>
    </row>
    <row r="269" spans="1:11">
      <c r="A269">
        <v>267</v>
      </c>
      <c r="B269">
        <v>25.7841525533638</v>
      </c>
      <c r="C269">
        <v>1459.08367050688</v>
      </c>
      <c r="D269">
        <v>0.449268890017757</v>
      </c>
      <c r="E269">
        <v>158.129185027936</v>
      </c>
      <c r="F269">
        <v>24.495198058851</v>
      </c>
      <c r="G269">
        <v>1530.16594717928</v>
      </c>
      <c r="H269">
        <v>0.222144254006689</v>
      </c>
      <c r="I269">
        <v>0.155022520968047</v>
      </c>
      <c r="J269">
        <v>18.5126005390983</v>
      </c>
      <c r="K269">
        <v>3.05153834524069</v>
      </c>
    </row>
    <row r="270" spans="1:11">
      <c r="A270">
        <v>268</v>
      </c>
      <c r="B270">
        <v>25.7828700994177</v>
      </c>
      <c r="C270">
        <v>1458.91824797834</v>
      </c>
      <c r="D270">
        <v>0.449278366449945</v>
      </c>
      <c r="E270">
        <v>158.115688591056</v>
      </c>
      <c r="F270">
        <v>24.4979741749599</v>
      </c>
      <c r="G270">
        <v>1530.34507321194</v>
      </c>
      <c r="H270">
        <v>0.222137326599718</v>
      </c>
      <c r="I270">
        <v>0.155020234627532</v>
      </c>
      <c r="J270">
        <v>18.5120515686171</v>
      </c>
      <c r="K270">
        <v>3.05153834524069</v>
      </c>
    </row>
    <row r="271" spans="1:11">
      <c r="A271">
        <v>269</v>
      </c>
      <c r="B271">
        <v>25.7705711570298</v>
      </c>
      <c r="C271">
        <v>1457.96211522226</v>
      </c>
      <c r="D271">
        <v>0.449240746474021</v>
      </c>
      <c r="E271">
        <v>158.032361649082</v>
      </c>
      <c r="F271">
        <v>24.5141144221995</v>
      </c>
      <c r="G271">
        <v>1531.45026091141</v>
      </c>
      <c r="H271">
        <v>0.222118430591169</v>
      </c>
      <c r="I271">
        <v>0.155013998327783</v>
      </c>
      <c r="J271">
        <v>18.5095644834432</v>
      </c>
      <c r="K271">
        <v>3.05153834524069</v>
      </c>
    </row>
    <row r="272" spans="1:11">
      <c r="A272">
        <v>270</v>
      </c>
      <c r="B272">
        <v>25.7824683927203</v>
      </c>
      <c r="C272">
        <v>1458.8445936856</v>
      </c>
      <c r="D272">
        <v>0.449272057256683</v>
      </c>
      <c r="E272">
        <v>158.109095601582</v>
      </c>
      <c r="F272">
        <v>24.4992018210341</v>
      </c>
      <c r="G272">
        <v>1530.50890487733</v>
      </c>
      <c r="H272">
        <v>0.222139828382562</v>
      </c>
      <c r="I272">
        <v>0.155021060318511</v>
      </c>
      <c r="J272">
        <v>18.5118675479986</v>
      </c>
      <c r="K272">
        <v>3.05153834524069</v>
      </c>
    </row>
    <row r="273" spans="1:11">
      <c r="A273">
        <v>271</v>
      </c>
      <c r="B273">
        <v>25.7773496604454</v>
      </c>
      <c r="C273">
        <v>1458.58013021376</v>
      </c>
      <c r="D273">
        <v>0.449261057894236</v>
      </c>
      <c r="E273">
        <v>158.085490489748</v>
      </c>
      <c r="F273">
        <v>24.5035835455564</v>
      </c>
      <c r="G273">
        <v>1530.76030722652</v>
      </c>
      <c r="H273">
        <v>0.222135578858242</v>
      </c>
      <c r="I273">
        <v>0.155019657804048</v>
      </c>
      <c r="J273">
        <v>18.511267221076</v>
      </c>
      <c r="K273">
        <v>3.05153834524069</v>
      </c>
    </row>
    <row r="274" spans="1:11">
      <c r="A274">
        <v>272</v>
      </c>
      <c r="B274">
        <v>25.7849508198199</v>
      </c>
      <c r="C274">
        <v>1458.96522150667</v>
      </c>
      <c r="D274">
        <v>0.449266876975111</v>
      </c>
      <c r="E274">
        <v>158.120522846564</v>
      </c>
      <c r="F274">
        <v>24.4972696347845</v>
      </c>
      <c r="G274">
        <v>1530.32213819819</v>
      </c>
      <c r="H274">
        <v>0.222141124847799</v>
      </c>
      <c r="I274">
        <v>0.155021488207157</v>
      </c>
      <c r="J274">
        <v>18.5120577803388</v>
      </c>
      <c r="K274">
        <v>3.05153834524069</v>
      </c>
    </row>
    <row r="275" spans="1:11">
      <c r="A275">
        <v>273</v>
      </c>
      <c r="B275">
        <v>25.7830245246333</v>
      </c>
      <c r="C275">
        <v>1458.91621803258</v>
      </c>
      <c r="D275">
        <v>0.449287071029502</v>
      </c>
      <c r="E275">
        <v>158.11445327983</v>
      </c>
      <c r="F275">
        <v>24.4980438459213</v>
      </c>
      <c r="G275">
        <v>1530.52983630148</v>
      </c>
      <c r="H275">
        <v>0.222144821467034</v>
      </c>
      <c r="I275">
        <v>0.15502270825589</v>
      </c>
      <c r="J275">
        <v>18.5121815267175</v>
      </c>
      <c r="K275">
        <v>3.05153834524069</v>
      </c>
    </row>
    <row r="276" spans="1:11">
      <c r="A276">
        <v>274</v>
      </c>
      <c r="B276">
        <v>25.7804460153562</v>
      </c>
      <c r="C276">
        <v>1458.7440678749</v>
      </c>
      <c r="D276">
        <v>0.449262096790545</v>
      </c>
      <c r="E276">
        <v>158.100070369474</v>
      </c>
      <c r="F276">
        <v>24.5008942589482</v>
      </c>
      <c r="G276">
        <v>1530.6103967672</v>
      </c>
      <c r="H276">
        <v>0.222138013546686</v>
      </c>
      <c r="I276">
        <v>0.155020461347726</v>
      </c>
      <c r="J276">
        <v>18.5116449577296</v>
      </c>
      <c r="K276">
        <v>3.05153834524069</v>
      </c>
    </row>
    <row r="277" spans="1:11">
      <c r="A277">
        <v>275</v>
      </c>
      <c r="B277">
        <v>25.7737781694951</v>
      </c>
      <c r="C277">
        <v>1458.50203136636</v>
      </c>
      <c r="D277">
        <v>0.449261627687285</v>
      </c>
      <c r="E277">
        <v>158.077763053226</v>
      </c>
      <c r="F277">
        <v>24.5049264852964</v>
      </c>
      <c r="G277">
        <v>1530.74850006464</v>
      </c>
      <c r="H277">
        <v>0.222127203569647</v>
      </c>
      <c r="I277">
        <v>0.155016893662331</v>
      </c>
      <c r="J277">
        <v>18.5112172257202</v>
      </c>
      <c r="K277">
        <v>3.05153834524069</v>
      </c>
    </row>
    <row r="278" spans="1:11">
      <c r="A278">
        <v>276</v>
      </c>
      <c r="B278">
        <v>25.7817965101722</v>
      </c>
      <c r="C278">
        <v>1458.82146880845</v>
      </c>
      <c r="D278">
        <v>0.449266190947472</v>
      </c>
      <c r="E278">
        <v>158.107089528747</v>
      </c>
      <c r="F278">
        <v>24.4995776662444</v>
      </c>
      <c r="G278">
        <v>1530.51436055857</v>
      </c>
      <c r="H278">
        <v>0.222139238280923</v>
      </c>
      <c r="I278">
        <v>0.155020865560318</v>
      </c>
      <c r="J278">
        <v>18.5118053366531</v>
      </c>
      <c r="K278">
        <v>3.05153834524069</v>
      </c>
    </row>
    <row r="279" spans="1:11">
      <c r="A279">
        <v>277</v>
      </c>
      <c r="B279">
        <v>25.780327275474</v>
      </c>
      <c r="C279">
        <v>1458.75409050428</v>
      </c>
      <c r="D279">
        <v>0.449236769780222</v>
      </c>
      <c r="E279">
        <v>158.10092992279</v>
      </c>
      <c r="F279">
        <v>24.5007514377031</v>
      </c>
      <c r="G279">
        <v>1530.62791980241</v>
      </c>
      <c r="H279">
        <v>0.222143973947779</v>
      </c>
      <c r="I279">
        <v>0.155022428535902</v>
      </c>
      <c r="J279">
        <v>18.511654575422</v>
      </c>
      <c r="K279">
        <v>3.05153834524069</v>
      </c>
    </row>
    <row r="280" spans="1:11">
      <c r="A280">
        <v>278</v>
      </c>
      <c r="B280">
        <v>25.7799343995096</v>
      </c>
      <c r="C280">
        <v>1458.68583774357</v>
      </c>
      <c r="D280">
        <v>0.449278291779849</v>
      </c>
      <c r="E280">
        <v>158.094598438291</v>
      </c>
      <c r="F280">
        <v>24.5018774510619</v>
      </c>
      <c r="G280">
        <v>1530.72192696845</v>
      </c>
      <c r="H280">
        <v>0.222134966130874</v>
      </c>
      <c r="I280">
        <v>0.155019455580464</v>
      </c>
      <c r="J280">
        <v>18.5115562396441</v>
      </c>
      <c r="K280">
        <v>3.05153834524069</v>
      </c>
    </row>
    <row r="281" spans="1:11">
      <c r="A281">
        <v>279</v>
      </c>
      <c r="B281">
        <v>25.7798166255516</v>
      </c>
      <c r="C281">
        <v>1458.75075893287</v>
      </c>
      <c r="D281">
        <v>0.449276260597902</v>
      </c>
      <c r="E281">
        <v>158.100078693569</v>
      </c>
      <c r="F281">
        <v>24.500764590549</v>
      </c>
      <c r="G281">
        <v>1530.63373170168</v>
      </c>
      <c r="H281">
        <v>0.222137810427093</v>
      </c>
      <c r="I281">
        <v>0.155020394310033</v>
      </c>
      <c r="J281">
        <v>18.5117529605724</v>
      </c>
      <c r="K281">
        <v>3.05153834524069</v>
      </c>
    </row>
    <row r="282" spans="1:11">
      <c r="A282">
        <v>280</v>
      </c>
      <c r="B282">
        <v>25.7821354514027</v>
      </c>
      <c r="C282">
        <v>1458.79840819135</v>
      </c>
      <c r="D282">
        <v>0.449254315009751</v>
      </c>
      <c r="E282">
        <v>158.105064265512</v>
      </c>
      <c r="F282">
        <v>24.5000233668625</v>
      </c>
      <c r="G282">
        <v>1530.57758013968</v>
      </c>
      <c r="H282">
        <v>0.222141585669188</v>
      </c>
      <c r="I282">
        <v>0.155021640298124</v>
      </c>
      <c r="J282">
        <v>18.5117354931292</v>
      </c>
      <c r="K282">
        <v>3.05153834524069</v>
      </c>
    </row>
    <row r="283" spans="1:11">
      <c r="A283">
        <v>281</v>
      </c>
      <c r="B283">
        <v>25.7805504063895</v>
      </c>
      <c r="C283">
        <v>1458.71988220842</v>
      </c>
      <c r="D283">
        <v>0.449250729205556</v>
      </c>
      <c r="E283">
        <v>158.097855394193</v>
      </c>
      <c r="F283">
        <v>24.5013545420787</v>
      </c>
      <c r="G283">
        <v>1530.64778044465</v>
      </c>
      <c r="H283">
        <v>0.222139559397071</v>
      </c>
      <c r="I283">
        <v>0.155020971542028</v>
      </c>
      <c r="J283">
        <v>18.5115844802801</v>
      </c>
      <c r="K283">
        <v>3.05153834524069</v>
      </c>
    </row>
    <row r="284" spans="1:11">
      <c r="A284">
        <v>282</v>
      </c>
      <c r="B284">
        <v>25.7845697248401</v>
      </c>
      <c r="C284">
        <v>1458.87562820882</v>
      </c>
      <c r="D284">
        <v>0.449239468890104</v>
      </c>
      <c r="E284">
        <v>158.11278738104</v>
      </c>
      <c r="F284">
        <v>24.4987234364375</v>
      </c>
      <c r="G284">
        <v>1530.47982470125</v>
      </c>
      <c r="H284">
        <v>0.222144743345637</v>
      </c>
      <c r="I284">
        <v>0.155022682472245</v>
      </c>
      <c r="J284">
        <v>18.5117816925383</v>
      </c>
      <c r="K284">
        <v>3.05153834524069</v>
      </c>
    </row>
    <row r="285" spans="1:11">
      <c r="A285">
        <v>283</v>
      </c>
      <c r="B285">
        <v>25.7871167918856</v>
      </c>
      <c r="C285">
        <v>1459.08069554489</v>
      </c>
      <c r="D285">
        <v>0.449244845859203</v>
      </c>
      <c r="E285">
        <v>158.130529291153</v>
      </c>
      <c r="F285">
        <v>24.4952668528743</v>
      </c>
      <c r="G285">
        <v>1530.24772252068</v>
      </c>
      <c r="H285">
        <v>0.222149513654553</v>
      </c>
      <c r="I285">
        <v>0.15502425690184</v>
      </c>
      <c r="J285">
        <v>18.5123307671132</v>
      </c>
      <c r="K285">
        <v>3.05153834524069</v>
      </c>
    </row>
    <row r="286" spans="1:11">
      <c r="A286">
        <v>284</v>
      </c>
      <c r="B286">
        <v>25.781852589597</v>
      </c>
      <c r="C286">
        <v>1458.70665251331</v>
      </c>
      <c r="D286">
        <v>0.449230312597033</v>
      </c>
      <c r="E286">
        <v>158.097778463132</v>
      </c>
      <c r="F286">
        <v>24.5015736951075</v>
      </c>
      <c r="G286">
        <v>1530.64068579</v>
      </c>
      <c r="H286">
        <v>0.222140498888943</v>
      </c>
      <c r="I286">
        <v>0.155021281613958</v>
      </c>
      <c r="J286">
        <v>18.5113858155193</v>
      </c>
      <c r="K286">
        <v>3.05153834524069</v>
      </c>
    </row>
    <row r="287" spans="1:11">
      <c r="A287">
        <v>285</v>
      </c>
      <c r="B287">
        <v>25.7808238977569</v>
      </c>
      <c r="C287">
        <v>1458.6659424961</v>
      </c>
      <c r="D287">
        <v>0.449233949590257</v>
      </c>
      <c r="E287">
        <v>158.094041540547</v>
      </c>
      <c r="F287">
        <v>24.5022488784615</v>
      </c>
      <c r="G287">
        <v>1530.66252617675</v>
      </c>
      <c r="H287">
        <v>0.222137915968756</v>
      </c>
      <c r="I287">
        <v>0.155020429143053</v>
      </c>
      <c r="J287">
        <v>18.5113140636194</v>
      </c>
      <c r="K287">
        <v>3.05153834524069</v>
      </c>
    </row>
    <row r="288" spans="1:11">
      <c r="A288">
        <v>286</v>
      </c>
      <c r="B288">
        <v>25.7802383717127</v>
      </c>
      <c r="C288">
        <v>1458.53785337077</v>
      </c>
      <c r="D288">
        <v>0.449199288674805</v>
      </c>
      <c r="E288">
        <v>158.083572615693</v>
      </c>
      <c r="F288">
        <v>24.5044556168942</v>
      </c>
      <c r="G288">
        <v>1530.8039378347</v>
      </c>
      <c r="H288">
        <v>0.222139035005163</v>
      </c>
      <c r="I288">
        <v>0.155020798470889</v>
      </c>
      <c r="J288">
        <v>18.510859613807</v>
      </c>
      <c r="K288">
        <v>3.05153834524069</v>
      </c>
    </row>
    <row r="289" spans="1:11">
      <c r="A289">
        <v>287</v>
      </c>
      <c r="B289">
        <v>25.7830949087203</v>
      </c>
      <c r="C289">
        <v>1458.77028832893</v>
      </c>
      <c r="D289">
        <v>0.449231453478466</v>
      </c>
      <c r="E289">
        <v>158.103515981288</v>
      </c>
      <c r="F289">
        <v>24.5005281992295</v>
      </c>
      <c r="G289">
        <v>1530.57417633571</v>
      </c>
      <c r="H289">
        <v>0.222141441948778</v>
      </c>
      <c r="I289">
        <v>0.155021592864162</v>
      </c>
      <c r="J289">
        <v>18.5115229067935</v>
      </c>
      <c r="K289">
        <v>3.05153834524069</v>
      </c>
    </row>
    <row r="290" spans="1:11">
      <c r="A290">
        <v>288</v>
      </c>
      <c r="B290">
        <v>25.7807125004854</v>
      </c>
      <c r="C290">
        <v>1458.59133444006</v>
      </c>
      <c r="D290">
        <v>0.449224262809239</v>
      </c>
      <c r="E290">
        <v>158.087675877298</v>
      </c>
      <c r="F290">
        <v>24.5034733778384</v>
      </c>
      <c r="G290">
        <v>1530.79794609976</v>
      </c>
      <c r="H290">
        <v>0.222139810825819</v>
      </c>
      <c r="I290">
        <v>0.155021054524048</v>
      </c>
      <c r="J290">
        <v>18.5110819590204</v>
      </c>
      <c r="K290">
        <v>3.05153834524069</v>
      </c>
    </row>
    <row r="291" spans="1:11">
      <c r="A291">
        <v>289</v>
      </c>
      <c r="B291">
        <v>25.7817303494567</v>
      </c>
      <c r="C291">
        <v>1458.6953194127</v>
      </c>
      <c r="D291">
        <v>0.449228927505247</v>
      </c>
      <c r="E291">
        <v>158.096796077998</v>
      </c>
      <c r="F291">
        <v>24.5017821550478</v>
      </c>
      <c r="G291">
        <v>1530.65326638293</v>
      </c>
      <c r="H291">
        <v>0.222140275381252</v>
      </c>
      <c r="I291">
        <v>0.155021207846934</v>
      </c>
      <c r="J291">
        <v>18.511357154442</v>
      </c>
      <c r="K291">
        <v>3.05153834524069</v>
      </c>
    </row>
    <row r="292" spans="1:11">
      <c r="A292">
        <v>290</v>
      </c>
      <c r="B292">
        <v>25.7849351179768</v>
      </c>
      <c r="C292">
        <v>1458.80979506811</v>
      </c>
      <c r="D292">
        <v>0.449224873416982</v>
      </c>
      <c r="E292">
        <v>158.107912529904</v>
      </c>
      <c r="F292">
        <v>24.4999020346253</v>
      </c>
      <c r="G292">
        <v>1530.49757254189</v>
      </c>
      <c r="H292">
        <v>0.222142566858738</v>
      </c>
      <c r="I292">
        <v>0.155021964133619</v>
      </c>
      <c r="J292">
        <v>18.5114863816825</v>
      </c>
      <c r="K292">
        <v>3.05153834524069</v>
      </c>
    </row>
    <row r="293" spans="1:11">
      <c r="A293">
        <v>291</v>
      </c>
      <c r="B293">
        <v>25.7851817854999</v>
      </c>
      <c r="C293">
        <v>1458.83903351541</v>
      </c>
      <c r="D293">
        <v>0.449217055372198</v>
      </c>
      <c r="E293">
        <v>158.110648084561</v>
      </c>
      <c r="F293">
        <v>24.4994081297202</v>
      </c>
      <c r="G293">
        <v>1530.4424815713</v>
      </c>
      <c r="H293">
        <v>0.222144086627584</v>
      </c>
      <c r="I293">
        <v>0.155022465725342</v>
      </c>
      <c r="J293">
        <v>18.5115328461638</v>
      </c>
      <c r="K293">
        <v>3.05153834524069</v>
      </c>
    </row>
    <row r="294" spans="1:11">
      <c r="A294">
        <v>292</v>
      </c>
      <c r="B294">
        <v>25.7835510294872</v>
      </c>
      <c r="C294">
        <v>1458.72739261052</v>
      </c>
      <c r="D294">
        <v>0.449240153225275</v>
      </c>
      <c r="E294">
        <v>158.100103484329</v>
      </c>
      <c r="F294">
        <v>24.5012712837997</v>
      </c>
      <c r="G294">
        <v>1530.65985150185</v>
      </c>
      <c r="H294">
        <v>0.222141563513524</v>
      </c>
      <c r="I294">
        <v>0.155021632985794</v>
      </c>
      <c r="J294">
        <v>18.5113677584603</v>
      </c>
      <c r="K294">
        <v>3.05153834524069</v>
      </c>
    </row>
    <row r="295" spans="1:11">
      <c r="A295">
        <v>293</v>
      </c>
      <c r="B295">
        <v>25.7817642098419</v>
      </c>
      <c r="C295">
        <v>1458.64706160456</v>
      </c>
      <c r="D295">
        <v>0.449239343766159</v>
      </c>
      <c r="E295">
        <v>158.092727384028</v>
      </c>
      <c r="F295">
        <v>24.5026191771176</v>
      </c>
      <c r="G295">
        <v>1530.72724793725</v>
      </c>
      <c r="H295">
        <v>0.222138885520236</v>
      </c>
      <c r="I295">
        <v>0.155020749134685</v>
      </c>
      <c r="J295">
        <v>18.5112171519325</v>
      </c>
      <c r="K295">
        <v>3.05153834524069</v>
      </c>
    </row>
    <row r="296" spans="1:11">
      <c r="A296">
        <v>294</v>
      </c>
      <c r="B296">
        <v>25.7835862358449</v>
      </c>
      <c r="C296">
        <v>1458.69567098824</v>
      </c>
      <c r="D296">
        <v>0.449244388879267</v>
      </c>
      <c r="E296">
        <v>158.097807449085</v>
      </c>
      <c r="F296">
        <v>24.5017623108934</v>
      </c>
      <c r="G296">
        <v>1530.70261597227</v>
      </c>
      <c r="H296">
        <v>0.222140110955386</v>
      </c>
      <c r="I296">
        <v>0.155021153579444</v>
      </c>
      <c r="J296">
        <v>18.5112234185368</v>
      </c>
      <c r="K296">
        <v>3.05153834524069</v>
      </c>
    </row>
    <row r="297" spans="1:11">
      <c r="A297">
        <v>295</v>
      </c>
      <c r="B297">
        <v>25.7805223944672</v>
      </c>
      <c r="C297">
        <v>1458.51983808478</v>
      </c>
      <c r="D297">
        <v>0.449246242095513</v>
      </c>
      <c r="E297">
        <v>158.081979986515</v>
      </c>
      <c r="F297">
        <v>24.5047298349193</v>
      </c>
      <c r="G297">
        <v>1530.89811444788</v>
      </c>
      <c r="H297">
        <v>0.222135362073789</v>
      </c>
      <c r="I297">
        <v>0.155019586256812</v>
      </c>
      <c r="J297">
        <v>18.5108451829803</v>
      </c>
      <c r="K297">
        <v>3.05153834524069</v>
      </c>
    </row>
    <row r="298" spans="1:11">
      <c r="A298">
        <v>296</v>
      </c>
      <c r="B298">
        <v>25.7852961680327</v>
      </c>
      <c r="C298">
        <v>1458.89134346688</v>
      </c>
      <c r="D298">
        <v>0.449255281447745</v>
      </c>
      <c r="E298">
        <v>158.114058181472</v>
      </c>
      <c r="F298">
        <v>24.4984662359791</v>
      </c>
      <c r="G298">
        <v>1530.48582217118</v>
      </c>
      <c r="H298">
        <v>0.222144598001847</v>
      </c>
      <c r="I298">
        <v>0.155022634502138</v>
      </c>
      <c r="J298">
        <v>18.5118458827482</v>
      </c>
      <c r="K298">
        <v>3.05153834524069</v>
      </c>
    </row>
    <row r="299" spans="1:11">
      <c r="A299">
        <v>297</v>
      </c>
      <c r="B299">
        <v>25.786982619807</v>
      </c>
      <c r="C299">
        <v>1459.00682208732</v>
      </c>
      <c r="D299">
        <v>0.449265186795294</v>
      </c>
      <c r="E299">
        <v>158.124168623114</v>
      </c>
      <c r="F299">
        <v>24.4965135423508</v>
      </c>
      <c r="G299">
        <v>1530.37814625929</v>
      </c>
      <c r="H299">
        <v>0.222147171964842</v>
      </c>
      <c r="I299">
        <v>0.155023484030257</v>
      </c>
      <c r="J299">
        <v>18.5121401126554</v>
      </c>
      <c r="K299">
        <v>3.05153834524069</v>
      </c>
    </row>
    <row r="300" spans="1:11">
      <c r="A300">
        <v>298</v>
      </c>
      <c r="B300">
        <v>25.7845267016594</v>
      </c>
      <c r="C300">
        <v>1458.77040333671</v>
      </c>
      <c r="D300">
        <v>0.449234881740072</v>
      </c>
      <c r="E300">
        <v>158.104043897595</v>
      </c>
      <c r="F300">
        <v>24.5005250472636</v>
      </c>
      <c r="G300">
        <v>1530.6117361898</v>
      </c>
      <c r="H300">
        <v>0.222143605403869</v>
      </c>
      <c r="I300">
        <v>0.155022306899788</v>
      </c>
      <c r="J300">
        <v>18.5114434934027</v>
      </c>
      <c r="K300">
        <v>3.05153834524069</v>
      </c>
    </row>
    <row r="301" spans="1:11">
      <c r="A301">
        <v>299</v>
      </c>
      <c r="B301">
        <v>25.7875019401544</v>
      </c>
      <c r="C301">
        <v>1458.86329552298</v>
      </c>
      <c r="D301">
        <v>0.449234786632926</v>
      </c>
      <c r="E301">
        <v>158.112801606251</v>
      </c>
      <c r="F301">
        <v>24.4990209005548</v>
      </c>
      <c r="G301">
        <v>1530.54621395997</v>
      </c>
      <c r="H301">
        <v>0.222145892653419</v>
      </c>
      <c r="I301">
        <v>0.155023061797032</v>
      </c>
      <c r="J301">
        <v>18.5115809915196</v>
      </c>
      <c r="K301">
        <v>3.05153834524069</v>
      </c>
    </row>
    <row r="302" spans="1:11">
      <c r="A302">
        <v>300</v>
      </c>
      <c r="B302">
        <v>25.7849776141338</v>
      </c>
      <c r="C302">
        <v>1458.82234601331</v>
      </c>
      <c r="D302">
        <v>0.449238221600602</v>
      </c>
      <c r="E302">
        <v>158.108576377604</v>
      </c>
      <c r="F302">
        <v>24.4996700196955</v>
      </c>
      <c r="G302">
        <v>1530.53766228635</v>
      </c>
      <c r="H302">
        <v>0.222143669945535</v>
      </c>
      <c r="I302">
        <v>0.155022328201441</v>
      </c>
      <c r="J302">
        <v>18.5115841098484</v>
      </c>
      <c r="K302">
        <v>3.05153834524069</v>
      </c>
    </row>
    <row r="303" spans="1:11">
      <c r="A303">
        <v>301</v>
      </c>
      <c r="B303">
        <v>25.7819579918695</v>
      </c>
      <c r="C303">
        <v>1458.59213384744</v>
      </c>
      <c r="D303">
        <v>0.449236737591678</v>
      </c>
      <c r="E303">
        <v>158.088256238331</v>
      </c>
      <c r="F303">
        <v>24.5034835645858</v>
      </c>
      <c r="G303">
        <v>1530.79878473383</v>
      </c>
      <c r="H303">
        <v>0.222138354449822</v>
      </c>
      <c r="I303">
        <v>0.155020573859642</v>
      </c>
      <c r="J303">
        <v>18.5110186839573</v>
      </c>
      <c r="K303">
        <v>3.05153834524069</v>
      </c>
    </row>
    <row r="304" spans="1:11">
      <c r="A304">
        <v>302</v>
      </c>
      <c r="B304">
        <v>25.7856575763498</v>
      </c>
      <c r="C304">
        <v>1458.80327762732</v>
      </c>
      <c r="D304">
        <v>0.449231793813662</v>
      </c>
      <c r="E304">
        <v>158.107363400994</v>
      </c>
      <c r="F304">
        <v>24.5000091647698</v>
      </c>
      <c r="G304">
        <v>1530.56397187715</v>
      </c>
      <c r="H304">
        <v>0.222144267077656</v>
      </c>
      <c r="I304">
        <v>0.15502252528206</v>
      </c>
      <c r="J304">
        <v>18.5114635284841</v>
      </c>
      <c r="K304">
        <v>3.05153834524069</v>
      </c>
    </row>
    <row r="305" spans="1:11">
      <c r="A305">
        <v>303</v>
      </c>
      <c r="B305">
        <v>25.7819792224544</v>
      </c>
      <c r="C305">
        <v>1458.6396816292</v>
      </c>
      <c r="D305">
        <v>0.449234559755306</v>
      </c>
      <c r="E305">
        <v>158.091896297853</v>
      </c>
      <c r="F305">
        <v>24.5026971575469</v>
      </c>
      <c r="G305">
        <v>1530.79658173817</v>
      </c>
      <c r="H305">
        <v>0.22214192362418</v>
      </c>
      <c r="I305">
        <v>0.155021751837978</v>
      </c>
      <c r="J305">
        <v>18.5112115156261</v>
      </c>
      <c r="K305">
        <v>3.05153834524069</v>
      </c>
    </row>
    <row r="306" spans="1:11">
      <c r="A306">
        <v>304</v>
      </c>
      <c r="B306">
        <v>25.7846180848972</v>
      </c>
      <c r="C306">
        <v>1458.75814759646</v>
      </c>
      <c r="D306">
        <v>0.449215764670666</v>
      </c>
      <c r="E306">
        <v>158.103395543765</v>
      </c>
      <c r="F306">
        <v>24.5007053923597</v>
      </c>
      <c r="G306">
        <v>1530.61310491683</v>
      </c>
      <c r="H306">
        <v>0.222146876693319</v>
      </c>
      <c r="I306">
        <v>0.155023386576587</v>
      </c>
      <c r="J306">
        <v>18.5113368933773</v>
      </c>
      <c r="K306">
        <v>3.05153834524069</v>
      </c>
    </row>
    <row r="307" spans="1:11">
      <c r="A307">
        <v>305</v>
      </c>
      <c r="B307">
        <v>25.785855355458</v>
      </c>
      <c r="C307">
        <v>1458.78269119957</v>
      </c>
      <c r="D307">
        <v>0.449213626212687</v>
      </c>
      <c r="E307">
        <v>158.10587816115</v>
      </c>
      <c r="F307">
        <v>24.5003085764742</v>
      </c>
      <c r="G307">
        <v>1530.60619642835</v>
      </c>
      <c r="H307">
        <v>0.22214805590091</v>
      </c>
      <c r="I307">
        <v>0.155023775771679</v>
      </c>
      <c r="J307">
        <v>18.5113440584239</v>
      </c>
      <c r="K307">
        <v>3.05153834524069</v>
      </c>
    </row>
    <row r="308" spans="1:11">
      <c r="A308">
        <v>306</v>
      </c>
      <c r="B308">
        <v>25.7854019645981</v>
      </c>
      <c r="C308">
        <v>1458.75812412157</v>
      </c>
      <c r="D308">
        <v>0.449217554919232</v>
      </c>
      <c r="E308">
        <v>158.103540304621</v>
      </c>
      <c r="F308">
        <v>24.5007171997061</v>
      </c>
      <c r="G308">
        <v>1530.65271177457</v>
      </c>
      <c r="H308">
        <v>0.22214774490666</v>
      </c>
      <c r="I308">
        <v>0.155023673128547</v>
      </c>
      <c r="J308">
        <v>18.5113100446438</v>
      </c>
      <c r="K308">
        <v>3.05153834524069</v>
      </c>
    </row>
    <row r="309" spans="1:11">
      <c r="A309">
        <v>307</v>
      </c>
      <c r="B309">
        <v>25.7846953695272</v>
      </c>
      <c r="C309">
        <v>1458.70758954063</v>
      </c>
      <c r="D309">
        <v>0.44921212004878</v>
      </c>
      <c r="E309">
        <v>158.099003368367</v>
      </c>
      <c r="F309">
        <v>24.5015572365605</v>
      </c>
      <c r="G309">
        <v>1530.7248920108</v>
      </c>
      <c r="H309">
        <v>0.222147819356254</v>
      </c>
      <c r="I309">
        <v>0.155023697700504</v>
      </c>
      <c r="J309">
        <v>18.5111923060719</v>
      </c>
      <c r="K309">
        <v>3.05153834524069</v>
      </c>
    </row>
    <row r="310" spans="1:11">
      <c r="A310">
        <v>308</v>
      </c>
      <c r="B310">
        <v>25.7855906007075</v>
      </c>
      <c r="C310">
        <v>1458.74797934297</v>
      </c>
      <c r="D310">
        <v>0.449212546979937</v>
      </c>
      <c r="E310">
        <v>158.102710852952</v>
      </c>
      <c r="F310">
        <v>24.5008796632155</v>
      </c>
      <c r="G310">
        <v>1530.69089779148</v>
      </c>
      <c r="H310">
        <v>0.222149157302122</v>
      </c>
      <c r="I310">
        <v>0.155024139287916</v>
      </c>
      <c r="J310">
        <v>18.5112682481405</v>
      </c>
      <c r="K310">
        <v>3.05153834524069</v>
      </c>
    </row>
    <row r="311" spans="1:11">
      <c r="A311">
        <v>309</v>
      </c>
      <c r="B311">
        <v>25.7847561096409</v>
      </c>
      <c r="C311">
        <v>1458.68604456438</v>
      </c>
      <c r="D311">
        <v>0.449202133988342</v>
      </c>
      <c r="E311">
        <v>158.097385345134</v>
      </c>
      <c r="F311">
        <v>24.5019359774387</v>
      </c>
      <c r="G311">
        <v>1530.73719453896</v>
      </c>
      <c r="H311">
        <v>0.222147974200647</v>
      </c>
      <c r="I311">
        <v>0.155023748806637</v>
      </c>
      <c r="J311">
        <v>18.511093355133</v>
      </c>
      <c r="K311">
        <v>3.05153834524069</v>
      </c>
    </row>
    <row r="312" spans="1:11">
      <c r="A312">
        <v>310</v>
      </c>
      <c r="B312">
        <v>25.7846229200992</v>
      </c>
      <c r="C312">
        <v>1458.69440593051</v>
      </c>
      <c r="D312">
        <v>0.44921338655981</v>
      </c>
      <c r="E312">
        <v>158.097959401459</v>
      </c>
      <c r="F312">
        <v>24.5017669910082</v>
      </c>
      <c r="G312">
        <v>1530.74127591255</v>
      </c>
      <c r="H312">
        <v>0.222147285619672</v>
      </c>
      <c r="I312">
        <v>0.155023521541784</v>
      </c>
      <c r="J312">
        <v>18.5111444965483</v>
      </c>
      <c r="K312">
        <v>3.05153834524069</v>
      </c>
    </row>
    <row r="313" spans="1:11">
      <c r="A313">
        <v>311</v>
      </c>
      <c r="B313">
        <v>25.7834442613485</v>
      </c>
      <c r="C313">
        <v>1458.62530624978</v>
      </c>
      <c r="D313">
        <v>0.449212309780419</v>
      </c>
      <c r="E313">
        <v>158.091624706215</v>
      </c>
      <c r="F313">
        <v>24.5029267802582</v>
      </c>
      <c r="G313">
        <v>1530.81242438055</v>
      </c>
      <c r="H313">
        <v>0.222145625843115</v>
      </c>
      <c r="I313">
        <v>0.155022973737185</v>
      </c>
      <c r="J313">
        <v>18.5110078593791</v>
      </c>
      <c r="K313">
        <v>3.05153834524069</v>
      </c>
    </row>
    <row r="314" spans="1:11">
      <c r="A314">
        <v>312</v>
      </c>
      <c r="B314">
        <v>25.7803027204505</v>
      </c>
      <c r="C314">
        <v>1458.44206018998</v>
      </c>
      <c r="D314">
        <v>0.449212547571526</v>
      </c>
      <c r="E314">
        <v>158.0751321894</v>
      </c>
      <c r="F314">
        <v>24.5060210646204</v>
      </c>
      <c r="G314">
        <v>1531.01608236164</v>
      </c>
      <c r="H314">
        <v>0.222140939384522</v>
      </c>
      <c r="I314">
        <v>0.15502142699631</v>
      </c>
      <c r="J314">
        <v>18.5106113085242</v>
      </c>
      <c r="K314">
        <v>3.05153834524069</v>
      </c>
    </row>
    <row r="315" spans="1:11">
      <c r="A315">
        <v>313</v>
      </c>
      <c r="B315">
        <v>25.7828293262886</v>
      </c>
      <c r="C315">
        <v>1458.56409560488</v>
      </c>
      <c r="D315">
        <v>0.44920848844686</v>
      </c>
      <c r="E315">
        <v>158.086479458218</v>
      </c>
      <c r="F315">
        <v>24.5039590829649</v>
      </c>
      <c r="G315">
        <v>1530.87788959079</v>
      </c>
      <c r="H315">
        <v>0.22214423105176</v>
      </c>
      <c r="I315">
        <v>0.155022513391877</v>
      </c>
      <c r="J315">
        <v>18.510821762698</v>
      </c>
      <c r="K315">
        <v>3.05153834524069</v>
      </c>
    </row>
    <row r="316" spans="1:11">
      <c r="A316">
        <v>314</v>
      </c>
      <c r="B316">
        <v>25.7849337394821</v>
      </c>
      <c r="C316">
        <v>1458.71661482959</v>
      </c>
      <c r="D316">
        <v>0.449219210282228</v>
      </c>
      <c r="E316">
        <v>158.099697537996</v>
      </c>
      <c r="F316">
        <v>24.5013822192468</v>
      </c>
      <c r="G316">
        <v>1530.73105220377</v>
      </c>
      <c r="H316">
        <v>0.222147919989292</v>
      </c>
      <c r="I316">
        <v>0.155023730914268</v>
      </c>
      <c r="J316">
        <v>18.5112275215334</v>
      </c>
      <c r="K316">
        <v>3.05153834524069</v>
      </c>
    </row>
    <row r="317" spans="1:11">
      <c r="A317">
        <v>315</v>
      </c>
      <c r="B317">
        <v>25.7844016544223</v>
      </c>
      <c r="C317">
        <v>1458.70454646793</v>
      </c>
      <c r="D317">
        <v>0.449221452070363</v>
      </c>
      <c r="E317">
        <v>158.098402428911</v>
      </c>
      <c r="F317">
        <v>24.5015660130663</v>
      </c>
      <c r="G317">
        <v>1530.7503873357</v>
      </c>
      <c r="H317">
        <v>0.222147627007942</v>
      </c>
      <c r="I317">
        <v>0.155023634216292</v>
      </c>
      <c r="J317">
        <v>18.5112316108973</v>
      </c>
      <c r="K317">
        <v>3.05153834524069</v>
      </c>
    </row>
    <row r="318" spans="1:11">
      <c r="A318">
        <v>316</v>
      </c>
      <c r="B318">
        <v>25.7863825054037</v>
      </c>
      <c r="C318">
        <v>1458.821726977</v>
      </c>
      <c r="D318">
        <v>0.449225058213325</v>
      </c>
      <c r="E318">
        <v>158.108754134185</v>
      </c>
      <c r="F318">
        <v>24.4996191479028</v>
      </c>
      <c r="G318">
        <v>1530.62078396298</v>
      </c>
      <c r="H318">
        <v>0.222150399031361</v>
      </c>
      <c r="I318">
        <v>0.1550245491204</v>
      </c>
      <c r="J318">
        <v>18.5115144337662</v>
      </c>
      <c r="K318">
        <v>3.05153834524069</v>
      </c>
    </row>
    <row r="319" spans="1:11">
      <c r="A319">
        <v>317</v>
      </c>
      <c r="B319">
        <v>25.785668571835</v>
      </c>
      <c r="C319">
        <v>1458.81848454528</v>
      </c>
      <c r="D319">
        <v>0.449222207362494</v>
      </c>
      <c r="E319">
        <v>158.108258376604</v>
      </c>
      <c r="F319">
        <v>24.4996579207241</v>
      </c>
      <c r="G319">
        <v>1530.60458997935</v>
      </c>
      <c r="H319">
        <v>0.222150825059453</v>
      </c>
      <c r="I319">
        <v>0.155024689731164</v>
      </c>
      <c r="J319">
        <v>18.5115377710709</v>
      </c>
      <c r="K319">
        <v>3.05153834524069</v>
      </c>
    </row>
    <row r="320" spans="1:11">
      <c r="A320">
        <v>318</v>
      </c>
      <c r="B320">
        <v>25.7860060538424</v>
      </c>
      <c r="C320">
        <v>1458.81598033223</v>
      </c>
      <c r="D320">
        <v>0.449230096015001</v>
      </c>
      <c r="E320">
        <v>158.10805138898</v>
      </c>
      <c r="F320">
        <v>24.4997153307522</v>
      </c>
      <c r="G320">
        <v>1530.62680539485</v>
      </c>
      <c r="H320">
        <v>0.222149394063182</v>
      </c>
      <c r="I320">
        <v>0.155024217430763</v>
      </c>
      <c r="J320">
        <v>18.5115333509773</v>
      </c>
      <c r="K320">
        <v>3.05153834524069</v>
      </c>
    </row>
    <row r="321" spans="1:11">
      <c r="A321">
        <v>319</v>
      </c>
      <c r="B321">
        <v>25.7878062202953</v>
      </c>
      <c r="C321">
        <v>1458.89212502642</v>
      </c>
      <c r="D321">
        <v>0.44922497311562</v>
      </c>
      <c r="E321">
        <v>158.11500812563</v>
      </c>
      <c r="F321">
        <v>24.4984618411306</v>
      </c>
      <c r="G321">
        <v>1530.54553982184</v>
      </c>
      <c r="H321">
        <v>0.222152087463474</v>
      </c>
      <c r="I321">
        <v>0.155025106389015</v>
      </c>
      <c r="J321">
        <v>18.5116756196313</v>
      </c>
      <c r="K321">
        <v>3.05153834524069</v>
      </c>
    </row>
    <row r="322" spans="1:11">
      <c r="A322">
        <v>320</v>
      </c>
      <c r="B322">
        <v>25.7886432090407</v>
      </c>
      <c r="C322">
        <v>1458.92602716699</v>
      </c>
      <c r="D322">
        <v>0.449231819488089</v>
      </c>
      <c r="E322">
        <v>158.118115440228</v>
      </c>
      <c r="F322">
        <v>24.4978745220098</v>
      </c>
      <c r="G322">
        <v>1530.51874870606</v>
      </c>
      <c r="H322">
        <v>0.222152406515582</v>
      </c>
      <c r="I322">
        <v>0.155025211692715</v>
      </c>
      <c r="J322">
        <v>18.51174281894</v>
      </c>
      <c r="K322">
        <v>3.05153834524069</v>
      </c>
    </row>
    <row r="323" spans="1:11">
      <c r="A323">
        <v>321</v>
      </c>
      <c r="B323">
        <v>25.7873831968899</v>
      </c>
      <c r="C323">
        <v>1458.8689543448</v>
      </c>
      <c r="D323">
        <v>0.449228921393692</v>
      </c>
      <c r="E323">
        <v>158.112798329149</v>
      </c>
      <c r="F323">
        <v>24.4988469977515</v>
      </c>
      <c r="G323">
        <v>1530.59080204199</v>
      </c>
      <c r="H323">
        <v>0.222151819492742</v>
      </c>
      <c r="I323">
        <v>0.155025017944872</v>
      </c>
      <c r="J323">
        <v>18.5116442706852</v>
      </c>
      <c r="K323">
        <v>3.05153834524069</v>
      </c>
    </row>
    <row r="324" spans="1:11">
      <c r="A324">
        <v>322</v>
      </c>
      <c r="B324">
        <v>25.7894630284018</v>
      </c>
      <c r="C324">
        <v>1458.96766761503</v>
      </c>
      <c r="D324">
        <v>0.449230559831799</v>
      </c>
      <c r="E324">
        <v>158.121769564578</v>
      </c>
      <c r="F324">
        <v>24.4971933169426</v>
      </c>
      <c r="G324">
        <v>1530.50355154986</v>
      </c>
      <c r="H324">
        <v>0.222154907299235</v>
      </c>
      <c r="I324">
        <v>0.155026037083449</v>
      </c>
      <c r="J324">
        <v>18.5118429518118</v>
      </c>
      <c r="K324">
        <v>3.05153834524069</v>
      </c>
    </row>
    <row r="325" spans="1:11">
      <c r="A325">
        <v>323</v>
      </c>
      <c r="B325">
        <v>25.7870338332261</v>
      </c>
      <c r="C325">
        <v>1458.84391715967</v>
      </c>
      <c r="D325">
        <v>0.449226205075575</v>
      </c>
      <c r="E325">
        <v>158.110550497855</v>
      </c>
      <c r="F325">
        <v>24.4992631164018</v>
      </c>
      <c r="G325">
        <v>1530.62667632497</v>
      </c>
      <c r="H325">
        <v>0.222151862902866</v>
      </c>
      <c r="I325">
        <v>0.155025032272445</v>
      </c>
      <c r="J325">
        <v>18.5115859298892</v>
      </c>
      <c r="K325">
        <v>3.05153834524069</v>
      </c>
    </row>
    <row r="326" spans="1:11">
      <c r="A326">
        <v>324</v>
      </c>
      <c r="B326">
        <v>25.7896843361603</v>
      </c>
      <c r="C326">
        <v>1459.02077043778</v>
      </c>
      <c r="D326">
        <v>0.449232492561926</v>
      </c>
      <c r="E326">
        <v>158.126205627836</v>
      </c>
      <c r="F326">
        <v>24.4963202648037</v>
      </c>
      <c r="G326">
        <v>1530.43009804458</v>
      </c>
      <c r="H326">
        <v>0.222155560129076</v>
      </c>
      <c r="I326">
        <v>0.155026252552595</v>
      </c>
      <c r="J326">
        <v>18.5120126940864</v>
      </c>
      <c r="K326">
        <v>3.05153834524069</v>
      </c>
    </row>
    <row r="327" spans="1:11">
      <c r="A327">
        <v>325</v>
      </c>
      <c r="B327">
        <v>25.7887421371785</v>
      </c>
      <c r="C327">
        <v>1458.94167852883</v>
      </c>
      <c r="D327">
        <v>0.449227819818901</v>
      </c>
      <c r="E327">
        <v>158.119437402146</v>
      </c>
      <c r="F327">
        <v>24.4976192953421</v>
      </c>
      <c r="G327">
        <v>1530.50936256428</v>
      </c>
      <c r="H327">
        <v>0.222153723352048</v>
      </c>
      <c r="I327">
        <v>0.155025646317713</v>
      </c>
      <c r="J327">
        <v>18.5117877540117</v>
      </c>
      <c r="K327">
        <v>3.05153834524069</v>
      </c>
    </row>
    <row r="328" spans="1:11">
      <c r="A328">
        <v>326</v>
      </c>
      <c r="B328">
        <v>25.7858181236989</v>
      </c>
      <c r="C328">
        <v>1458.73585401034</v>
      </c>
      <c r="D328">
        <v>0.449224849656711</v>
      </c>
      <c r="E328">
        <v>158.101320193644</v>
      </c>
      <c r="F328">
        <v>24.5011020091358</v>
      </c>
      <c r="G328">
        <v>1530.73691253496</v>
      </c>
      <c r="H328">
        <v>0.222148548766173</v>
      </c>
      <c r="I328">
        <v>0.15502393844119</v>
      </c>
      <c r="J328">
        <v>18.5112820646404</v>
      </c>
      <c r="K328">
        <v>3.05153834524069</v>
      </c>
    </row>
    <row r="329" spans="1:11">
      <c r="A329">
        <v>327</v>
      </c>
      <c r="B329">
        <v>25.7862918773219</v>
      </c>
      <c r="C329">
        <v>1458.8110219048</v>
      </c>
      <c r="D329">
        <v>0.44922530780092</v>
      </c>
      <c r="E329">
        <v>158.107474294554</v>
      </c>
      <c r="F329">
        <v>24.4998414587563</v>
      </c>
      <c r="G329">
        <v>1530.63612954117</v>
      </c>
      <c r="H329">
        <v>0.222150130057879</v>
      </c>
      <c r="I329">
        <v>0.155024460345655</v>
      </c>
      <c r="J329">
        <v>18.5115338760739</v>
      </c>
      <c r="K329">
        <v>3.05153834524069</v>
      </c>
    </row>
    <row r="330" spans="1:11">
      <c r="A330">
        <v>328</v>
      </c>
      <c r="B330">
        <v>25.7858809326451</v>
      </c>
      <c r="C330">
        <v>1458.81091637395</v>
      </c>
      <c r="D330">
        <v>0.44922886775121</v>
      </c>
      <c r="E330">
        <v>158.107139978559</v>
      </c>
      <c r="F330">
        <v>24.4998291665859</v>
      </c>
      <c r="G330">
        <v>1530.64212598426</v>
      </c>
      <c r="H330">
        <v>0.222150031426115</v>
      </c>
      <c r="I330">
        <v>0.155024427792237</v>
      </c>
      <c r="J330">
        <v>18.5115806277618</v>
      </c>
      <c r="K330">
        <v>3.05153834524069</v>
      </c>
    </row>
    <row r="331" spans="1:11">
      <c r="A331">
        <v>329</v>
      </c>
      <c r="B331">
        <v>25.7863020438901</v>
      </c>
      <c r="C331">
        <v>1458.80123483339</v>
      </c>
      <c r="D331">
        <v>0.44922534276691</v>
      </c>
      <c r="E331">
        <v>158.106677816354</v>
      </c>
      <c r="F331">
        <v>24.5000089842112</v>
      </c>
      <c r="G331">
        <v>1530.6506625848</v>
      </c>
      <c r="H331">
        <v>0.222149790605262</v>
      </c>
      <c r="I331">
        <v>0.155024348309338</v>
      </c>
      <c r="J331">
        <v>18.5115002047835</v>
      </c>
      <c r="K331">
        <v>3.05153834524069</v>
      </c>
    </row>
    <row r="332" spans="1:11">
      <c r="A332">
        <v>330</v>
      </c>
      <c r="B332">
        <v>25.7851579235732</v>
      </c>
      <c r="C332">
        <v>1458.753332963</v>
      </c>
      <c r="D332">
        <v>0.449222554821177</v>
      </c>
      <c r="E332">
        <v>158.102275907484</v>
      </c>
      <c r="F332">
        <v>24.5008125238316</v>
      </c>
      <c r="G332">
        <v>1530.68813141827</v>
      </c>
      <c r="H332">
        <v>0.222148768350289</v>
      </c>
      <c r="I332">
        <v>0.15502401091469</v>
      </c>
      <c r="J332">
        <v>18.5114094646361</v>
      </c>
      <c r="K332">
        <v>3.05153834524069</v>
      </c>
    </row>
    <row r="333" spans="1:11">
      <c r="A333">
        <v>331</v>
      </c>
      <c r="B333">
        <v>25.7853616584028</v>
      </c>
      <c r="C333">
        <v>1458.75678089237</v>
      </c>
      <c r="D333">
        <v>0.449220601449223</v>
      </c>
      <c r="E333">
        <v>158.102680179742</v>
      </c>
      <c r="F333">
        <v>24.5007530535477</v>
      </c>
      <c r="G333">
        <v>1530.68511208535</v>
      </c>
      <c r="H333">
        <v>0.222149232350456</v>
      </c>
      <c r="I333">
        <v>0.155024164057569</v>
      </c>
      <c r="J333">
        <v>18.5114013739349</v>
      </c>
      <c r="K333">
        <v>3.05153834524069</v>
      </c>
    </row>
    <row r="334" spans="1:11">
      <c r="A334">
        <v>332</v>
      </c>
      <c r="B334">
        <v>25.7850825832657</v>
      </c>
      <c r="C334">
        <v>1458.74568497833</v>
      </c>
      <c r="D334">
        <v>0.449224906009767</v>
      </c>
      <c r="E334">
        <v>158.101591981031</v>
      </c>
      <c r="F334">
        <v>24.500931959435</v>
      </c>
      <c r="G334">
        <v>1530.69752104421</v>
      </c>
      <c r="H334">
        <v>0.222148455609037</v>
      </c>
      <c r="I334">
        <v>0.155023907694789</v>
      </c>
      <c r="J334">
        <v>18.5113925725986</v>
      </c>
      <c r="K334">
        <v>3.05153834524069</v>
      </c>
    </row>
    <row r="335" spans="1:11">
      <c r="A335">
        <v>333</v>
      </c>
      <c r="B335">
        <v>25.7856259558227</v>
      </c>
      <c r="C335">
        <v>1458.77617889648</v>
      </c>
      <c r="D335">
        <v>0.449225197559687</v>
      </c>
      <c r="E335">
        <v>158.104293261474</v>
      </c>
      <c r="F335">
        <v>24.5004274823547</v>
      </c>
      <c r="G335">
        <v>1530.6652724445</v>
      </c>
      <c r="H335">
        <v>0.222149209645713</v>
      </c>
      <c r="I335">
        <v>0.155024156563883</v>
      </c>
      <c r="J335">
        <v>18.5114643732776</v>
      </c>
      <c r="K335">
        <v>3.05153834524069</v>
      </c>
    </row>
    <row r="336" spans="1:11">
      <c r="A336">
        <v>334</v>
      </c>
      <c r="B336">
        <v>25.785585222753</v>
      </c>
      <c r="C336">
        <v>1458.79455577815</v>
      </c>
      <c r="D336">
        <v>0.449227017646079</v>
      </c>
      <c r="E336">
        <v>158.105746530803</v>
      </c>
      <c r="F336">
        <v>24.5001239588893</v>
      </c>
      <c r="G336">
        <v>1530.64217584369</v>
      </c>
      <c r="H336">
        <v>0.222149616017501</v>
      </c>
      <c r="I336">
        <v>0.155024290686694</v>
      </c>
      <c r="J336">
        <v>18.5115352245713</v>
      </c>
      <c r="K336">
        <v>3.05153834524069</v>
      </c>
    </row>
    <row r="337" spans="1:11">
      <c r="A337">
        <v>335</v>
      </c>
      <c r="B337">
        <v>25.7861544708533</v>
      </c>
      <c r="C337">
        <v>1458.82995134821</v>
      </c>
      <c r="D337">
        <v>0.44922805113916</v>
      </c>
      <c r="E337">
        <v>158.108870191082</v>
      </c>
      <c r="F337">
        <v>24.4995278171243</v>
      </c>
      <c r="G337">
        <v>1530.60736294367</v>
      </c>
      <c r="H337">
        <v>0.222150595178228</v>
      </c>
      <c r="I337">
        <v>0.155024613858745</v>
      </c>
      <c r="J337">
        <v>18.5116206652413</v>
      </c>
      <c r="K337">
        <v>3.05153834524069</v>
      </c>
    </row>
    <row r="338" spans="1:11">
      <c r="A338">
        <v>336</v>
      </c>
      <c r="B338">
        <v>25.7851806009592</v>
      </c>
      <c r="C338">
        <v>1458.75564420085</v>
      </c>
      <c r="D338">
        <v>0.449225927723134</v>
      </c>
      <c r="E338">
        <v>158.102397010629</v>
      </c>
      <c r="F338">
        <v>24.5007869736263</v>
      </c>
      <c r="G338">
        <v>1530.68651209402</v>
      </c>
      <c r="H338">
        <v>0.222148814115122</v>
      </c>
      <c r="I338">
        <v>0.155024026019329</v>
      </c>
      <c r="J338">
        <v>18.511427858626</v>
      </c>
      <c r="K338">
        <v>3.05153834524069</v>
      </c>
    </row>
    <row r="339" spans="1:11">
      <c r="A339">
        <v>337</v>
      </c>
      <c r="B339">
        <v>25.7855839419815</v>
      </c>
      <c r="C339">
        <v>1458.78018481288</v>
      </c>
      <c r="D339">
        <v>0.44922700489427</v>
      </c>
      <c r="E339">
        <v>158.10461965408</v>
      </c>
      <c r="F339">
        <v>24.5003756863112</v>
      </c>
      <c r="G339">
        <v>1530.65537920605</v>
      </c>
      <c r="H339">
        <v>0.222149129633547</v>
      </c>
      <c r="I339">
        <v>0.155024130155922</v>
      </c>
      <c r="J339">
        <v>18.5114804678568</v>
      </c>
      <c r="K339">
        <v>3.05153834524069</v>
      </c>
    </row>
    <row r="340" spans="1:11">
      <c r="A340">
        <v>338</v>
      </c>
      <c r="B340">
        <v>25.7848810668566</v>
      </c>
      <c r="C340">
        <v>1458.74410305621</v>
      </c>
      <c r="D340">
        <v>0.449223050301455</v>
      </c>
      <c r="E340">
        <v>158.10130973388</v>
      </c>
      <c r="F340">
        <v>24.5009771064946</v>
      </c>
      <c r="G340">
        <v>1530.69355181862</v>
      </c>
      <c r="H340">
        <v>0.222149009270521</v>
      </c>
      <c r="I340">
        <v>0.155024090430196</v>
      </c>
      <c r="J340">
        <v>18.5114077311336</v>
      </c>
      <c r="K340">
        <v>3.05153834524069</v>
      </c>
    </row>
    <row r="341" spans="1:11">
      <c r="A341">
        <v>339</v>
      </c>
      <c r="B341">
        <v>25.7849701435534</v>
      </c>
      <c r="C341">
        <v>1458.74397175107</v>
      </c>
      <c r="D341">
        <v>0.449227900603465</v>
      </c>
      <c r="E341">
        <v>158.101285619987</v>
      </c>
      <c r="F341">
        <v>24.5009810882656</v>
      </c>
      <c r="G341">
        <v>1530.70928897107</v>
      </c>
      <c r="H341">
        <v>0.222148677018428</v>
      </c>
      <c r="I341">
        <v>0.155023980770704</v>
      </c>
      <c r="J341">
        <v>18.5114117949439</v>
      </c>
      <c r="K341">
        <v>3.05153834524069</v>
      </c>
    </row>
    <row r="342" spans="1:11">
      <c r="A342">
        <v>340</v>
      </c>
      <c r="B342">
        <v>25.7841303984669</v>
      </c>
      <c r="C342">
        <v>1458.67615138965</v>
      </c>
      <c r="D342">
        <v>0.449224257640146</v>
      </c>
      <c r="E342">
        <v>158.095410061958</v>
      </c>
      <c r="F342">
        <v>24.5021340030363</v>
      </c>
      <c r="G342">
        <v>1530.77497567393</v>
      </c>
      <c r="H342">
        <v>0.222146788349941</v>
      </c>
      <c r="I342">
        <v>0.155023357419077</v>
      </c>
      <c r="J342">
        <v>18.5112300791631</v>
      </c>
      <c r="K342">
        <v>3.05153834524069</v>
      </c>
    </row>
    <row r="343" spans="1:11">
      <c r="A343">
        <v>341</v>
      </c>
      <c r="B343">
        <v>25.7854463255845</v>
      </c>
      <c r="C343">
        <v>1458.75934341938</v>
      </c>
      <c r="D343">
        <v>0.44922445057023</v>
      </c>
      <c r="E343">
        <v>158.102892457743</v>
      </c>
      <c r="F343">
        <v>24.5007302234798</v>
      </c>
      <c r="G343">
        <v>1530.68079400404</v>
      </c>
      <c r="H343">
        <v>0.222148967777097</v>
      </c>
      <c r="I343">
        <v>0.155024076735326</v>
      </c>
      <c r="J343">
        <v>18.511412419092</v>
      </c>
      <c r="K343">
        <v>3.05153834524069</v>
      </c>
    </row>
    <row r="344" spans="1:11">
      <c r="A344">
        <v>342</v>
      </c>
      <c r="B344">
        <v>25.7852620014703</v>
      </c>
      <c r="C344">
        <v>1458.76717369422</v>
      </c>
      <c r="D344">
        <v>0.449228523454852</v>
      </c>
      <c r="E344">
        <v>158.10336677707</v>
      </c>
      <c r="F344">
        <v>24.5005792275967</v>
      </c>
      <c r="G344">
        <v>1530.68315393708</v>
      </c>
      <c r="H344">
        <v>0.222149225345609</v>
      </c>
      <c r="I344">
        <v>0.155024161745624</v>
      </c>
      <c r="J344">
        <v>18.5114628378956</v>
      </c>
      <c r="K344">
        <v>3.05153834524069</v>
      </c>
    </row>
    <row r="345" spans="1:11">
      <c r="A345">
        <v>343</v>
      </c>
      <c r="B345">
        <v>25.7857501980479</v>
      </c>
      <c r="C345">
        <v>1458.78029254811</v>
      </c>
      <c r="D345">
        <v>0.449225777334559</v>
      </c>
      <c r="E345">
        <v>158.104676687152</v>
      </c>
      <c r="F345">
        <v>24.5003711693022</v>
      </c>
      <c r="G345">
        <v>1530.6643449476</v>
      </c>
      <c r="H345">
        <v>0.222149635504509</v>
      </c>
      <c r="I345">
        <v>0.155024297118374</v>
      </c>
      <c r="J345">
        <v>18.5114712927991</v>
      </c>
      <c r="K345">
        <v>3.05153834524069</v>
      </c>
    </row>
    <row r="346" spans="1:11">
      <c r="A346">
        <v>344</v>
      </c>
      <c r="B346">
        <v>25.7858373461846</v>
      </c>
      <c r="C346">
        <v>1458.79594985151</v>
      </c>
      <c r="D346">
        <v>0.449230873928572</v>
      </c>
      <c r="E346">
        <v>158.105897686139</v>
      </c>
      <c r="F346">
        <v>24.5001093115043</v>
      </c>
      <c r="G346">
        <v>1530.65353276515</v>
      </c>
      <c r="H346">
        <v>0.222149427692499</v>
      </c>
      <c r="I346">
        <v>0.155024228530103</v>
      </c>
      <c r="J346">
        <v>18.5115354456846</v>
      </c>
      <c r="K346">
        <v>3.05153834524069</v>
      </c>
    </row>
    <row r="347" spans="1:11">
      <c r="A347">
        <v>345</v>
      </c>
      <c r="B347">
        <v>25.785617406109</v>
      </c>
      <c r="C347">
        <v>1458.77379869384</v>
      </c>
      <c r="D347">
        <v>0.449223468025014</v>
      </c>
      <c r="E347">
        <v>158.104098614233</v>
      </c>
      <c r="F347">
        <v>24.5004847705679</v>
      </c>
      <c r="G347">
        <v>1530.66914067055</v>
      </c>
      <c r="H347">
        <v>0.222149679694809</v>
      </c>
      <c r="I347">
        <v>0.15502431170337</v>
      </c>
      <c r="J347">
        <v>18.5114551300742</v>
      </c>
      <c r="K347">
        <v>3.05153834524069</v>
      </c>
    </row>
    <row r="348" spans="1:11">
      <c r="A348">
        <v>346</v>
      </c>
      <c r="B348">
        <v>25.7863873816966</v>
      </c>
      <c r="C348">
        <v>1458.80090394775</v>
      </c>
      <c r="D348">
        <v>0.449224152762515</v>
      </c>
      <c r="E348">
        <v>158.106685384214</v>
      </c>
      <c r="F348">
        <v>24.5000245184719</v>
      </c>
      <c r="G348">
        <v>1530.65226475636</v>
      </c>
      <c r="H348">
        <v>0.22215085023413</v>
      </c>
      <c r="I348">
        <v>0.155024698040082</v>
      </c>
      <c r="J348">
        <v>18.5114913223556</v>
      </c>
      <c r="K348">
        <v>3.05153834524069</v>
      </c>
    </row>
    <row r="349" spans="1:11">
      <c r="A349">
        <v>347</v>
      </c>
      <c r="B349">
        <v>25.7851505217969</v>
      </c>
      <c r="C349">
        <v>1458.74612702692</v>
      </c>
      <c r="D349">
        <v>0.449225316461153</v>
      </c>
      <c r="E349">
        <v>158.101646987049</v>
      </c>
      <c r="F349">
        <v>24.5009372116574</v>
      </c>
      <c r="G349">
        <v>1530.70108801697</v>
      </c>
      <c r="H349">
        <v>0.222148853808313</v>
      </c>
      <c r="I349">
        <v>0.155024039120029</v>
      </c>
      <c r="J349">
        <v>18.5113909719098</v>
      </c>
      <c r="K349">
        <v>3.05153834524069</v>
      </c>
    </row>
    <row r="350" spans="1:11">
      <c r="A350">
        <v>348</v>
      </c>
      <c r="B350">
        <v>25.7856656188285</v>
      </c>
      <c r="C350">
        <v>1458.77010251126</v>
      </c>
      <c r="D350">
        <v>0.449225176680651</v>
      </c>
      <c r="E350">
        <v>158.10381716687</v>
      </c>
      <c r="F350">
        <v>24.5005413867463</v>
      </c>
      <c r="G350">
        <v>1530.67554921647</v>
      </c>
      <c r="H350">
        <v>0.222149377672264</v>
      </c>
      <c r="I350">
        <v>0.155024212020949</v>
      </c>
      <c r="J350">
        <v>18.5114404441282</v>
      </c>
      <c r="K350">
        <v>3.05153834524069</v>
      </c>
    </row>
    <row r="351" spans="1:11">
      <c r="A351">
        <v>349</v>
      </c>
      <c r="B351">
        <v>25.7861357212564</v>
      </c>
      <c r="C351">
        <v>1458.79277451321</v>
      </c>
      <c r="D351">
        <v>0.449225322907865</v>
      </c>
      <c r="E351">
        <v>158.1058585291</v>
      </c>
      <c r="F351">
        <v>24.5001572697342</v>
      </c>
      <c r="G351">
        <v>1530.65655750328</v>
      </c>
      <c r="H351">
        <v>0.222150189528014</v>
      </c>
      <c r="I351">
        <v>0.155024479973778</v>
      </c>
      <c r="J351">
        <v>18.5114880607361</v>
      </c>
      <c r="K351">
        <v>3.05153834524069</v>
      </c>
    </row>
    <row r="352" spans="1:11">
      <c r="A352">
        <v>350</v>
      </c>
      <c r="B352">
        <v>25.7859512644514</v>
      </c>
      <c r="C352">
        <v>1458.77686935135</v>
      </c>
      <c r="D352">
        <v>0.449225059449095</v>
      </c>
      <c r="E352">
        <v>158.104477131927</v>
      </c>
      <c r="F352">
        <v>24.5004278039341</v>
      </c>
      <c r="G352">
        <v>1530.67437938356</v>
      </c>
      <c r="H352">
        <v>0.222149793196151</v>
      </c>
      <c r="I352">
        <v>0.155024349164461</v>
      </c>
      <c r="J352">
        <v>18.5114461494536</v>
      </c>
      <c r="K352">
        <v>3.05153834524069</v>
      </c>
    </row>
    <row r="353" spans="1:11">
      <c r="A353">
        <v>351</v>
      </c>
      <c r="B353">
        <v>25.7858094234143</v>
      </c>
      <c r="C353">
        <v>1458.77295054848</v>
      </c>
      <c r="D353">
        <v>0.449224725483882</v>
      </c>
      <c r="E353">
        <v>158.104063457212</v>
      </c>
      <c r="F353">
        <v>24.5004894533956</v>
      </c>
      <c r="G353">
        <v>1530.67844581069</v>
      </c>
      <c r="H353">
        <v>0.22214970081894</v>
      </c>
      <c r="I353">
        <v>0.155024318675383</v>
      </c>
      <c r="J353">
        <v>18.5114457491911</v>
      </c>
      <c r="K353">
        <v>3.05153834524069</v>
      </c>
    </row>
    <row r="354" spans="1:11">
      <c r="A354">
        <v>352</v>
      </c>
      <c r="B354">
        <v>25.7860803179958</v>
      </c>
      <c r="C354">
        <v>1458.79281701823</v>
      </c>
      <c r="D354">
        <v>0.44922573453233</v>
      </c>
      <c r="E354">
        <v>158.105833776508</v>
      </c>
      <c r="F354">
        <v>24.5001531364181</v>
      </c>
      <c r="G354">
        <v>1530.65734299083</v>
      </c>
      <c r="H354">
        <v>0.222150206622294</v>
      </c>
      <c r="I354">
        <v>0.155024485615748</v>
      </c>
      <c r="J354">
        <v>18.5114922841763</v>
      </c>
      <c r="K354">
        <v>3.05153834524069</v>
      </c>
    </row>
    <row r="355" spans="1:11">
      <c r="A355">
        <v>353</v>
      </c>
      <c r="B355">
        <v>25.7859408605649</v>
      </c>
      <c r="C355">
        <v>1458.7895538093</v>
      </c>
      <c r="D355">
        <v>0.449224175520853</v>
      </c>
      <c r="E355">
        <v>158.105495283843</v>
      </c>
      <c r="F355">
        <v>24.5002050904339</v>
      </c>
      <c r="G355">
        <v>1530.6564046316</v>
      </c>
      <c r="H355">
        <v>0.222150322582762</v>
      </c>
      <c r="I355">
        <v>0.155024523888521</v>
      </c>
      <c r="J355">
        <v>18.5114904373312</v>
      </c>
      <c r="K355">
        <v>3.05153834524069</v>
      </c>
    </row>
    <row r="356" spans="1:11">
      <c r="A356">
        <v>354</v>
      </c>
      <c r="B356">
        <v>25.7858540331316</v>
      </c>
      <c r="C356">
        <v>1458.78847358178</v>
      </c>
      <c r="D356">
        <v>0.449225226515249</v>
      </c>
      <c r="E356">
        <v>158.105342956238</v>
      </c>
      <c r="F356">
        <v>24.5002229362239</v>
      </c>
      <c r="G356">
        <v>1530.65751475695</v>
      </c>
      <c r="H356">
        <v>0.222150119491431</v>
      </c>
      <c r="I356">
        <v>0.155024456858198</v>
      </c>
      <c r="J356">
        <v>18.5114967677964</v>
      </c>
      <c r="K356">
        <v>3.05153834524069</v>
      </c>
    </row>
    <row r="357" spans="1:11">
      <c r="A357">
        <v>355</v>
      </c>
      <c r="B357">
        <v>25.7863482691962</v>
      </c>
      <c r="C357">
        <v>1458.80976347922</v>
      </c>
      <c r="D357">
        <v>0.449225034998821</v>
      </c>
      <c r="E357">
        <v>158.107301237953</v>
      </c>
      <c r="F357">
        <v>24.4998598334604</v>
      </c>
      <c r="G357">
        <v>1530.64358182316</v>
      </c>
      <c r="H357">
        <v>0.222151096116885</v>
      </c>
      <c r="I357">
        <v>0.155024779193866</v>
      </c>
      <c r="J357">
        <v>18.5115349589817</v>
      </c>
      <c r="K357">
        <v>3.05153834524069</v>
      </c>
    </row>
    <row r="358" spans="1:11">
      <c r="A358">
        <v>356</v>
      </c>
      <c r="B358">
        <v>25.7867168919847</v>
      </c>
      <c r="C358">
        <v>1458.8365540324</v>
      </c>
      <c r="D358">
        <v>0.449226051731076</v>
      </c>
      <c r="E358">
        <v>158.109662324848</v>
      </c>
      <c r="F358">
        <v>24.4994046885966</v>
      </c>
      <c r="G358">
        <v>1530.6114964782</v>
      </c>
      <c r="H358">
        <v>0.222151586139393</v>
      </c>
      <c r="I358">
        <v>0.155024940926295</v>
      </c>
      <c r="J358">
        <v>18.5116005800616</v>
      </c>
      <c r="K358">
        <v>3.05153834524069</v>
      </c>
    </row>
    <row r="359" spans="1:11">
      <c r="A359">
        <v>357</v>
      </c>
      <c r="B359">
        <v>25.7865998996522</v>
      </c>
      <c r="C359">
        <v>1458.81998944763</v>
      </c>
      <c r="D359">
        <v>0.449223878484653</v>
      </c>
      <c r="E359">
        <v>158.108293575919</v>
      </c>
      <c r="F359">
        <v>24.4996897175387</v>
      </c>
      <c r="G359">
        <v>1530.62885707157</v>
      </c>
      <c r="H359">
        <v>0.222151340812282</v>
      </c>
      <c r="I359">
        <v>0.155024859955808</v>
      </c>
      <c r="J359">
        <v>18.5115463315456</v>
      </c>
      <c r="K359">
        <v>3.05153834524069</v>
      </c>
    </row>
    <row r="360" spans="1:11">
      <c r="A360">
        <v>358</v>
      </c>
      <c r="B360">
        <v>25.786101024865</v>
      </c>
      <c r="C360">
        <v>1458.79385296294</v>
      </c>
      <c r="D360">
        <v>0.44922502079457</v>
      </c>
      <c r="E360">
        <v>158.105877098347</v>
      </c>
      <c r="F360">
        <v>24.500124982079</v>
      </c>
      <c r="G360">
        <v>1530.66564273127</v>
      </c>
      <c r="H360">
        <v>0.222150892158125</v>
      </c>
      <c r="I360">
        <v>0.155024711877124</v>
      </c>
      <c r="J360">
        <v>18.5114990312157</v>
      </c>
      <c r="K360">
        <v>3.05153834524069</v>
      </c>
    </row>
    <row r="361" spans="1:11">
      <c r="A361">
        <v>359</v>
      </c>
      <c r="B361">
        <v>25.7861935043553</v>
      </c>
      <c r="C361">
        <v>1458.80055708709</v>
      </c>
      <c r="D361">
        <v>0.449225711859559</v>
      </c>
      <c r="E361">
        <v>158.106485642396</v>
      </c>
      <c r="F361">
        <v>24.5000101846322</v>
      </c>
      <c r="G361">
        <v>1530.65427373319</v>
      </c>
      <c r="H361">
        <v>0.222150815994521</v>
      </c>
      <c r="I361">
        <v>0.155024686739278</v>
      </c>
      <c r="J361">
        <v>18.5115136394389</v>
      </c>
      <c r="K361">
        <v>3.05153834524069</v>
      </c>
    </row>
    <row r="362" spans="1:11">
      <c r="A362">
        <v>360</v>
      </c>
      <c r="B362">
        <v>25.7858399800681</v>
      </c>
      <c r="C362">
        <v>1458.78170991753</v>
      </c>
      <c r="D362">
        <v>0.449223310200384</v>
      </c>
      <c r="E362">
        <v>158.104790520354</v>
      </c>
      <c r="F362">
        <v>24.5003265560781</v>
      </c>
      <c r="G362">
        <v>1530.67547505789</v>
      </c>
      <c r="H362">
        <v>0.222150707972034</v>
      </c>
      <c r="I362">
        <v>0.155024651086395</v>
      </c>
      <c r="J362">
        <v>18.5114709953756</v>
      </c>
      <c r="K362">
        <v>3.05153834524069</v>
      </c>
    </row>
    <row r="363" spans="1:11">
      <c r="A363">
        <v>361</v>
      </c>
      <c r="B363">
        <v>25.7860768289778</v>
      </c>
      <c r="C363">
        <v>1458.79764071541</v>
      </c>
      <c r="D363">
        <v>0.449223807488702</v>
      </c>
      <c r="E363">
        <v>158.10618214257</v>
      </c>
      <c r="F363">
        <v>24.5000584447786</v>
      </c>
      <c r="G363">
        <v>1530.66016043635</v>
      </c>
      <c r="H363">
        <v>0.222151199456359</v>
      </c>
      <c r="I363">
        <v>0.155024813301149</v>
      </c>
      <c r="J363">
        <v>18.5115114220279</v>
      </c>
      <c r="K363">
        <v>3.05153834524069</v>
      </c>
    </row>
    <row r="364" spans="1:11">
      <c r="A364">
        <v>362</v>
      </c>
      <c r="B364">
        <v>25.7858621668078</v>
      </c>
      <c r="C364">
        <v>1458.79695979422</v>
      </c>
      <c r="D364">
        <v>0.449224909169174</v>
      </c>
      <c r="E364">
        <v>158.105992816013</v>
      </c>
      <c r="F364">
        <v>24.5000704515093</v>
      </c>
      <c r="G364">
        <v>1530.66213665263</v>
      </c>
      <c r="H364">
        <v>0.222151214019745</v>
      </c>
      <c r="I364">
        <v>0.155024818107808</v>
      </c>
      <c r="J364">
        <v>18.511529255367</v>
      </c>
      <c r="K364">
        <v>3.05153834524069</v>
      </c>
    </row>
    <row r="365" spans="1:11">
      <c r="A365">
        <v>363</v>
      </c>
      <c r="B365">
        <v>25.7862119907639</v>
      </c>
      <c r="C365">
        <v>1458.80520955293</v>
      </c>
      <c r="D365">
        <v>0.449224065176044</v>
      </c>
      <c r="E365">
        <v>158.106875528274</v>
      </c>
      <c r="F365">
        <v>24.4999321676292</v>
      </c>
      <c r="G365">
        <v>1530.65184203996</v>
      </c>
      <c r="H365">
        <v>0.222151385472702</v>
      </c>
      <c r="I365">
        <v>0.155024874696026</v>
      </c>
      <c r="J365">
        <v>18.5115264903739</v>
      </c>
      <c r="K365">
        <v>3.05153834524069</v>
      </c>
    </row>
    <row r="366" spans="1:11">
      <c r="A366">
        <v>364</v>
      </c>
      <c r="B366">
        <v>25.7856466697655</v>
      </c>
      <c r="C366">
        <v>1458.76252948954</v>
      </c>
      <c r="D366">
        <v>0.449223294484009</v>
      </c>
      <c r="E366">
        <v>158.103100987609</v>
      </c>
      <c r="F366">
        <v>24.5006533766972</v>
      </c>
      <c r="G366">
        <v>1530.70168505729</v>
      </c>
      <c r="H366">
        <v>0.222150408800297</v>
      </c>
      <c r="I366">
        <v>0.15502455234464</v>
      </c>
      <c r="J366">
        <v>18.5114229842601</v>
      </c>
      <c r="K366">
        <v>3.05153834524069</v>
      </c>
    </row>
    <row r="367" spans="1:11">
      <c r="A367">
        <v>365</v>
      </c>
      <c r="B367">
        <v>25.7862310419098</v>
      </c>
      <c r="C367">
        <v>1458.80525309399</v>
      </c>
      <c r="D367">
        <v>0.449224129088784</v>
      </c>
      <c r="E367">
        <v>158.106844048984</v>
      </c>
      <c r="F367">
        <v>24.4999331379856</v>
      </c>
      <c r="G367">
        <v>1530.65461716648</v>
      </c>
      <c r="H367">
        <v>0.222151433853398</v>
      </c>
      <c r="I367">
        <v>0.155024890664127</v>
      </c>
      <c r="J367">
        <v>18.5115310442791</v>
      </c>
      <c r="K367">
        <v>3.05153834524069</v>
      </c>
    </row>
    <row r="368" spans="1:11">
      <c r="A368">
        <v>366</v>
      </c>
      <c r="B368">
        <v>25.7859797901985</v>
      </c>
      <c r="C368">
        <v>1458.78458184311</v>
      </c>
      <c r="D368">
        <v>0.449222202656879</v>
      </c>
      <c r="E368">
        <v>158.105054317611</v>
      </c>
      <c r="F368">
        <v>24.500276699074</v>
      </c>
      <c r="G368">
        <v>1530.67882436045</v>
      </c>
      <c r="H368">
        <v>0.222151239854895</v>
      </c>
      <c r="I368">
        <v>0.155024826634723</v>
      </c>
      <c r="J368">
        <v>18.5114745214157</v>
      </c>
      <c r="K368">
        <v>3.05153834524069</v>
      </c>
    </row>
    <row r="369" spans="1:11">
      <c r="A369">
        <v>367</v>
      </c>
      <c r="B369">
        <v>25.7861217857862</v>
      </c>
      <c r="C369">
        <v>1458.80298208578</v>
      </c>
      <c r="D369">
        <v>0.449225232305449</v>
      </c>
      <c r="E369">
        <v>158.106574454374</v>
      </c>
      <c r="F369">
        <v>24.4999694985935</v>
      </c>
      <c r="G369">
        <v>1530.65879744669</v>
      </c>
      <c r="H369">
        <v>0.222151269717462</v>
      </c>
      <c r="I369">
        <v>0.155024836490892</v>
      </c>
      <c r="J369">
        <v>18.5115359682613</v>
      </c>
      <c r="K369">
        <v>3.05153834524069</v>
      </c>
    </row>
    <row r="370" spans="1:11">
      <c r="A370">
        <v>368</v>
      </c>
      <c r="B370">
        <v>25.7862500246941</v>
      </c>
      <c r="C370">
        <v>1458.80472197963</v>
      </c>
      <c r="D370">
        <v>0.449224435916732</v>
      </c>
      <c r="E370">
        <v>158.10681215833</v>
      </c>
      <c r="F370">
        <v>24.4999428467684</v>
      </c>
      <c r="G370">
        <v>1530.65649740587</v>
      </c>
      <c r="H370">
        <v>0.222151387077197</v>
      </c>
      <c r="I370">
        <v>0.155024875225591</v>
      </c>
      <c r="J370">
        <v>18.5115278568065</v>
      </c>
      <c r="K370">
        <v>3.05153834524069</v>
      </c>
    </row>
    <row r="371" spans="1:11">
      <c r="A371">
        <v>369</v>
      </c>
      <c r="B371">
        <v>25.7863591805324</v>
      </c>
      <c r="C371">
        <v>1458.81433419594</v>
      </c>
      <c r="D371">
        <v>0.449225295988725</v>
      </c>
      <c r="E371">
        <v>158.107629302719</v>
      </c>
      <c r="F371">
        <v>24.4997791801777</v>
      </c>
      <c r="G371">
        <v>1530.64708873507</v>
      </c>
      <c r="H371">
        <v>0.222151566948014</v>
      </c>
      <c r="I371">
        <v>0.155024934592157</v>
      </c>
      <c r="J371">
        <v>18.5115557687422</v>
      </c>
      <c r="K371">
        <v>3.05153834524069</v>
      </c>
    </row>
    <row r="372" spans="1:11">
      <c r="A372">
        <v>370</v>
      </c>
      <c r="B372">
        <v>25.7863562532461</v>
      </c>
      <c r="C372">
        <v>1458.80948242205</v>
      </c>
      <c r="D372">
        <v>0.449224504728834</v>
      </c>
      <c r="E372">
        <v>158.107248397953</v>
      </c>
      <c r="F372">
        <v>24.4998613082292</v>
      </c>
      <c r="G372">
        <v>1530.65314581868</v>
      </c>
      <c r="H372">
        <v>0.222151572571232</v>
      </c>
      <c r="I372">
        <v>0.155024936448107</v>
      </c>
      <c r="J372">
        <v>18.5115367378338</v>
      </c>
      <c r="K372">
        <v>3.05153834524069</v>
      </c>
    </row>
    <row r="373" spans="1:11">
      <c r="A373">
        <v>371</v>
      </c>
      <c r="B373">
        <v>25.7865331050275</v>
      </c>
      <c r="C373">
        <v>1458.818844647</v>
      </c>
      <c r="D373">
        <v>0.449223342573606</v>
      </c>
      <c r="E373">
        <v>158.108114094659</v>
      </c>
      <c r="F373">
        <v>24.4997099970787</v>
      </c>
      <c r="G373">
        <v>1530.63773972277</v>
      </c>
      <c r="H373">
        <v>0.222151720629782</v>
      </c>
      <c r="I373">
        <v>0.155024985315018</v>
      </c>
      <c r="J373">
        <v>18.5115534975677</v>
      </c>
      <c r="K373">
        <v>3.05153834524069</v>
      </c>
    </row>
    <row r="374" spans="1:11">
      <c r="A374">
        <v>372</v>
      </c>
      <c r="B374">
        <v>25.7862320213179</v>
      </c>
      <c r="C374">
        <v>1458.80414938841</v>
      </c>
      <c r="D374">
        <v>0.449224327263228</v>
      </c>
      <c r="E374">
        <v>158.10676187921</v>
      </c>
      <c r="F374">
        <v>24.4999519628396</v>
      </c>
      <c r="G374">
        <v>1530.65630527368</v>
      </c>
      <c r="H374">
        <v>0.222151358702902</v>
      </c>
      <c r="I374">
        <v>0.155024865860625</v>
      </c>
      <c r="J374">
        <v>18.5115264387289</v>
      </c>
      <c r="K374">
        <v>3.05153834524069</v>
      </c>
    </row>
    <row r="375" spans="1:11">
      <c r="A375">
        <v>373</v>
      </c>
      <c r="B375">
        <v>25.7863920975443</v>
      </c>
      <c r="C375">
        <v>1458.81267877129</v>
      </c>
      <c r="D375">
        <v>0.449225485739225</v>
      </c>
      <c r="E375">
        <v>158.107522396858</v>
      </c>
      <c r="F375">
        <v>24.4998091413322</v>
      </c>
      <c r="G375">
        <v>1530.6472855622</v>
      </c>
      <c r="H375">
        <v>0.222151415911525</v>
      </c>
      <c r="I375">
        <v>0.155024884742392</v>
      </c>
      <c r="J375">
        <v>18.511546650892</v>
      </c>
      <c r="K375">
        <v>3.05153834524069</v>
      </c>
    </row>
    <row r="376" spans="1:11">
      <c r="A376">
        <v>374</v>
      </c>
      <c r="B376">
        <v>25.7861821245619</v>
      </c>
      <c r="C376">
        <v>1458.79727979891</v>
      </c>
      <c r="D376">
        <v>0.449224215745266</v>
      </c>
      <c r="E376">
        <v>158.106173711399</v>
      </c>
      <c r="F376">
        <v>24.5000689669497</v>
      </c>
      <c r="G376">
        <v>1530.66520489806</v>
      </c>
      <c r="H376">
        <v>0.222151217160365</v>
      </c>
      <c r="I376">
        <v>0.155024819144372</v>
      </c>
      <c r="J376">
        <v>18.5115069166122</v>
      </c>
      <c r="K376">
        <v>3.05153834524069</v>
      </c>
    </row>
    <row r="377" spans="1:11">
      <c r="A377">
        <v>375</v>
      </c>
      <c r="B377">
        <v>25.785962937215</v>
      </c>
      <c r="C377">
        <v>1458.78722381421</v>
      </c>
      <c r="D377">
        <v>0.449224586117147</v>
      </c>
      <c r="E377">
        <v>158.105225695093</v>
      </c>
      <c r="F377">
        <v>24.5002397251363</v>
      </c>
      <c r="G377">
        <v>1530.67780165623</v>
      </c>
      <c r="H377">
        <v>0.222150997794928</v>
      </c>
      <c r="I377">
        <v>0.155024746742626</v>
      </c>
      <c r="J377">
        <v>18.5114913947291</v>
      </c>
      <c r="K377">
        <v>3.05153834524069</v>
      </c>
    </row>
    <row r="378" spans="1:11">
      <c r="A378">
        <v>376</v>
      </c>
      <c r="B378">
        <v>25.7857839127426</v>
      </c>
      <c r="C378">
        <v>1458.77474408549</v>
      </c>
      <c r="D378">
        <v>0.449223981276576</v>
      </c>
      <c r="E378">
        <v>158.104118234956</v>
      </c>
      <c r="F378">
        <v>24.5004492929666</v>
      </c>
      <c r="G378">
        <v>1530.69289614204</v>
      </c>
      <c r="H378">
        <v>0.222150817799854</v>
      </c>
      <c r="I378">
        <v>0.155024687335129</v>
      </c>
      <c r="J378">
        <v>18.5114615371004</v>
      </c>
      <c r="K378">
        <v>3.05153834524069</v>
      </c>
    </row>
    <row r="379" spans="1:11">
      <c r="A379">
        <v>377</v>
      </c>
      <c r="B379">
        <v>25.7858295747493</v>
      </c>
      <c r="C379">
        <v>1458.77782012058</v>
      </c>
      <c r="D379">
        <v>0.449224432820776</v>
      </c>
      <c r="E379">
        <v>158.104381626474</v>
      </c>
      <c r="F379">
        <v>24.5003998914511</v>
      </c>
      <c r="G379">
        <v>1530.69097859019</v>
      </c>
      <c r="H379">
        <v>0.222150918375443</v>
      </c>
      <c r="I379">
        <v>0.155024720530168</v>
      </c>
      <c r="J379">
        <v>18.5114704626013</v>
      </c>
      <c r="K379">
        <v>3.05153834524069</v>
      </c>
    </row>
    <row r="380" spans="1:11">
      <c r="A380">
        <v>378</v>
      </c>
      <c r="B380">
        <v>25.7856579938312</v>
      </c>
      <c r="C380">
        <v>1458.76711505246</v>
      </c>
      <c r="D380">
        <v>0.4492238564666</v>
      </c>
      <c r="E380">
        <v>158.103444435211</v>
      </c>
      <c r="F380">
        <v>24.5005779288384</v>
      </c>
      <c r="G380">
        <v>1530.70035192376</v>
      </c>
      <c r="H380">
        <v>0.222150571396284</v>
      </c>
      <c r="I380">
        <v>0.155024606009504</v>
      </c>
      <c r="J380">
        <v>18.5114433885449</v>
      </c>
      <c r="K380">
        <v>3.05153834524069</v>
      </c>
    </row>
    <row r="381" spans="1:11">
      <c r="A381">
        <v>379</v>
      </c>
      <c r="B381">
        <v>25.7857170088572</v>
      </c>
      <c r="C381">
        <v>1458.76724973859</v>
      </c>
      <c r="D381">
        <v>0.449223500758292</v>
      </c>
      <c r="E381">
        <v>158.103465077697</v>
      </c>
      <c r="F381">
        <v>24.5005756050373</v>
      </c>
      <c r="G381">
        <v>1530.70162609832</v>
      </c>
      <c r="H381">
        <v>0.222150700247533</v>
      </c>
      <c r="I381">
        <v>0.155024648536919</v>
      </c>
      <c r="J381">
        <v>18.5114413723705</v>
      </c>
      <c r="K381">
        <v>3.05153834524069</v>
      </c>
    </row>
    <row r="382" spans="1:11">
      <c r="A382">
        <v>380</v>
      </c>
      <c r="B382">
        <v>25.7853983095854</v>
      </c>
      <c r="C382">
        <v>1458.74913986588</v>
      </c>
      <c r="D382">
        <v>0.449223225027065</v>
      </c>
      <c r="E382">
        <v>158.101825415098</v>
      </c>
      <c r="F382">
        <v>24.5008807432296</v>
      </c>
      <c r="G382">
        <v>1530.72197117104</v>
      </c>
      <c r="H382">
        <v>0.222150326977386</v>
      </c>
      <c r="I382">
        <v>0.155024525338967</v>
      </c>
      <c r="J382">
        <v>18.5114032767699</v>
      </c>
      <c r="K382">
        <v>3.05153834524069</v>
      </c>
    </row>
    <row r="383" spans="1:11">
      <c r="A383">
        <v>381</v>
      </c>
      <c r="B383">
        <v>25.7858324846616</v>
      </c>
      <c r="C383">
        <v>1458.77182134705</v>
      </c>
      <c r="D383">
        <v>0.449222761708277</v>
      </c>
      <c r="E383">
        <v>158.103910968699</v>
      </c>
      <c r="F383">
        <v>24.5005007683524</v>
      </c>
      <c r="G383">
        <v>1530.69504897942</v>
      </c>
      <c r="H383">
        <v>0.22215085241028</v>
      </c>
      <c r="I383">
        <v>0.155024698758322</v>
      </c>
      <c r="J383">
        <v>18.5114460376658</v>
      </c>
      <c r="K383">
        <v>3.05153834524069</v>
      </c>
    </row>
    <row r="384" spans="1:11">
      <c r="A384">
        <v>382</v>
      </c>
      <c r="B384">
        <v>25.7858315873388</v>
      </c>
      <c r="C384">
        <v>1458.7746896221</v>
      </c>
      <c r="D384">
        <v>0.449223302557218</v>
      </c>
      <c r="E384">
        <v>158.104115147086</v>
      </c>
      <c r="F384">
        <v>24.5004534912092</v>
      </c>
      <c r="G384">
        <v>1530.6923902909</v>
      </c>
      <c r="H384">
        <v>0.222150826864248</v>
      </c>
      <c r="I384">
        <v>0.155024690326838</v>
      </c>
      <c r="J384">
        <v>18.5114601537869</v>
      </c>
      <c r="K384">
        <v>3.05153834524069</v>
      </c>
    </row>
    <row r="385" spans="1:11">
      <c r="A385">
        <v>383</v>
      </c>
      <c r="B385">
        <v>25.7856304544316</v>
      </c>
      <c r="C385">
        <v>1458.76145287471</v>
      </c>
      <c r="D385">
        <v>0.449223105169627</v>
      </c>
      <c r="E385">
        <v>158.102968651291</v>
      </c>
      <c r="F385">
        <v>24.5006725311904</v>
      </c>
      <c r="G385">
        <v>1530.70666406498</v>
      </c>
      <c r="H385">
        <v>0.222150562897717</v>
      </c>
      <c r="I385">
        <v>0.155024603204548</v>
      </c>
      <c r="J385">
        <v>18.511425136414</v>
      </c>
      <c r="K385">
        <v>3.05153834524069</v>
      </c>
    </row>
    <row r="386" spans="1:11">
      <c r="A386">
        <v>384</v>
      </c>
      <c r="B386">
        <v>25.7856730933704</v>
      </c>
      <c r="C386">
        <v>1458.76870754666</v>
      </c>
      <c r="D386">
        <v>0.449224048028216</v>
      </c>
      <c r="E386">
        <v>158.103564112485</v>
      </c>
      <c r="F386">
        <v>24.5005483182027</v>
      </c>
      <c r="G386">
        <v>1530.69941840022</v>
      </c>
      <c r="H386">
        <v>0.222150660970823</v>
      </c>
      <c r="I386">
        <v>0.155024635573621</v>
      </c>
      <c r="J386">
        <v>18.5114495110837</v>
      </c>
      <c r="K386">
        <v>3.05153834524069</v>
      </c>
    </row>
    <row r="387" spans="1:11">
      <c r="A387">
        <v>385</v>
      </c>
      <c r="B387">
        <v>25.7857254693868</v>
      </c>
      <c r="C387">
        <v>1458.77217372177</v>
      </c>
      <c r="D387">
        <v>0.449224589358823</v>
      </c>
      <c r="E387">
        <v>158.103869536252</v>
      </c>
      <c r="F387">
        <v>24.5004903971579</v>
      </c>
      <c r="G387">
        <v>1530.69503197268</v>
      </c>
      <c r="H387">
        <v>0.222150645855897</v>
      </c>
      <c r="I387">
        <v>0.155024630584932</v>
      </c>
      <c r="J387">
        <v>18.5114584353478</v>
      </c>
      <c r="K387">
        <v>3.05153834524069</v>
      </c>
    </row>
    <row r="388" spans="1:11">
      <c r="A388">
        <v>386</v>
      </c>
      <c r="B388">
        <v>25.7859596376439</v>
      </c>
      <c r="C388">
        <v>1458.78506690915</v>
      </c>
      <c r="D388">
        <v>0.449225526675408</v>
      </c>
      <c r="E388">
        <v>158.105013555685</v>
      </c>
      <c r="F388">
        <v>24.5002713621789</v>
      </c>
      <c r="G388">
        <v>1530.68566588703</v>
      </c>
      <c r="H388">
        <v>0.222151026691713</v>
      </c>
      <c r="I388">
        <v>0.155024756280032</v>
      </c>
      <c r="J388">
        <v>18.5114886945289</v>
      </c>
      <c r="K388">
        <v>3.05153834524069</v>
      </c>
    </row>
    <row r="389" spans="1:11">
      <c r="A389">
        <v>387</v>
      </c>
      <c r="B389">
        <v>25.7857315178899</v>
      </c>
      <c r="C389">
        <v>1458.77640699839</v>
      </c>
      <c r="D389">
        <v>0.449224576373796</v>
      </c>
      <c r="E389">
        <v>158.104212464584</v>
      </c>
      <c r="F389">
        <v>24.5004182086741</v>
      </c>
      <c r="G389">
        <v>1530.6893144837</v>
      </c>
      <c r="H389">
        <v>0.222150767727053</v>
      </c>
      <c r="I389">
        <v>0.155024670808571</v>
      </c>
      <c r="J389">
        <v>18.5114731315874</v>
      </c>
      <c r="K389">
        <v>3.05153834524069</v>
      </c>
    </row>
    <row r="390" spans="1:11">
      <c r="A390">
        <v>388</v>
      </c>
      <c r="B390">
        <v>25.7859200976253</v>
      </c>
      <c r="C390">
        <v>1458.78692335387</v>
      </c>
      <c r="D390">
        <v>0.449224351032921</v>
      </c>
      <c r="E390">
        <v>158.105162983059</v>
      </c>
      <c r="F390">
        <v>24.50023947918</v>
      </c>
      <c r="G390">
        <v>1530.67632167018</v>
      </c>
      <c r="H390">
        <v>0.222151022565139</v>
      </c>
      <c r="I390">
        <v>0.155024754918053</v>
      </c>
      <c r="J390">
        <v>18.511495094892</v>
      </c>
      <c r="K390">
        <v>3.05153834524069</v>
      </c>
    </row>
    <row r="391" spans="1:11">
      <c r="A391">
        <v>389</v>
      </c>
      <c r="B391">
        <v>25.7857733084809</v>
      </c>
      <c r="C391">
        <v>1458.77967563532</v>
      </c>
      <c r="D391">
        <v>0.449225161221252</v>
      </c>
      <c r="E391">
        <v>158.104485406601</v>
      </c>
      <c r="F391">
        <v>24.5003630906757</v>
      </c>
      <c r="G391">
        <v>1530.68659894619</v>
      </c>
      <c r="H391">
        <v>0.222150803530305</v>
      </c>
      <c r="I391">
        <v>0.155024682625456</v>
      </c>
      <c r="J391">
        <v>18.5114834680661</v>
      </c>
      <c r="K391">
        <v>3.05153834524069</v>
      </c>
    </row>
    <row r="392" spans="1:11">
      <c r="A392">
        <v>390</v>
      </c>
      <c r="B392">
        <v>25.7859792638733</v>
      </c>
      <c r="C392">
        <v>1458.794483</v>
      </c>
      <c r="D392">
        <v>0.449224989531177</v>
      </c>
      <c r="E392">
        <v>158.105814925939</v>
      </c>
      <c r="F392">
        <v>24.5001156095141</v>
      </c>
      <c r="G392">
        <v>1530.66566944695</v>
      </c>
      <c r="H392">
        <v>0.222151045348052</v>
      </c>
      <c r="I392">
        <v>0.155024762437571</v>
      </c>
      <c r="J392">
        <v>18.5115164028628</v>
      </c>
      <c r="K392">
        <v>3.05153834524069</v>
      </c>
    </row>
    <row r="393" spans="1:11">
      <c r="A393">
        <v>391</v>
      </c>
      <c r="B393">
        <v>25.7857971270362</v>
      </c>
      <c r="C393">
        <v>1458.78146371709</v>
      </c>
      <c r="D393">
        <v>0.449225399261177</v>
      </c>
      <c r="E393">
        <v>158.10463634108</v>
      </c>
      <c r="F393">
        <v>24.5003342066832</v>
      </c>
      <c r="G393">
        <v>1530.68524453463</v>
      </c>
      <c r="H393">
        <v>0.222150855880939</v>
      </c>
      <c r="I393">
        <v>0.155024699903815</v>
      </c>
      <c r="J393">
        <v>18.511488927494</v>
      </c>
      <c r="K393">
        <v>3.05153834524069</v>
      </c>
    </row>
    <row r="394" spans="1:11">
      <c r="A394">
        <v>392</v>
      </c>
      <c r="B394">
        <v>25.7857668373726</v>
      </c>
      <c r="C394">
        <v>1458.77930079446</v>
      </c>
      <c r="D394">
        <v>0.449225295956865</v>
      </c>
      <c r="E394">
        <v>158.104451264974</v>
      </c>
      <c r="F394">
        <v>24.5003707619651</v>
      </c>
      <c r="G394">
        <v>1530.68704261437</v>
      </c>
      <c r="H394">
        <v>0.222150774843792</v>
      </c>
      <c r="I394">
        <v>0.155024673157455</v>
      </c>
      <c r="J394">
        <v>18.5114829324868</v>
      </c>
      <c r="K394">
        <v>3.05153834524069</v>
      </c>
    </row>
    <row r="395" spans="1:11">
      <c r="A395">
        <v>393</v>
      </c>
      <c r="B395">
        <v>25.7856210461765</v>
      </c>
      <c r="C395">
        <v>1458.77309758539</v>
      </c>
      <c r="D395">
        <v>0.449225613473909</v>
      </c>
      <c r="E395">
        <v>158.103858205373</v>
      </c>
      <c r="F395">
        <v>24.5004751268462</v>
      </c>
      <c r="G395">
        <v>1530.69418495101</v>
      </c>
      <c r="H395">
        <v>0.22215060843181</v>
      </c>
      <c r="I395">
        <v>0.155024618233095</v>
      </c>
      <c r="J395">
        <v>18.5114746209253</v>
      </c>
      <c r="K395">
        <v>3.05153834524069</v>
      </c>
    </row>
    <row r="396" spans="1:11">
      <c r="A396">
        <v>394</v>
      </c>
      <c r="B396">
        <v>25.7857622410691</v>
      </c>
      <c r="C396">
        <v>1458.77844458314</v>
      </c>
      <c r="D396">
        <v>0.449225201213162</v>
      </c>
      <c r="E396">
        <v>158.10437541193</v>
      </c>
      <c r="F396">
        <v>24.5003848946186</v>
      </c>
      <c r="G396">
        <v>1530.68837244816</v>
      </c>
      <c r="H396">
        <v>0.222150798355936</v>
      </c>
      <c r="I396">
        <v>0.155024680917652</v>
      </c>
      <c r="J396">
        <v>18.5114806335934</v>
      </c>
      <c r="K396">
        <v>3.05153834524069</v>
      </c>
    </row>
    <row r="397" spans="1:11">
      <c r="A397">
        <v>395</v>
      </c>
      <c r="B397">
        <v>25.7856259645515</v>
      </c>
      <c r="C397">
        <v>1458.77188405098</v>
      </c>
      <c r="D397">
        <v>0.449225485242053</v>
      </c>
      <c r="E397">
        <v>158.103777962155</v>
      </c>
      <c r="F397">
        <v>24.5004934742891</v>
      </c>
      <c r="G397">
        <v>1530.69548943803</v>
      </c>
      <c r="H397">
        <v>0.222150608725315</v>
      </c>
      <c r="I397">
        <v>0.155024618329966</v>
      </c>
      <c r="J397">
        <v>18.5114677599948</v>
      </c>
      <c r="K397">
        <v>3.05153834524069</v>
      </c>
    </row>
    <row r="398" spans="1:11">
      <c r="A398">
        <v>396</v>
      </c>
      <c r="B398">
        <v>25.7857569973961</v>
      </c>
      <c r="C398">
        <v>1458.7776943619</v>
      </c>
      <c r="D398">
        <v>0.4492251237965</v>
      </c>
      <c r="E398">
        <v>158.104317727993</v>
      </c>
      <c r="F398">
        <v>24.5003971312427</v>
      </c>
      <c r="G398">
        <v>1530.68911874876</v>
      </c>
      <c r="H398">
        <v>0.222150797546831</v>
      </c>
      <c r="I398">
        <v>0.155024680650607</v>
      </c>
      <c r="J398">
        <v>18.51147758396</v>
      </c>
      <c r="K398">
        <v>3.05153834524069</v>
      </c>
    </row>
    <row r="399" spans="1:11">
      <c r="A399">
        <v>397</v>
      </c>
      <c r="B399">
        <v>25.7858318202073</v>
      </c>
      <c r="C399">
        <v>1458.78028178688</v>
      </c>
      <c r="D399">
        <v>0.449224693077406</v>
      </c>
      <c r="E399">
        <v>158.104562672863</v>
      </c>
      <c r="F399">
        <v>24.5003563312113</v>
      </c>
      <c r="G399">
        <v>1530.68575419467</v>
      </c>
      <c r="H399">
        <v>0.222150879709236</v>
      </c>
      <c r="I399">
        <v>0.15502470776836</v>
      </c>
      <c r="J399">
        <v>18.5114812240338</v>
      </c>
      <c r="K399">
        <v>3.05153834524069</v>
      </c>
    </row>
    <row r="400" spans="1:11">
      <c r="A400">
        <v>398</v>
      </c>
      <c r="B400">
        <v>25.7858201558529</v>
      </c>
      <c r="C400">
        <v>1458.77985301109</v>
      </c>
      <c r="D400">
        <v>0.449224863962873</v>
      </c>
      <c r="E400">
        <v>158.104519087089</v>
      </c>
      <c r="F400">
        <v>24.5003636585036</v>
      </c>
      <c r="G400">
        <v>1530.68695660154</v>
      </c>
      <c r="H400">
        <v>0.222150873340046</v>
      </c>
      <c r="I400">
        <v>0.155024705666205</v>
      </c>
      <c r="J400">
        <v>18.5114810842535</v>
      </c>
      <c r="K400">
        <v>3.05153834524069</v>
      </c>
    </row>
    <row r="401" spans="1:11">
      <c r="A401">
        <v>399</v>
      </c>
      <c r="B401">
        <v>25.7859943416827</v>
      </c>
      <c r="C401">
        <v>1458.78958158613</v>
      </c>
      <c r="D401">
        <v>0.449224930807386</v>
      </c>
      <c r="E401">
        <v>158.105386967725</v>
      </c>
      <c r="F401">
        <v>24.500199225496</v>
      </c>
      <c r="G401">
        <v>1530.67665889442</v>
      </c>
      <c r="H401">
        <v>0.222151128066597</v>
      </c>
      <c r="I401">
        <v>0.155024789738895</v>
      </c>
      <c r="J401">
        <v>18.5115030640126</v>
      </c>
      <c r="K401">
        <v>3.05153834524069</v>
      </c>
    </row>
    <row r="402" spans="1:11">
      <c r="A402">
        <v>400</v>
      </c>
      <c r="B402">
        <v>25.7861519577317</v>
      </c>
      <c r="C402">
        <v>1458.79995506548</v>
      </c>
      <c r="D402">
        <v>0.449224811391463</v>
      </c>
      <c r="E402">
        <v>158.106312404052</v>
      </c>
      <c r="F402">
        <v>24.5000261127974</v>
      </c>
      <c r="G402">
        <v>1530.66298363029</v>
      </c>
      <c r="H402">
        <v>0.222151325574312</v>
      </c>
      <c r="I402">
        <v>0.155024854926501</v>
      </c>
      <c r="J402">
        <v>18.5115267966735</v>
      </c>
      <c r="K402">
        <v>3.05153834524069</v>
      </c>
    </row>
    <row r="403" spans="1:11">
      <c r="A403">
        <v>401</v>
      </c>
      <c r="B403">
        <v>25.7859801890747</v>
      </c>
      <c r="C403">
        <v>1458.79013317237</v>
      </c>
      <c r="D403">
        <v>0.449224755223023</v>
      </c>
      <c r="E403">
        <v>158.10542388866</v>
      </c>
      <c r="F403">
        <v>24.500189445865</v>
      </c>
      <c r="G403">
        <v>1530.67582100971</v>
      </c>
      <c r="H403">
        <v>0.222151180145893</v>
      </c>
      <c r="I403">
        <v>0.155024806927712</v>
      </c>
      <c r="J403">
        <v>18.5115059583487</v>
      </c>
      <c r="K403">
        <v>3.05153834524069</v>
      </c>
    </row>
    <row r="404" spans="1:11">
      <c r="A404">
        <v>402</v>
      </c>
      <c r="B404">
        <v>25.7860168623727</v>
      </c>
      <c r="C404">
        <v>1458.78798566767</v>
      </c>
      <c r="D404">
        <v>0.449224517884267</v>
      </c>
      <c r="E404">
        <v>158.10526384062</v>
      </c>
      <c r="F404">
        <v>24.5002270668247</v>
      </c>
      <c r="G404">
        <v>1530.67952179263</v>
      </c>
      <c r="H404">
        <v>0.222151152475342</v>
      </c>
      <c r="I404">
        <v>0.155024797795022</v>
      </c>
      <c r="J404">
        <v>18.5114961565761</v>
      </c>
      <c r="K404">
        <v>3.05153834524069</v>
      </c>
    </row>
    <row r="405" spans="1:11">
      <c r="A405">
        <v>403</v>
      </c>
      <c r="B405">
        <v>25.7860120194501</v>
      </c>
      <c r="C405">
        <v>1458.79105731892</v>
      </c>
      <c r="D405">
        <v>0.449225229611253</v>
      </c>
      <c r="E405">
        <v>158.105509166922</v>
      </c>
      <c r="F405">
        <v>24.5001742741713</v>
      </c>
      <c r="G405">
        <v>1530.6754719116</v>
      </c>
      <c r="H405">
        <v>0.222151141481816</v>
      </c>
      <c r="I405">
        <v>0.1550247941666</v>
      </c>
      <c r="J405">
        <v>18.5115078972854</v>
      </c>
      <c r="K405">
        <v>3.05153834524069</v>
      </c>
    </row>
    <row r="406" spans="1:11">
      <c r="A406">
        <v>404</v>
      </c>
      <c r="B406">
        <v>25.7859338543204</v>
      </c>
      <c r="C406">
        <v>1458.78633676323</v>
      </c>
      <c r="D406">
        <v>0.449224899131504</v>
      </c>
      <c r="E406">
        <v>158.105097088483</v>
      </c>
      <c r="F406">
        <v>24.5002525769397</v>
      </c>
      <c r="G406">
        <v>1530.67989709108</v>
      </c>
      <c r="H406">
        <v>0.222151047706282</v>
      </c>
      <c r="I406">
        <v>0.155024763215907</v>
      </c>
      <c r="J406">
        <v>18.5114958119875</v>
      </c>
      <c r="K406">
        <v>3.05153834524069</v>
      </c>
    </row>
    <row r="407" spans="1:11">
      <c r="A407">
        <v>405</v>
      </c>
      <c r="B407">
        <v>25.7859177189116</v>
      </c>
      <c r="C407">
        <v>1458.78589184263</v>
      </c>
      <c r="D407">
        <v>0.449224991761678</v>
      </c>
      <c r="E407">
        <v>158.105043717473</v>
      </c>
      <c r="F407">
        <v>24.5002614678309</v>
      </c>
      <c r="G407">
        <v>1530.68054489692</v>
      </c>
      <c r="H407">
        <v>0.222151019682112</v>
      </c>
      <c r="I407">
        <v>0.155024753966508</v>
      </c>
      <c r="J407">
        <v>18.5114967398634</v>
      </c>
      <c r="K407">
        <v>3.05153834524069</v>
      </c>
    </row>
    <row r="408" spans="1:11">
      <c r="A408">
        <v>406</v>
      </c>
      <c r="B408">
        <v>25.785923469037</v>
      </c>
      <c r="C408">
        <v>1458.78631053218</v>
      </c>
      <c r="D408">
        <v>0.449225048312972</v>
      </c>
      <c r="E408">
        <v>158.105079263904</v>
      </c>
      <c r="F408">
        <v>24.5002547087944</v>
      </c>
      <c r="G408">
        <v>1530.68023424493</v>
      </c>
      <c r="H408">
        <v>0.222151032706182</v>
      </c>
      <c r="I408">
        <v>0.155024758265112</v>
      </c>
      <c r="J408">
        <v>18.5114979907446</v>
      </c>
      <c r="K408">
        <v>3.05153834524069</v>
      </c>
    </row>
    <row r="409" spans="1:11">
      <c r="A409">
        <v>407</v>
      </c>
      <c r="B409">
        <v>25.7859322645157</v>
      </c>
      <c r="C409">
        <v>1458.78590884496</v>
      </c>
      <c r="D409">
        <v>0.449224788385324</v>
      </c>
      <c r="E409">
        <v>158.105058427674</v>
      </c>
      <c r="F409">
        <v>24.5002608805908</v>
      </c>
      <c r="G409">
        <v>1530.68030542039</v>
      </c>
      <c r="H409">
        <v>0.222151045918236</v>
      </c>
      <c r="I409">
        <v>0.155024762625761</v>
      </c>
      <c r="J409">
        <v>18.5114947736323</v>
      </c>
      <c r="K409">
        <v>3.05153834524069</v>
      </c>
    </row>
    <row r="410" spans="1:11">
      <c r="A410">
        <v>408</v>
      </c>
      <c r="B410">
        <v>25.7859466705458</v>
      </c>
      <c r="C410">
        <v>1458.78696250581</v>
      </c>
      <c r="D410">
        <v>0.449224848649185</v>
      </c>
      <c r="E410">
        <v>158.105148210438</v>
      </c>
      <c r="F410">
        <v>24.5002430713718</v>
      </c>
      <c r="G410">
        <v>1530.67947016311</v>
      </c>
      <c r="H410">
        <v>0.22215108580966</v>
      </c>
      <c r="I410">
        <v>0.155024775791957</v>
      </c>
      <c r="J410">
        <v>18.5114977511599</v>
      </c>
      <c r="K410">
        <v>3.05153834524069</v>
      </c>
    </row>
    <row r="411" spans="1:11">
      <c r="A411">
        <v>409</v>
      </c>
      <c r="B411">
        <v>25.7859605984552</v>
      </c>
      <c r="C411">
        <v>1458.78752491186</v>
      </c>
      <c r="D411">
        <v>0.449224875138148</v>
      </c>
      <c r="E411">
        <v>158.105198143307</v>
      </c>
      <c r="F411">
        <v>24.5002337646649</v>
      </c>
      <c r="G411">
        <v>1530.67952045921</v>
      </c>
      <c r="H411">
        <v>0.222151117730967</v>
      </c>
      <c r="I411">
        <v>0.155024786327612</v>
      </c>
      <c r="J411">
        <v>18.5114990157972</v>
      </c>
      <c r="K411">
        <v>3.05153834524069</v>
      </c>
    </row>
    <row r="412" spans="1:11">
      <c r="A412">
        <v>410</v>
      </c>
      <c r="B412">
        <v>25.785930050426</v>
      </c>
      <c r="C412">
        <v>1458.78551586356</v>
      </c>
      <c r="D412">
        <v>0.449224748605403</v>
      </c>
      <c r="E412">
        <v>158.105023339039</v>
      </c>
      <c r="F412">
        <v>24.5002673679621</v>
      </c>
      <c r="G412">
        <v>1530.68094165612</v>
      </c>
      <c r="H412">
        <v>0.222151057949337</v>
      </c>
      <c r="I412">
        <v>0.155024766596635</v>
      </c>
      <c r="J412">
        <v>18.5114937522489</v>
      </c>
      <c r="K412">
        <v>3.05153834524069</v>
      </c>
    </row>
    <row r="413" spans="1:11">
      <c r="A413">
        <v>411</v>
      </c>
      <c r="B413">
        <v>25.7859938763231</v>
      </c>
      <c r="C413">
        <v>1458.7895628129</v>
      </c>
      <c r="D413">
        <v>0.449224579260371</v>
      </c>
      <c r="E413">
        <v>158.105387432449</v>
      </c>
      <c r="F413">
        <v>24.5001999698742</v>
      </c>
      <c r="G413">
        <v>1530.6752931416</v>
      </c>
      <c r="H413">
        <v>0.222151138390939</v>
      </c>
      <c r="I413">
        <v>0.155024793146453</v>
      </c>
      <c r="J413">
        <v>18.5115025141803</v>
      </c>
      <c r="K413">
        <v>3.05153834524069</v>
      </c>
    </row>
    <row r="414" spans="1:11">
      <c r="A414">
        <v>412</v>
      </c>
      <c r="B414">
        <v>25.7859885763976</v>
      </c>
      <c r="C414">
        <v>1458.78965543211</v>
      </c>
      <c r="D414">
        <v>0.44922468415764</v>
      </c>
      <c r="E414">
        <v>158.105391074931</v>
      </c>
      <c r="F414">
        <v>24.5001979921658</v>
      </c>
      <c r="G414">
        <v>1530.67538900862</v>
      </c>
      <c r="H414">
        <v>0.222151135203896</v>
      </c>
      <c r="I414">
        <v>0.155024792094567</v>
      </c>
      <c r="J414">
        <v>18.5115034187457</v>
      </c>
      <c r="K414">
        <v>3.05153834524069</v>
      </c>
    </row>
    <row r="415" spans="1:11">
      <c r="A415">
        <v>413</v>
      </c>
      <c r="B415">
        <v>25.7859508052074</v>
      </c>
      <c r="C415">
        <v>1458.7880080813</v>
      </c>
      <c r="D415">
        <v>0.44922470311753</v>
      </c>
      <c r="E415">
        <v>158.105239883565</v>
      </c>
      <c r="F415">
        <v>24.5002245854277</v>
      </c>
      <c r="G415">
        <v>1530.67697316489</v>
      </c>
      <c r="H415">
        <v>0.222151089580739</v>
      </c>
      <c r="I415">
        <v>0.155024777036605</v>
      </c>
      <c r="J415">
        <v>18.51150030296</v>
      </c>
      <c r="K415">
        <v>3.05153834524069</v>
      </c>
    </row>
    <row r="416" spans="1:11">
      <c r="A416">
        <v>414</v>
      </c>
      <c r="B416">
        <v>25.7859627967166</v>
      </c>
      <c r="C416">
        <v>1458.78870676401</v>
      </c>
      <c r="D416">
        <v>0.449224731497208</v>
      </c>
      <c r="E416">
        <v>158.105303676866</v>
      </c>
      <c r="F416">
        <v>24.500213858019</v>
      </c>
      <c r="G416">
        <v>1530.67607600206</v>
      </c>
      <c r="H416">
        <v>0.222151096942286</v>
      </c>
      <c r="I416">
        <v>0.15502477946629</v>
      </c>
      <c r="J416">
        <v>18.5115017664991</v>
      </c>
      <c r="K416">
        <v>3.05153834524069</v>
      </c>
    </row>
    <row r="417" spans="1:11">
      <c r="A417">
        <v>415</v>
      </c>
      <c r="B417">
        <v>25.7859245874505</v>
      </c>
      <c r="C417">
        <v>1458.78487638619</v>
      </c>
      <c r="D417">
        <v>0.449224314843172</v>
      </c>
      <c r="E417">
        <v>158.104976213113</v>
      </c>
      <c r="F417">
        <v>24.5002789005313</v>
      </c>
      <c r="G417">
        <v>1530.68029467155</v>
      </c>
      <c r="H417">
        <v>0.222151039051188</v>
      </c>
      <c r="I417">
        <v>0.155024760359286</v>
      </c>
      <c r="J417">
        <v>18.5114906798645</v>
      </c>
      <c r="K417">
        <v>3.05153834524069</v>
      </c>
    </row>
    <row r="418" spans="1:11">
      <c r="A418">
        <v>416</v>
      </c>
      <c r="B418">
        <v>25.7859963175328</v>
      </c>
      <c r="C418">
        <v>1458.78943770668</v>
      </c>
      <c r="D418">
        <v>0.449224783275852</v>
      </c>
      <c r="E418">
        <v>158.105377409603</v>
      </c>
      <c r="F418">
        <v>24.5002018995035</v>
      </c>
      <c r="G418">
        <v>1530.67576068944</v>
      </c>
      <c r="H418">
        <v>0.22215110976309</v>
      </c>
      <c r="I418">
        <v>0.155024783697807</v>
      </c>
      <c r="J418">
        <v>18.5115021634035</v>
      </c>
      <c r="K418">
        <v>3.05153834524069</v>
      </c>
    </row>
    <row r="419" spans="1:11">
      <c r="A419">
        <v>417</v>
      </c>
      <c r="B419">
        <v>25.7859905149248</v>
      </c>
      <c r="C419">
        <v>1458.79050295774</v>
      </c>
      <c r="D419">
        <v>0.449224716619621</v>
      </c>
      <c r="E419">
        <v>158.105455388575</v>
      </c>
      <c r="F419">
        <v>24.5001832326045</v>
      </c>
      <c r="G419">
        <v>1530.67443782749</v>
      </c>
      <c r="H419">
        <v>0.222151159128534</v>
      </c>
      <c r="I419">
        <v>0.155024799990914</v>
      </c>
      <c r="J419">
        <v>18.5115068837595</v>
      </c>
      <c r="K419">
        <v>3.05153834524069</v>
      </c>
    </row>
    <row r="420" spans="1:11">
      <c r="A420">
        <v>418</v>
      </c>
      <c r="B420">
        <v>25.7860276902767</v>
      </c>
      <c r="C420">
        <v>1458.79156966108</v>
      </c>
      <c r="D420">
        <v>0.449224618138169</v>
      </c>
      <c r="E420">
        <v>158.105568878066</v>
      </c>
      <c r="F420">
        <v>24.5001656348279</v>
      </c>
      <c r="G420">
        <v>1530.67331554793</v>
      </c>
      <c r="H420">
        <v>0.222151194972287</v>
      </c>
      <c r="I420">
        <v>0.155024811821177</v>
      </c>
      <c r="J420">
        <v>18.5115067088335</v>
      </c>
      <c r="K420">
        <v>3.05153834524069</v>
      </c>
    </row>
    <row r="421" spans="1:11">
      <c r="A421">
        <v>419</v>
      </c>
      <c r="B421">
        <v>25.7859924285443</v>
      </c>
      <c r="C421">
        <v>1458.7896738116</v>
      </c>
      <c r="D421">
        <v>0.449224634913476</v>
      </c>
      <c r="E421">
        <v>158.105395971936</v>
      </c>
      <c r="F421">
        <v>24.5001976168</v>
      </c>
      <c r="G421">
        <v>1530.67531833106</v>
      </c>
      <c r="H421">
        <v>0.222151142241063</v>
      </c>
      <c r="I421">
        <v>0.15502479441719</v>
      </c>
      <c r="J421">
        <v>18.5115029663736</v>
      </c>
      <c r="K421">
        <v>3.05153834524069</v>
      </c>
    </row>
    <row r="422" spans="1:11">
      <c r="A422">
        <v>420</v>
      </c>
      <c r="B422">
        <v>25.7859950566445</v>
      </c>
      <c r="C422">
        <v>1458.79032701638</v>
      </c>
      <c r="D422">
        <v>0.449224696784544</v>
      </c>
      <c r="E422">
        <v>158.105446610726</v>
      </c>
      <c r="F422">
        <v>24.5001869146346</v>
      </c>
      <c r="G422">
        <v>1530.67473187414</v>
      </c>
      <c r="H422">
        <v>0.222151160517631</v>
      </c>
      <c r="I422">
        <v>0.155024800449387</v>
      </c>
      <c r="J422">
        <v>18.5115055626116</v>
      </c>
      <c r="K422">
        <v>3.05153834524069</v>
      </c>
    </row>
    <row r="423" spans="1:11">
      <c r="A423">
        <v>421</v>
      </c>
      <c r="B423">
        <v>25.7859961123888</v>
      </c>
      <c r="C423">
        <v>1458.79013942612</v>
      </c>
      <c r="D423">
        <v>0.449224711003161</v>
      </c>
      <c r="E423">
        <v>158.105432612216</v>
      </c>
      <c r="F423">
        <v>24.500189840961</v>
      </c>
      <c r="G423">
        <v>1530.67507839638</v>
      </c>
      <c r="H423">
        <v>0.222151155093058</v>
      </c>
      <c r="I423">
        <v>0.155024798659002</v>
      </c>
      <c r="J423">
        <v>18.5115047386434</v>
      </c>
      <c r="K423">
        <v>3.05153834524069</v>
      </c>
    </row>
    <row r="424" spans="1:11">
      <c r="A424">
        <v>422</v>
      </c>
      <c r="B424">
        <v>25.7859923442282</v>
      </c>
      <c r="C424">
        <v>1458.78987463935</v>
      </c>
      <c r="D424">
        <v>0.44922465164419</v>
      </c>
      <c r="E424">
        <v>158.105409221457</v>
      </c>
      <c r="F424">
        <v>24.5001944036902</v>
      </c>
      <c r="G424">
        <v>1530.67536791905</v>
      </c>
      <c r="H424">
        <v>0.222151150764537</v>
      </c>
      <c r="I424">
        <v>0.15502479723037</v>
      </c>
      <c r="J424">
        <v>18.5115040640535</v>
      </c>
      <c r="K424">
        <v>3.05153834524069</v>
      </c>
    </row>
    <row r="425" spans="1:11">
      <c r="A425">
        <v>423</v>
      </c>
      <c r="B425">
        <v>25.7860107774442</v>
      </c>
      <c r="C425">
        <v>1458.79114576242</v>
      </c>
      <c r="D425">
        <v>0.449224640292169</v>
      </c>
      <c r="E425">
        <v>158.105522205563</v>
      </c>
      <c r="F425">
        <v>24.500173181255</v>
      </c>
      <c r="G425">
        <v>1530.67373645297</v>
      </c>
      <c r="H425">
        <v>0.222151175797658</v>
      </c>
      <c r="I425">
        <v>0.155024805492573</v>
      </c>
      <c r="J425">
        <v>18.5115070419648</v>
      </c>
      <c r="K425">
        <v>3.05153834524069</v>
      </c>
    </row>
    <row r="426" spans="1:11">
      <c r="A426">
        <v>424</v>
      </c>
      <c r="B426">
        <v>25.7859838634328</v>
      </c>
      <c r="C426">
        <v>1458.78979852117</v>
      </c>
      <c r="D426">
        <v>0.449224765957726</v>
      </c>
      <c r="E426">
        <v>158.105396221131</v>
      </c>
      <c r="F426">
        <v>24.5001954885851</v>
      </c>
      <c r="G426">
        <v>1530.675921605</v>
      </c>
      <c r="H426">
        <v>0.222151151976565</v>
      </c>
      <c r="I426">
        <v>0.155024797630401</v>
      </c>
      <c r="J426">
        <v>18.5115048453203</v>
      </c>
      <c r="K426">
        <v>3.05153834524069</v>
      </c>
    </row>
    <row r="427" spans="1:11">
      <c r="A427">
        <v>425</v>
      </c>
      <c r="B427">
        <v>25.7860010738501</v>
      </c>
      <c r="C427">
        <v>1458.79030340738</v>
      </c>
      <c r="D427">
        <v>0.44922465909423</v>
      </c>
      <c r="E427">
        <v>158.105447697858</v>
      </c>
      <c r="F427">
        <v>24.500187414435</v>
      </c>
      <c r="G427">
        <v>1530.67494677114</v>
      </c>
      <c r="H427">
        <v>0.222151161074817</v>
      </c>
      <c r="I427">
        <v>0.155024800633287</v>
      </c>
      <c r="J427">
        <v>18.511505003142</v>
      </c>
      <c r="K427">
        <v>3.05153834524069</v>
      </c>
    </row>
    <row r="428" spans="1:11">
      <c r="A428">
        <v>426</v>
      </c>
      <c r="B428">
        <v>25.7859700558969</v>
      </c>
      <c r="C428">
        <v>1458.7890702088</v>
      </c>
      <c r="D428">
        <v>0.449224687216839</v>
      </c>
      <c r="E428">
        <v>158.10532955234</v>
      </c>
      <c r="F428">
        <v>24.5002074188696</v>
      </c>
      <c r="G428">
        <v>1530.67632988601</v>
      </c>
      <c r="H428">
        <v>0.222151132586013</v>
      </c>
      <c r="I428">
        <v>0.155024791230532</v>
      </c>
      <c r="J428">
        <v>18.5115033296073</v>
      </c>
      <c r="K428">
        <v>3.05153834524069</v>
      </c>
    </row>
    <row r="429" spans="1:11">
      <c r="A429">
        <v>427</v>
      </c>
      <c r="B429">
        <v>25.7859308334264</v>
      </c>
      <c r="C429">
        <v>1458.78638737407</v>
      </c>
      <c r="D429">
        <v>0.449224503925896</v>
      </c>
      <c r="E429">
        <v>158.105094293256</v>
      </c>
      <c r="F429">
        <v>24.5002527266777</v>
      </c>
      <c r="G429">
        <v>1530.6791167268</v>
      </c>
      <c r="H429">
        <v>0.222151078660912</v>
      </c>
      <c r="I429">
        <v>0.155024773432507</v>
      </c>
      <c r="J429">
        <v>18.5114965271531</v>
      </c>
      <c r="K429">
        <v>3.05153834524069</v>
      </c>
    </row>
    <row r="430" spans="1:11">
      <c r="A430">
        <v>428</v>
      </c>
      <c r="B430">
        <v>25.7859437930728</v>
      </c>
      <c r="C430">
        <v>1458.78672976051</v>
      </c>
      <c r="D430">
        <v>0.449224510461437</v>
      </c>
      <c r="E430">
        <v>158.105127547378</v>
      </c>
      <c r="F430">
        <v>24.5002470716673</v>
      </c>
      <c r="G430">
        <v>1530.67892606947</v>
      </c>
      <c r="H430">
        <v>0.22215108801129</v>
      </c>
      <c r="I430">
        <v>0.155024776518607</v>
      </c>
      <c r="J430">
        <v>18.5114968889824</v>
      </c>
      <c r="K430">
        <v>3.05153834524069</v>
      </c>
    </row>
    <row r="431" spans="1:11">
      <c r="A431">
        <v>429</v>
      </c>
      <c r="B431">
        <v>25.7858844091578</v>
      </c>
      <c r="C431">
        <v>1458.78384285643</v>
      </c>
      <c r="D431">
        <v>0.449224604864582</v>
      </c>
      <c r="E431">
        <v>158.104863902386</v>
      </c>
      <c r="F431">
        <v>24.5002952980788</v>
      </c>
      <c r="G431">
        <v>1530.68197254311</v>
      </c>
      <c r="H431">
        <v>0.222150999166017</v>
      </c>
      <c r="I431">
        <v>0.155024747195155</v>
      </c>
      <c r="J431">
        <v>18.5114912902101</v>
      </c>
      <c r="K431">
        <v>3.05153834524069</v>
      </c>
    </row>
    <row r="432" spans="1:11">
      <c r="A432">
        <v>430</v>
      </c>
      <c r="B432">
        <v>25.7859409479419</v>
      </c>
      <c r="C432">
        <v>1458.78701624812</v>
      </c>
      <c r="D432">
        <v>0.44922452334795</v>
      </c>
      <c r="E432">
        <v>158.105150819593</v>
      </c>
      <c r="F432">
        <v>24.5002419396531</v>
      </c>
      <c r="G432">
        <v>1530.67851016063</v>
      </c>
      <c r="H432">
        <v>0.222151095984378</v>
      </c>
      <c r="I432">
        <v>0.155024779150132</v>
      </c>
      <c r="J432">
        <v>18.51149789153</v>
      </c>
      <c r="K432">
        <v>3.05153834524069</v>
      </c>
    </row>
    <row r="433" spans="1:11">
      <c r="A433">
        <v>431</v>
      </c>
      <c r="B433">
        <v>25.7859448885254</v>
      </c>
      <c r="C433">
        <v>1458.78685327256</v>
      </c>
      <c r="D433">
        <v>0.449224379162387</v>
      </c>
      <c r="E433">
        <v>158.105141172504</v>
      </c>
      <c r="F433">
        <v>24.5002448789684</v>
      </c>
      <c r="G433">
        <v>1530.6785546544</v>
      </c>
      <c r="H433">
        <v>0.222151106890224</v>
      </c>
      <c r="I433">
        <v>0.155024782749615</v>
      </c>
      <c r="J433">
        <v>18.5114967392776</v>
      </c>
      <c r="K433">
        <v>3.05153834524069</v>
      </c>
    </row>
    <row r="434" spans="1:11">
      <c r="A434">
        <v>432</v>
      </c>
      <c r="B434">
        <v>25.7859283452475</v>
      </c>
      <c r="C434">
        <v>1458.78623699536</v>
      </c>
      <c r="D434">
        <v>0.449224486122347</v>
      </c>
      <c r="E434">
        <v>158.105080511752</v>
      </c>
      <c r="F434">
        <v>24.5002552930755</v>
      </c>
      <c r="G434">
        <v>1530.67933404573</v>
      </c>
      <c r="H434">
        <v>0.222151082196196</v>
      </c>
      <c r="I434">
        <v>0.155024774599331</v>
      </c>
      <c r="J434">
        <v>18.5114962151465</v>
      </c>
      <c r="K434">
        <v>3.05153834524069</v>
      </c>
    </row>
    <row r="435" spans="1:11">
      <c r="A435">
        <v>433</v>
      </c>
      <c r="B435">
        <v>25.7859251513297</v>
      </c>
      <c r="C435">
        <v>1458.78686906059</v>
      </c>
      <c r="D435">
        <v>0.449224527673072</v>
      </c>
      <c r="E435">
        <v>158.105126402795</v>
      </c>
      <c r="F435">
        <v>24.5002446675957</v>
      </c>
      <c r="G435">
        <v>1530.67863404085</v>
      </c>
      <c r="H435">
        <v>0.222151099986216</v>
      </c>
      <c r="I435">
        <v>0.155024780470942</v>
      </c>
      <c r="J435">
        <v>18.5114991609284</v>
      </c>
      <c r="K435">
        <v>3.05153834524069</v>
      </c>
    </row>
    <row r="436" spans="1:11">
      <c r="A436">
        <v>434</v>
      </c>
      <c r="B436">
        <v>25.7858978185698</v>
      </c>
      <c r="C436">
        <v>1458.7854544022</v>
      </c>
      <c r="D436">
        <v>0.449224418355093</v>
      </c>
      <c r="E436">
        <v>158.104998268893</v>
      </c>
      <c r="F436">
        <v>24.500268001988</v>
      </c>
      <c r="G436">
        <v>1530.68014490497</v>
      </c>
      <c r="H436">
        <v>0.222151086100324</v>
      </c>
      <c r="I436">
        <v>0.155024775887892</v>
      </c>
      <c r="J436">
        <v>18.5114961213129</v>
      </c>
      <c r="K436">
        <v>3.05153834524069</v>
      </c>
    </row>
    <row r="437" spans="1:11">
      <c r="A437">
        <v>435</v>
      </c>
      <c r="B437">
        <v>25.7859364207342</v>
      </c>
      <c r="C437">
        <v>1458.78759554652</v>
      </c>
      <c r="D437">
        <v>0.44922454353586</v>
      </c>
      <c r="E437">
        <v>158.105189997315</v>
      </c>
      <c r="F437">
        <v>24.5002324704433</v>
      </c>
      <c r="G437">
        <v>1530.67796755375</v>
      </c>
      <c r="H437">
        <v>0.222151123928148</v>
      </c>
      <c r="I437">
        <v>0.155024788372996</v>
      </c>
      <c r="J437">
        <v>18.5115009781165</v>
      </c>
      <c r="K437">
        <v>3.05153834524069</v>
      </c>
    </row>
    <row r="438" spans="1:11">
      <c r="A438">
        <v>436</v>
      </c>
      <c r="B438">
        <v>25.7859357501258</v>
      </c>
      <c r="C438">
        <v>1458.78781183272</v>
      </c>
      <c r="D438">
        <v>0.449224452963505</v>
      </c>
      <c r="E438">
        <v>158.105211137869</v>
      </c>
      <c r="F438">
        <v>24.500228948014</v>
      </c>
      <c r="G438">
        <v>1530.67696544856</v>
      </c>
      <c r="H438">
        <v>0.222151108616002</v>
      </c>
      <c r="I438">
        <v>0.15502478331921</v>
      </c>
      <c r="J438">
        <v>18.5115012564371</v>
      </c>
      <c r="K438">
        <v>3.05153834524069</v>
      </c>
    </row>
    <row r="439" spans="1:11">
      <c r="A439">
        <v>437</v>
      </c>
      <c r="B439">
        <v>25.7859201234322</v>
      </c>
      <c r="C439">
        <v>1458.78675122255</v>
      </c>
      <c r="D439">
        <v>0.449224573321417</v>
      </c>
      <c r="E439">
        <v>158.105113666041</v>
      </c>
      <c r="F439">
        <v>24.5002465307058</v>
      </c>
      <c r="G439">
        <v>1530.67895591671</v>
      </c>
      <c r="H439">
        <v>0.222151098495711</v>
      </c>
      <c r="I439">
        <v>0.155024779978999</v>
      </c>
      <c r="J439">
        <v>18.5114992453185</v>
      </c>
      <c r="K439">
        <v>3.05153834524069</v>
      </c>
    </row>
    <row r="440" spans="1:11">
      <c r="A440">
        <v>438</v>
      </c>
      <c r="B440">
        <v>25.7859197479463</v>
      </c>
      <c r="C440">
        <v>1458.78662775423</v>
      </c>
      <c r="D440">
        <v>0.449224494961976</v>
      </c>
      <c r="E440">
        <v>158.105102630345</v>
      </c>
      <c r="F440">
        <v>24.5002488465417</v>
      </c>
      <c r="G440">
        <v>1530.67898633232</v>
      </c>
      <c r="H440">
        <v>0.222151096559908</v>
      </c>
      <c r="I440">
        <v>0.155024779340086</v>
      </c>
      <c r="J440">
        <v>18.5114988919526</v>
      </c>
      <c r="K440">
        <v>3.05153834524069</v>
      </c>
    </row>
    <row r="441" spans="1:11">
      <c r="A441">
        <v>439</v>
      </c>
      <c r="B441">
        <v>25.7859189161058</v>
      </c>
      <c r="C441">
        <v>1458.7865339118</v>
      </c>
      <c r="D441">
        <v>0.449224493852403</v>
      </c>
      <c r="E441">
        <v>158.105097198237</v>
      </c>
      <c r="F441">
        <v>24.5002505294968</v>
      </c>
      <c r="G441">
        <v>1530.67882508238</v>
      </c>
      <c r="H441">
        <v>0.222151088724072</v>
      </c>
      <c r="I441">
        <v>0.155024776753861</v>
      </c>
      <c r="J441">
        <v>18.5114983166675</v>
      </c>
      <c r="K441">
        <v>3.05153834524069</v>
      </c>
    </row>
    <row r="442" spans="1:11">
      <c r="A442">
        <v>440</v>
      </c>
      <c r="B442">
        <v>25.7859440914555</v>
      </c>
      <c r="C442">
        <v>1458.78767196383</v>
      </c>
      <c r="D442">
        <v>0.44922457992457</v>
      </c>
      <c r="E442">
        <v>158.105200355213</v>
      </c>
      <c r="F442">
        <v>24.5002313907158</v>
      </c>
      <c r="G442">
        <v>1530.67801560183</v>
      </c>
      <c r="H442">
        <v>0.222151122974706</v>
      </c>
      <c r="I442">
        <v>0.155024788058312</v>
      </c>
      <c r="J442">
        <v>18.5115006587366</v>
      </c>
      <c r="K442">
        <v>3.05153834524069</v>
      </c>
    </row>
    <row r="443" spans="1:11">
      <c r="A443">
        <v>441</v>
      </c>
      <c r="B443">
        <v>25.7859367894812</v>
      </c>
      <c r="C443">
        <v>1458.78780928006</v>
      </c>
      <c r="D443">
        <v>0.449224608950963</v>
      </c>
      <c r="E443">
        <v>158.10520748658</v>
      </c>
      <c r="F443">
        <v>24.5002287646585</v>
      </c>
      <c r="G443">
        <v>1530.6776374681</v>
      </c>
      <c r="H443">
        <v>0.222151117073648</v>
      </c>
      <c r="I443">
        <v>0.155024786110663</v>
      </c>
      <c r="J443">
        <v>18.5115017548431</v>
      </c>
      <c r="K443">
        <v>3.05153834524069</v>
      </c>
    </row>
    <row r="444" spans="1:11">
      <c r="A444">
        <v>442</v>
      </c>
      <c r="B444">
        <v>25.7859207595004</v>
      </c>
      <c r="C444">
        <v>1458.78667374422</v>
      </c>
      <c r="D444">
        <v>0.449224556815453</v>
      </c>
      <c r="E444">
        <v>158.105107899075</v>
      </c>
      <c r="F444">
        <v>24.500247939167</v>
      </c>
      <c r="G444">
        <v>1530.67887475537</v>
      </c>
      <c r="H444">
        <v>0.222151091586282</v>
      </c>
      <c r="I444">
        <v>0.155024777698536</v>
      </c>
      <c r="J444">
        <v>18.5114988885297</v>
      </c>
      <c r="K444">
        <v>3.05153834524069</v>
      </c>
    </row>
    <row r="445" spans="1:11">
      <c r="A445">
        <v>443</v>
      </c>
      <c r="B445">
        <v>25.7859075743893</v>
      </c>
      <c r="C445">
        <v>1458.78593965888</v>
      </c>
      <c r="D445">
        <v>0.449224557704941</v>
      </c>
      <c r="E445">
        <v>158.105041887323</v>
      </c>
      <c r="F445">
        <v>24.5002602188947</v>
      </c>
      <c r="G445">
        <v>1530.67964635823</v>
      </c>
      <c r="H445">
        <v>0.222151071503907</v>
      </c>
      <c r="I445">
        <v>0.155024771070332</v>
      </c>
      <c r="J445">
        <v>18.5114972982767</v>
      </c>
      <c r="K445">
        <v>3.05153834524069</v>
      </c>
    </row>
    <row r="446" spans="1:11">
      <c r="A446">
        <v>444</v>
      </c>
      <c r="B446">
        <v>25.7859058234009</v>
      </c>
      <c r="C446">
        <v>1458.78575768538</v>
      </c>
      <c r="D446">
        <v>0.449224549139228</v>
      </c>
      <c r="E446">
        <v>158.105025879425</v>
      </c>
      <c r="F446">
        <v>24.5002633727291</v>
      </c>
      <c r="G446">
        <v>1530.6798567682</v>
      </c>
      <c r="H446">
        <v>0.222151067821178</v>
      </c>
      <c r="I446">
        <v>0.155024769854844</v>
      </c>
      <c r="J446">
        <v>18.5114968452389</v>
      </c>
      <c r="K446">
        <v>3.05153834524069</v>
      </c>
    </row>
    <row r="447" spans="1:11">
      <c r="A447">
        <v>445</v>
      </c>
      <c r="B447">
        <v>25.7859162062535</v>
      </c>
      <c r="C447">
        <v>1458.78625538573</v>
      </c>
      <c r="D447">
        <v>0.449224579794581</v>
      </c>
      <c r="E447">
        <v>158.105071116246</v>
      </c>
      <c r="F447">
        <v>24.5002549203166</v>
      </c>
      <c r="G447">
        <v>1530.67939126918</v>
      </c>
      <c r="H447">
        <v>0.222151075979961</v>
      </c>
      <c r="I447">
        <v>0.155024772547657</v>
      </c>
      <c r="J447">
        <v>18.5114978607795</v>
      </c>
      <c r="K447">
        <v>3.05153834524069</v>
      </c>
    </row>
    <row r="448" spans="1:11">
      <c r="A448">
        <v>446</v>
      </c>
      <c r="B448">
        <v>25.7859142783143</v>
      </c>
      <c r="C448">
        <v>1458.78613993811</v>
      </c>
      <c r="D448">
        <v>0.449224571405349</v>
      </c>
      <c r="E448">
        <v>158.105061185499</v>
      </c>
      <c r="F448">
        <v>24.5002567930313</v>
      </c>
      <c r="G448">
        <v>1530.67948903144</v>
      </c>
      <c r="H448">
        <v>0.222151074744831</v>
      </c>
      <c r="I448">
        <v>0.155024772140002</v>
      </c>
      <c r="J448">
        <v>18.5114975421529</v>
      </c>
      <c r="K448">
        <v>3.05153834524069</v>
      </c>
    </row>
    <row r="449" spans="1:11">
      <c r="A449">
        <v>447</v>
      </c>
      <c r="B449">
        <v>25.785909022429</v>
      </c>
      <c r="C449">
        <v>1458.78582849013</v>
      </c>
      <c r="D449">
        <v>0.44922456939832</v>
      </c>
      <c r="E449">
        <v>158.105032060528</v>
      </c>
      <c r="F449">
        <v>24.5002618960859</v>
      </c>
      <c r="G449">
        <v>1530.67998380634</v>
      </c>
      <c r="H449">
        <v>0.222151072136565</v>
      </c>
      <c r="I449">
        <v>0.155024771279141</v>
      </c>
      <c r="J449">
        <v>18.5114969873557</v>
      </c>
      <c r="K449">
        <v>3.05153834524069</v>
      </c>
    </row>
    <row r="450" spans="1:11">
      <c r="A450">
        <v>448</v>
      </c>
      <c r="B450">
        <v>25.785916837388</v>
      </c>
      <c r="C450">
        <v>1458.78646808636</v>
      </c>
      <c r="D450">
        <v>0.449224579728721</v>
      </c>
      <c r="E450">
        <v>158.105088311927</v>
      </c>
      <c r="F450">
        <v>24.5002513577677</v>
      </c>
      <c r="G450">
        <v>1530.67909469535</v>
      </c>
      <c r="H450">
        <v>0.222151080212115</v>
      </c>
      <c r="I450">
        <v>0.155024773944483</v>
      </c>
      <c r="J450">
        <v>18.5114986043223</v>
      </c>
      <c r="K450">
        <v>3.05153834524069</v>
      </c>
    </row>
    <row r="451" spans="1:11">
      <c r="A451">
        <v>449</v>
      </c>
      <c r="B451">
        <v>25.7859222736692</v>
      </c>
      <c r="C451">
        <v>1458.78650357941</v>
      </c>
      <c r="D451">
        <v>0.449224557396627</v>
      </c>
      <c r="E451">
        <v>158.105095854807</v>
      </c>
      <c r="F451">
        <v>24.5002507283525</v>
      </c>
      <c r="G451">
        <v>1530.67895572957</v>
      </c>
      <c r="H451">
        <v>0.222151076507416</v>
      </c>
      <c r="I451">
        <v>0.155024772721744</v>
      </c>
      <c r="J451">
        <v>18.5114980622855</v>
      </c>
      <c r="K451">
        <v>3.05153834524069</v>
      </c>
    </row>
    <row r="452" spans="1:11">
      <c r="A452">
        <v>450</v>
      </c>
      <c r="B452">
        <v>25.7859270905833</v>
      </c>
      <c r="C452">
        <v>1458.78672949642</v>
      </c>
      <c r="D452">
        <v>0.449224571180493</v>
      </c>
      <c r="E452">
        <v>158.105116323596</v>
      </c>
      <c r="F452">
        <v>24.5002469596852</v>
      </c>
      <c r="G452">
        <v>1530.67878061966</v>
      </c>
      <c r="H452">
        <v>0.222151083303647</v>
      </c>
      <c r="I452">
        <v>0.155024774964846</v>
      </c>
      <c r="J452">
        <v>18.5114985305332</v>
      </c>
      <c r="K452">
        <v>3.05153834524069</v>
      </c>
    </row>
    <row r="453" spans="1:11">
      <c r="A453">
        <v>451</v>
      </c>
      <c r="B453">
        <v>25.7859297596131</v>
      </c>
      <c r="C453">
        <v>1458.78674316387</v>
      </c>
      <c r="D453">
        <v>0.449224557988405</v>
      </c>
      <c r="E453">
        <v>158.105119956433</v>
      </c>
      <c r="F453">
        <v>24.5002469143902</v>
      </c>
      <c r="G453">
        <v>1530.67866593907</v>
      </c>
      <c r="H453">
        <v>0.222151079245181</v>
      </c>
      <c r="I453">
        <v>0.155024773625346</v>
      </c>
      <c r="J453">
        <v>18.51149823214</v>
      </c>
      <c r="K453">
        <v>3.05153834524069</v>
      </c>
    </row>
    <row r="454" spans="1:11">
      <c r="A454">
        <v>452</v>
      </c>
      <c r="B454">
        <v>25.7859323489071</v>
      </c>
      <c r="C454">
        <v>1458.78682617515</v>
      </c>
      <c r="D454">
        <v>0.449224540187356</v>
      </c>
      <c r="E454">
        <v>158.105128207952</v>
      </c>
      <c r="F454">
        <v>24.5002455675913</v>
      </c>
      <c r="G454">
        <v>1530.67850283773</v>
      </c>
      <c r="H454">
        <v>0.222151081007577</v>
      </c>
      <c r="I454">
        <v>0.155024774207026</v>
      </c>
      <c r="J454">
        <v>18.5114982855659</v>
      </c>
      <c r="K454">
        <v>3.05153834524069</v>
      </c>
    </row>
    <row r="455" spans="1:11">
      <c r="A455">
        <v>453</v>
      </c>
      <c r="B455">
        <v>25.78593925255</v>
      </c>
      <c r="C455">
        <v>1458.78733223657</v>
      </c>
      <c r="D455">
        <v>0.449224590941632</v>
      </c>
      <c r="E455">
        <v>158.105171965313</v>
      </c>
      <c r="F455">
        <v>24.500236991524</v>
      </c>
      <c r="G455">
        <v>1530.67818285504</v>
      </c>
      <c r="H455">
        <v>0.222151096511129</v>
      </c>
      <c r="I455">
        <v>0.155024779323986</v>
      </c>
      <c r="J455">
        <v>18.5114996629512</v>
      </c>
      <c r="K455">
        <v>3.05153834524069</v>
      </c>
    </row>
    <row r="456" spans="1:11">
      <c r="A456">
        <v>454</v>
      </c>
      <c r="B456">
        <v>25.7859319868979</v>
      </c>
      <c r="C456">
        <v>1458.78699547795</v>
      </c>
      <c r="D456">
        <v>0.449224663879878</v>
      </c>
      <c r="E456">
        <v>158.105140290708</v>
      </c>
      <c r="F456">
        <v>24.5002426134767</v>
      </c>
      <c r="G456">
        <v>1530.6786623033</v>
      </c>
      <c r="H456">
        <v>0.222151079917498</v>
      </c>
      <c r="I456">
        <v>0.155024773847245</v>
      </c>
      <c r="J456">
        <v>18.5114991789306</v>
      </c>
      <c r="K456">
        <v>3.05153834524069</v>
      </c>
    </row>
    <row r="457" spans="1:11">
      <c r="A457">
        <v>455</v>
      </c>
      <c r="B457">
        <v>25.78593717147</v>
      </c>
      <c r="C457">
        <v>1458.78707107244</v>
      </c>
      <c r="D457">
        <v>0.449224547433525</v>
      </c>
      <c r="E457">
        <v>158.105150270434</v>
      </c>
      <c r="F457">
        <v>24.5002414408628</v>
      </c>
      <c r="G457">
        <v>1530.67845451258</v>
      </c>
      <c r="H457">
        <v>0.22215109396299</v>
      </c>
      <c r="I457">
        <v>0.155024778482971</v>
      </c>
      <c r="J457">
        <v>18.5114988094227</v>
      </c>
      <c r="K457">
        <v>3.05153834524069</v>
      </c>
    </row>
    <row r="458" spans="1:11">
      <c r="A458">
        <v>456</v>
      </c>
      <c r="B458">
        <v>25.7859622104645</v>
      </c>
      <c r="C458">
        <v>1458.78865912627</v>
      </c>
      <c r="D458">
        <v>0.449224600716377</v>
      </c>
      <c r="E458">
        <v>158.105291168164</v>
      </c>
      <c r="F458">
        <v>24.5002147068292</v>
      </c>
      <c r="G458">
        <v>1530.67677896449</v>
      </c>
      <c r="H458">
        <v>0.22215113181279</v>
      </c>
      <c r="I458">
        <v>0.155024790975329</v>
      </c>
      <c r="J458">
        <v>18.5115025700475</v>
      </c>
      <c r="K458">
        <v>3.05153834524069</v>
      </c>
    </row>
    <row r="459" spans="1:11">
      <c r="A459">
        <v>457</v>
      </c>
      <c r="B459">
        <v>25.7859390818131</v>
      </c>
      <c r="C459">
        <v>1458.78739811987</v>
      </c>
      <c r="D459">
        <v>0.449224595542448</v>
      </c>
      <c r="E459">
        <v>158.10517742893</v>
      </c>
      <c r="F459">
        <v>24.5002357605493</v>
      </c>
      <c r="G459">
        <v>1530.67812051823</v>
      </c>
      <c r="H459">
        <v>0.22215109884545</v>
      </c>
      <c r="I459">
        <v>0.155024780094431</v>
      </c>
      <c r="J459">
        <v>18.5114998702284</v>
      </c>
      <c r="K459">
        <v>3.05153834524069</v>
      </c>
    </row>
    <row r="460" spans="1:11">
      <c r="A460">
        <v>458</v>
      </c>
      <c r="B460">
        <v>25.7859334288563</v>
      </c>
      <c r="C460">
        <v>1458.78698352504</v>
      </c>
      <c r="D460">
        <v>0.449224589007373</v>
      </c>
      <c r="E460">
        <v>158.105140406209</v>
      </c>
      <c r="F460">
        <v>24.5002426447429</v>
      </c>
      <c r="G460">
        <v>1530.67871161146</v>
      </c>
      <c r="H460">
        <v>0.222151094052346</v>
      </c>
      <c r="I460">
        <v>0.155024778512463</v>
      </c>
      <c r="J460">
        <v>18.5114989091294</v>
      </c>
      <c r="K460">
        <v>3.05153834524069</v>
      </c>
    </row>
    <row r="461" spans="1:11">
      <c r="A461">
        <v>459</v>
      </c>
      <c r="B461">
        <v>25.7859333198865</v>
      </c>
      <c r="C461">
        <v>1458.78702012808</v>
      </c>
      <c r="D461">
        <v>0.449224591850172</v>
      </c>
      <c r="E461">
        <v>158.105143110919</v>
      </c>
      <c r="F461">
        <v>24.5002420889564</v>
      </c>
      <c r="G461">
        <v>1530.67867798599</v>
      </c>
      <c r="H461">
        <v>0.222151094208492</v>
      </c>
      <c r="I461">
        <v>0.155024778563999</v>
      </c>
      <c r="J461">
        <v>18.511499076375</v>
      </c>
      <c r="K461">
        <v>3.05153834524069</v>
      </c>
    </row>
    <row r="462" spans="1:11">
      <c r="A462">
        <v>460</v>
      </c>
      <c r="B462">
        <v>25.7859255331839</v>
      </c>
      <c r="C462">
        <v>1458.786674795</v>
      </c>
      <c r="D462">
        <v>0.449224567581527</v>
      </c>
      <c r="E462">
        <v>158.105112612378</v>
      </c>
      <c r="F462">
        <v>24.5002477664785</v>
      </c>
      <c r="G462">
        <v>1530.67895346868</v>
      </c>
      <c r="H462">
        <v>0.222151090106506</v>
      </c>
      <c r="I462">
        <v>0.155024777210135</v>
      </c>
      <c r="J462">
        <v>18.5114982520282</v>
      </c>
      <c r="K462">
        <v>3.05153834524069</v>
      </c>
    </row>
    <row r="463" spans="1:11">
      <c r="A463">
        <v>461</v>
      </c>
      <c r="B463">
        <v>25.7859324271383</v>
      </c>
      <c r="C463">
        <v>1458.78675393541</v>
      </c>
      <c r="D463">
        <v>0.449224587386483</v>
      </c>
      <c r="E463">
        <v>158.105121703217</v>
      </c>
      <c r="F463">
        <v>24.5002464881429</v>
      </c>
      <c r="G463">
        <v>1530.67901675379</v>
      </c>
      <c r="H463">
        <v>0.22215108919222</v>
      </c>
      <c r="I463">
        <v>0.155024776908374</v>
      </c>
      <c r="J463">
        <v>18.5114981274829</v>
      </c>
      <c r="K463">
        <v>3.05153834524069</v>
      </c>
    </row>
    <row r="464" spans="1:11">
      <c r="A464">
        <v>462</v>
      </c>
      <c r="B464">
        <v>25.7859294738197</v>
      </c>
      <c r="C464">
        <v>1458.78687768832</v>
      </c>
      <c r="D464">
        <v>0.449224567641854</v>
      </c>
      <c r="E464">
        <v>158.105130987289</v>
      </c>
      <c r="F464">
        <v>24.5002443689146</v>
      </c>
      <c r="G464">
        <v>1530.67863858889</v>
      </c>
      <c r="H464">
        <v>0.222151085962329</v>
      </c>
      <c r="I464">
        <v>0.155024775842346</v>
      </c>
      <c r="J464">
        <v>18.5114986860994</v>
      </c>
      <c r="K464">
        <v>3.05153834524069</v>
      </c>
    </row>
    <row r="465" spans="1:11">
      <c r="A465">
        <v>463</v>
      </c>
      <c r="B465">
        <v>25.7859275255164</v>
      </c>
      <c r="C465">
        <v>1458.78669991524</v>
      </c>
      <c r="D465">
        <v>0.449224594191273</v>
      </c>
      <c r="E465">
        <v>158.105114134105</v>
      </c>
      <c r="F465">
        <v>24.5002474278282</v>
      </c>
      <c r="G465">
        <v>1530.67905302679</v>
      </c>
      <c r="H465">
        <v>0.222151087713705</v>
      </c>
      <c r="I465">
        <v>0.155024776420389</v>
      </c>
      <c r="J465">
        <v>18.5114984081833</v>
      </c>
      <c r="K465">
        <v>3.05153834524069</v>
      </c>
    </row>
    <row r="466" spans="1:11">
      <c r="A466">
        <v>464</v>
      </c>
      <c r="B466">
        <v>25.7859326894813</v>
      </c>
      <c r="C466">
        <v>1458.7871730991</v>
      </c>
      <c r="D466">
        <v>0.449224622986772</v>
      </c>
      <c r="E466">
        <v>158.105153617032</v>
      </c>
      <c r="F466">
        <v>24.5002393985419</v>
      </c>
      <c r="G466">
        <v>1530.6786781904</v>
      </c>
      <c r="H466">
        <v>0.222151105135083</v>
      </c>
      <c r="I466">
        <v>0.155024782170329</v>
      </c>
      <c r="J466">
        <v>18.5114998694184</v>
      </c>
      <c r="K466">
        <v>3.05153834524069</v>
      </c>
    </row>
    <row r="467" spans="1:11">
      <c r="A467">
        <v>465</v>
      </c>
      <c r="B467">
        <v>25.7859304660975</v>
      </c>
      <c r="C467">
        <v>1458.78680814502</v>
      </c>
      <c r="D467">
        <v>0.449224593798389</v>
      </c>
      <c r="E467">
        <v>158.10512474232</v>
      </c>
      <c r="F467">
        <v>24.5002457131786</v>
      </c>
      <c r="G467">
        <v>1530.67889019187</v>
      </c>
      <c r="H467">
        <v>0.222151088008473</v>
      </c>
      <c r="I467">
        <v>0.155024776517678</v>
      </c>
      <c r="J467">
        <v>18.5114985276333</v>
      </c>
      <c r="K467">
        <v>3.05153834524069</v>
      </c>
    </row>
    <row r="468" spans="1:11">
      <c r="A468">
        <v>466</v>
      </c>
      <c r="B468">
        <v>25.7859296748281</v>
      </c>
      <c r="C468">
        <v>1458.78678052194</v>
      </c>
      <c r="D468">
        <v>0.449224562178358</v>
      </c>
      <c r="E468">
        <v>158.105122643608</v>
      </c>
      <c r="F468">
        <v>24.5002459947694</v>
      </c>
      <c r="G468">
        <v>1530.67896115788</v>
      </c>
      <c r="H468">
        <v>0.222151093716899</v>
      </c>
      <c r="I468">
        <v>0.155024778401748</v>
      </c>
      <c r="J468">
        <v>18.5114983778733</v>
      </c>
      <c r="K468">
        <v>3.05153834524069</v>
      </c>
    </row>
    <row r="469" spans="1:11">
      <c r="A469">
        <v>467</v>
      </c>
      <c r="B469">
        <v>25.7859296001684</v>
      </c>
      <c r="C469">
        <v>1458.78680023338</v>
      </c>
      <c r="D469">
        <v>0.449224592619805</v>
      </c>
      <c r="E469">
        <v>158.105123036977</v>
      </c>
      <c r="F469">
        <v>24.5002457326834</v>
      </c>
      <c r="G469">
        <v>1530.67891650649</v>
      </c>
      <c r="H469">
        <v>0.222151089622745</v>
      </c>
      <c r="I469">
        <v>0.155024777050469</v>
      </c>
      <c r="J469">
        <v>18.5114986347231</v>
      </c>
      <c r="K469">
        <v>3.05153834524069</v>
      </c>
    </row>
    <row r="470" spans="1:11">
      <c r="A470">
        <v>468</v>
      </c>
      <c r="B470">
        <v>25.7859124159501</v>
      </c>
      <c r="C470">
        <v>1458.78596824916</v>
      </c>
      <c r="D470">
        <v>0.449224575144918</v>
      </c>
      <c r="E470">
        <v>158.105047582283</v>
      </c>
      <c r="F470">
        <v>24.5002596840509</v>
      </c>
      <c r="G470">
        <v>1530.67973452661</v>
      </c>
      <c r="H470">
        <v>0.222151068927573</v>
      </c>
      <c r="I470">
        <v>0.155024770220011</v>
      </c>
      <c r="J470">
        <v>18.5114969297171</v>
      </c>
      <c r="K470">
        <v>3.05153834524069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21.0727137904543</v>
      </c>
    </row>
    <row r="2" spans="1:10">
      <c r="B2" t="s">
        <v>32</v>
      </c>
      <c r="C2">
        <v>19.8675163429057</v>
      </c>
    </row>
    <row r="3" spans="1:10">
      <c r="B3" t="s">
        <v>33</v>
      </c>
      <c r="C3">
        <v>22.3805677278581</v>
      </c>
    </row>
    <row r="4" spans="1:10">
      <c r="B4" t="s">
        <v>34</v>
      </c>
      <c r="C4">
        <v>14.000734527309</v>
      </c>
    </row>
    <row r="5" spans="1:10">
      <c r="B5" t="s">
        <v>35</v>
      </c>
      <c r="C5">
        <v>295.423494007726</v>
      </c>
    </row>
    <row r="6" spans="1:10">
      <c r="B6" t="s">
        <v>36</v>
      </c>
      <c r="C6">
        <v>189.222738519428</v>
      </c>
    </row>
    <row r="7" spans="1:10">
      <c r="B7" t="s">
        <v>37</v>
      </c>
      <c r="C7">
        <v>0.640513508091129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18.4689225199249</v>
      </c>
      <c r="E9">
        <v>22.3805677278581</v>
      </c>
      <c r="F9">
        <v>20.8382761154922</v>
      </c>
      <c r="G9">
        <v>17.7827682008202</v>
      </c>
      <c r="H9">
        <v>14.0506879712417</v>
      </c>
      <c r="I9">
        <v>7.78290934850464</v>
      </c>
      <c r="J9">
        <v>6.21724893790088e-15</v>
      </c>
    </row>
    <row r="10" spans="1:10">
      <c r="B10" t="s">
        <v>40</v>
      </c>
      <c r="C10">
        <v>0</v>
      </c>
      <c r="D10">
        <v>18.8045051133343</v>
      </c>
      <c r="E10">
        <v>7.39695457856549</v>
      </c>
      <c r="F10">
        <v>3.20189407309841</v>
      </c>
      <c r="G10">
        <v>1.77277063691916</v>
      </c>
      <c r="H10">
        <v>1.05513791829966</v>
      </c>
      <c r="I10">
        <v>1.22705552473414</v>
      </c>
      <c r="J10">
        <v>0.275573285367582</v>
      </c>
    </row>
    <row r="11" spans="1:10">
      <c r="B11" t="s">
        <v>41</v>
      </c>
      <c r="C11">
        <v>0</v>
      </c>
      <c r="D11">
        <v>0.335582593409344</v>
      </c>
      <c r="E11">
        <v>3.48530937063237</v>
      </c>
      <c r="F11">
        <v>4.74418568546426</v>
      </c>
      <c r="G11">
        <v>4.8282785515912</v>
      </c>
      <c r="H11">
        <v>4.7872181478781</v>
      </c>
      <c r="I11">
        <v>7.49483414747124</v>
      </c>
      <c r="J11">
        <v>8.05848263387221</v>
      </c>
    </row>
    <row r="12" spans="1:10">
      <c r="B12" t="s">
        <v>42</v>
      </c>
      <c r="C12">
        <v>0</v>
      </c>
      <c r="D12">
        <v>0.825221359194382</v>
      </c>
      <c r="E12">
        <v>1</v>
      </c>
      <c r="F12">
        <v>0.931087913804524</v>
      </c>
      <c r="G12">
        <v>0.794562873339678</v>
      </c>
      <c r="H12">
        <v>0.627807486480883</v>
      </c>
      <c r="I12">
        <v>0.347752990144969</v>
      </c>
      <c r="J12">
        <v>2.77796748210368e-16</v>
      </c>
    </row>
    <row r="15" spans="1:10">
      <c r="A15" t="s">
        <v>52</v>
      </c>
      <c r="B15" t="s">
        <v>53</v>
      </c>
      <c r="C15">
        <v>26.9695929696947</v>
      </c>
    </row>
    <row r="16" spans="1:10">
      <c r="B16" t="s">
        <v>54</v>
      </c>
      <c r="C16">
        <v>18.8990143247797</v>
      </c>
    </row>
    <row r="17" spans="1:10">
      <c r="B17" t="s">
        <v>55</v>
      </c>
      <c r="C17">
        <v>30.8038415101126</v>
      </c>
    </row>
    <row r="18" spans="1:10">
      <c r="B18" t="s">
        <v>56</v>
      </c>
      <c r="C18">
        <v>21.976370015696</v>
      </c>
    </row>
    <row r="19" spans="1:10">
      <c r="B19" t="s">
        <v>57</v>
      </c>
      <c r="C19">
        <v>474.379159255734</v>
      </c>
    </row>
    <row r="20" spans="1:10">
      <c r="B20" t="s">
        <v>58</v>
      </c>
      <c r="C20">
        <v>264.258530425801</v>
      </c>
    </row>
    <row r="21" spans="1:10">
      <c r="B21" t="s">
        <v>59</v>
      </c>
      <c r="C21">
        <v>0.557061846562576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27.7150566955494</v>
      </c>
      <c r="E23">
        <v>30.8038415101126</v>
      </c>
      <c r="F23">
        <v>27.5506668425359</v>
      </c>
      <c r="G23">
        <v>22.9799722289179</v>
      </c>
      <c r="H23">
        <v>17.8750047715335</v>
      </c>
      <c r="I23">
        <v>9.65433394682198</v>
      </c>
      <c r="J23">
        <v>3.5527136788005e-15</v>
      </c>
    </row>
    <row r="24" spans="1:10">
      <c r="B24" t="s">
        <v>40</v>
      </c>
      <c r="C24">
        <v>0</v>
      </c>
      <c r="D24">
        <v>28.8126526531394</v>
      </c>
      <c r="E24">
        <v>7.39695457856549</v>
      </c>
      <c r="F24">
        <v>3.20189407309841</v>
      </c>
      <c r="G24">
        <v>1.77277063691916</v>
      </c>
      <c r="H24">
        <v>1.05513791829966</v>
      </c>
      <c r="I24">
        <v>1.22705552473414</v>
      </c>
      <c r="J24">
        <v>0.275573285367582</v>
      </c>
    </row>
    <row r="25" spans="1:10">
      <c r="B25" t="s">
        <v>41</v>
      </c>
      <c r="C25">
        <v>0</v>
      </c>
      <c r="D25">
        <v>1.09759595759004</v>
      </c>
      <c r="E25">
        <v>4.30816976400226</v>
      </c>
      <c r="F25">
        <v>6.4550687406751</v>
      </c>
      <c r="G25">
        <v>6.3434652505372</v>
      </c>
      <c r="H25">
        <v>6.16010537568404</v>
      </c>
      <c r="I25">
        <v>9.44772634944566</v>
      </c>
      <c r="J25">
        <v>9.92990723218956</v>
      </c>
    </row>
    <row r="26" spans="1:10">
      <c r="B26" t="s">
        <v>42</v>
      </c>
      <c r="C26">
        <v>0</v>
      </c>
      <c r="D26">
        <v>0.899727285197556</v>
      </c>
      <c r="E26">
        <v>1</v>
      </c>
      <c r="F26">
        <v>0.894390617919888</v>
      </c>
      <c r="G26">
        <v>0.746009948836212</v>
      </c>
      <c r="H26">
        <v>0.580284922114838</v>
      </c>
      <c r="I26">
        <v>0.313413310598048</v>
      </c>
      <c r="J26">
        <v>1.15333461822746e-16</v>
      </c>
    </row>
    <row r="29" spans="1:10">
      <c r="A29" t="s">
        <v>62</v>
      </c>
      <c r="B29" t="s">
        <v>63</v>
      </c>
      <c r="C29">
        <v>18.7096399923648</v>
      </c>
    </row>
    <row r="30" spans="1:10">
      <c r="B30" t="s">
        <v>64</v>
      </c>
      <c r="C30">
        <v>19.8089655792667</v>
      </c>
    </row>
    <row r="31" spans="1:10">
      <c r="B31" t="s">
        <v>65</v>
      </c>
      <c r="C31">
        <v>20.8835498960089</v>
      </c>
    </row>
    <row r="32" spans="1:10">
      <c r="B32" t="s">
        <v>66</v>
      </c>
      <c r="C32">
        <v>10.7358579828689</v>
      </c>
    </row>
    <row r="33" spans="1:9">
      <c r="B33" t="s">
        <v>67</v>
      </c>
      <c r="C33">
        <v>237.376350484634</v>
      </c>
    </row>
    <row r="34" spans="1:9">
      <c r="B34" t="s">
        <v>68</v>
      </c>
      <c r="C34">
        <v>121.843657091148</v>
      </c>
    </row>
    <row r="35" spans="1:9">
      <c r="B35" t="s">
        <v>69</v>
      </c>
      <c r="C35">
        <v>0.513293160175343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20.8835498960089</v>
      </c>
      <c r="E37">
        <v>17.2984697444801</v>
      </c>
      <c r="F37">
        <v>15.0420016575393</v>
      </c>
      <c r="G37">
        <v>12.033919054632</v>
      </c>
      <c r="H37">
        <v>6.79600602517707</v>
      </c>
      <c r="I37">
        <v>-2.66453525910038e-15</v>
      </c>
    </row>
    <row r="38" spans="1:9">
      <c r="B38" t="s">
        <v>40</v>
      </c>
      <c r="C38">
        <v>0</v>
      </c>
      <c r="D38">
        <v>21.2205371496786</v>
      </c>
      <c r="E38">
        <v>3.20189407309841</v>
      </c>
      <c r="F38">
        <v>1.77277063691916</v>
      </c>
      <c r="G38">
        <v>1.05513791829966</v>
      </c>
      <c r="H38">
        <v>1.22705552473414</v>
      </c>
      <c r="I38">
        <v>0.275573285367582</v>
      </c>
    </row>
    <row r="39" spans="1:9">
      <c r="B39" t="s">
        <v>41</v>
      </c>
      <c r="C39">
        <v>0</v>
      </c>
      <c r="D39">
        <v>0.336987253669698</v>
      </c>
      <c r="E39">
        <v>6.7869742246272</v>
      </c>
      <c r="F39">
        <v>4.02923872385995</v>
      </c>
      <c r="G39">
        <v>4.06322052120702</v>
      </c>
      <c r="H39">
        <v>6.46496855418902</v>
      </c>
      <c r="I39">
        <v>7.07157931054466</v>
      </c>
    </row>
    <row r="40" spans="1:9">
      <c r="B40" t="s">
        <v>42</v>
      </c>
      <c r="C40">
        <v>0</v>
      </c>
      <c r="D40">
        <v>1</v>
      </c>
      <c r="E40">
        <v>0.828329945369396</v>
      </c>
      <c r="F40">
        <v>0.720279920436996</v>
      </c>
      <c r="G40">
        <v>0.576239150649947</v>
      </c>
      <c r="H40">
        <v>0.325423889090613</v>
      </c>
      <c r="I40">
        <v>-1.27590149776672e-16</v>
      </c>
    </row>
    <row r="43" spans="1:9">
      <c r="A43" t="s">
        <v>72</v>
      </c>
      <c r="B43" t="s">
        <v>73</v>
      </c>
      <c r="C43">
        <v>25.0045622005872</v>
      </c>
    </row>
    <row r="44" spans="1:9">
      <c r="B44" t="s">
        <v>74</v>
      </c>
      <c r="C44">
        <v>18.7315600542936</v>
      </c>
    </row>
    <row r="45" spans="1:9">
      <c r="B45" t="s">
        <v>75</v>
      </c>
      <c r="C45">
        <v>30.1435622116121</v>
      </c>
    </row>
    <row r="46" spans="1:9">
      <c r="B46" t="s">
        <v>76</v>
      </c>
      <c r="C46">
        <v>18.1100004237791</v>
      </c>
    </row>
    <row r="47" spans="1:9">
      <c r="B47" t="s">
        <v>77</v>
      </c>
      <c r="C47">
        <v>408.947660670871</v>
      </c>
    </row>
    <row r="48" spans="1:9">
      <c r="B48" t="s">
        <v>78</v>
      </c>
      <c r="C48">
        <v>187.680038120589</v>
      </c>
    </row>
    <row r="49" spans="1:9">
      <c r="B49" t="s">
        <v>79</v>
      </c>
      <c r="C49">
        <v>0.458934128178417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30.1435622116121</v>
      </c>
      <c r="E51">
        <v>24.1989623925192</v>
      </c>
      <c r="F51">
        <v>20.3848473953116</v>
      </c>
      <c r="G51">
        <v>15.9654050239847</v>
      </c>
      <c r="H51">
        <v>8.71987372108158</v>
      </c>
      <c r="I51">
        <v>0</v>
      </c>
    </row>
    <row r="52" spans="1:9">
      <c r="B52" t="s">
        <v>40</v>
      </c>
      <c r="C52">
        <v>0</v>
      </c>
      <c r="D52">
        <v>31.202178958942</v>
      </c>
      <c r="E52">
        <v>3.20189407309841</v>
      </c>
      <c r="F52">
        <v>1.77277063691916</v>
      </c>
      <c r="G52">
        <v>1.05513791829966</v>
      </c>
      <c r="H52">
        <v>1.22705552473414</v>
      </c>
      <c r="I52">
        <v>0.275573285367582</v>
      </c>
    </row>
    <row r="53" spans="1:9">
      <c r="B53" t="s">
        <v>41</v>
      </c>
      <c r="C53">
        <v>0</v>
      </c>
      <c r="D53">
        <v>1.05861674732981</v>
      </c>
      <c r="E53">
        <v>9.14649389219136</v>
      </c>
      <c r="F53">
        <v>5.5868856341268</v>
      </c>
      <c r="G53">
        <v>5.47458028962653</v>
      </c>
      <c r="H53">
        <v>8.47258682763725</v>
      </c>
      <c r="I53">
        <v>8.99544700644916</v>
      </c>
    </row>
    <row r="54" spans="1:9">
      <c r="B54" t="s">
        <v>42</v>
      </c>
      <c r="C54">
        <v>0</v>
      </c>
      <c r="D54">
        <v>1</v>
      </c>
      <c r="E54">
        <v>0.802790400903483</v>
      </c>
      <c r="F54">
        <v>0.676258739833302</v>
      </c>
      <c r="G54">
        <v>0.529645597687004</v>
      </c>
      <c r="H54">
        <v>0.289278143700032</v>
      </c>
      <c r="I54">
        <v>0</v>
      </c>
    </row>
    <row r="57" spans="1:9">
      <c r="A57" t="s">
        <v>82</v>
      </c>
      <c r="B57" t="s">
        <v>83</v>
      </c>
      <c r="C57">
        <v>19.5281902706353</v>
      </c>
    </row>
    <row r="58" spans="1:9">
      <c r="B58" t="s">
        <v>84</v>
      </c>
      <c r="C58">
        <v>19.5518390375233</v>
      </c>
    </row>
    <row r="59" spans="1:9">
      <c r="B59" t="s">
        <v>85</v>
      </c>
      <c r="C59">
        <v>20.0479908955746</v>
      </c>
    </row>
    <row r="60" spans="1:9">
      <c r="B60" t="s">
        <v>86</v>
      </c>
      <c r="C60">
        <v>9.52180236802453</v>
      </c>
    </row>
    <row r="61" spans="1:9">
      <c r="B61" t="s">
        <v>87</v>
      </c>
      <c r="C61">
        <v>191.124179871144</v>
      </c>
    </row>
    <row r="62" spans="1:9">
      <c r="B62" t="s">
        <v>88</v>
      </c>
      <c r="C62">
        <v>80.0130567887842</v>
      </c>
    </row>
    <row r="63" spans="1:9">
      <c r="B63" t="s">
        <v>89</v>
      </c>
      <c r="C63">
        <v>0.418644343393541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20.0479908955746</v>
      </c>
      <c r="E65">
        <v>12.8837387701734</v>
      </c>
      <c r="F65">
        <v>10.4457803217716</v>
      </c>
      <c r="G65">
        <v>6.01885234115469</v>
      </c>
      <c r="H65">
        <v>8.88178419700125e-16</v>
      </c>
    </row>
    <row r="66" spans="1:8">
      <c r="B66" t="s">
        <v>40</v>
      </c>
      <c r="C66">
        <v>0</v>
      </c>
      <c r="D66">
        <v>20.3509486315939</v>
      </c>
      <c r="E66">
        <v>1.77277063691916</v>
      </c>
      <c r="F66">
        <v>1.05513791829966</v>
      </c>
      <c r="G66">
        <v>1.22705552473414</v>
      </c>
      <c r="H66">
        <v>0.275573285367582</v>
      </c>
    </row>
    <row r="67" spans="1:8">
      <c r="B67" t="s">
        <v>41</v>
      </c>
      <c r="C67">
        <v>0</v>
      </c>
      <c r="D67">
        <v>0.302957736019314</v>
      </c>
      <c r="E67">
        <v>8.93702276232037</v>
      </c>
      <c r="F67">
        <v>3.49309636670142</v>
      </c>
      <c r="G67">
        <v>5.65398350535104</v>
      </c>
      <c r="H67">
        <v>6.29442562652227</v>
      </c>
    </row>
    <row r="68" spans="1:8">
      <c r="B68" t="s">
        <v>42</v>
      </c>
      <c r="C68">
        <v>0</v>
      </c>
      <c r="D68">
        <v>1</v>
      </c>
      <c r="E68">
        <v>0.642644883334286</v>
      </c>
      <c r="F68">
        <v>0.521038760251902</v>
      </c>
      <c r="G68">
        <v>0.300222220396324</v>
      </c>
      <c r="H68">
        <v>4.43026148767946e-17</v>
      </c>
    </row>
    <row r="71" spans="1:8">
      <c r="A71" t="s">
        <v>92</v>
      </c>
      <c r="B71" t="s">
        <v>93</v>
      </c>
      <c r="C71">
        <v>25.8121679171382</v>
      </c>
    </row>
    <row r="72" spans="1:8">
      <c r="B72" t="s">
        <v>94</v>
      </c>
      <c r="C72">
        <v>18.389909740883</v>
      </c>
    </row>
    <row r="73" spans="1:8">
      <c r="B73" t="s">
        <v>95</v>
      </c>
      <c r="C73">
        <v>29.3239751389794</v>
      </c>
    </row>
    <row r="74" spans="1:8">
      <c r="B74" t="s">
        <v>96</v>
      </c>
      <c r="C74">
        <v>16.4689644753641</v>
      </c>
    </row>
    <row r="75" spans="1:8">
      <c r="B75" t="s">
        <v>97</v>
      </c>
      <c r="C75">
        <v>344.067974964025</v>
      </c>
    </row>
    <row r="76" spans="1:8">
      <c r="B76" t="s">
        <v>98</v>
      </c>
      <c r="C76">
        <v>136.218394578756</v>
      </c>
    </row>
    <row r="77" spans="1:8">
      <c r="B77" t="s">
        <v>99</v>
      </c>
      <c r="C77">
        <v>0.395905473600088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29.3239751389794</v>
      </c>
      <c r="E79">
        <v>18.501490256791</v>
      </c>
      <c r="F79">
        <v>14.5795532646821</v>
      </c>
      <c r="G79">
        <v>8.04170891219797</v>
      </c>
      <c r="H79">
        <v>-1.77635683940025e-15</v>
      </c>
    </row>
    <row r="80" spans="1:8">
      <c r="B80" t="s">
        <v>40</v>
      </c>
      <c r="C80">
        <v>0</v>
      </c>
      <c r="D80">
        <v>30.2876963767007</v>
      </c>
      <c r="E80">
        <v>1.77277063691916</v>
      </c>
      <c r="F80">
        <v>1.05513791829966</v>
      </c>
      <c r="G80">
        <v>1.22705552473414</v>
      </c>
      <c r="H80">
        <v>0.275573285367582</v>
      </c>
    </row>
    <row r="81" spans="1:8">
      <c r="B81" t="s">
        <v>41</v>
      </c>
      <c r="C81">
        <v>0</v>
      </c>
      <c r="D81">
        <v>0.963721237721285</v>
      </c>
      <c r="E81">
        <v>12.5952555191076</v>
      </c>
      <c r="F81">
        <v>4.97707491040853</v>
      </c>
      <c r="G81">
        <v>7.76489987721827</v>
      </c>
      <c r="H81">
        <v>8.31728219756556</v>
      </c>
    </row>
    <row r="82" spans="1:8">
      <c r="B82" t="s">
        <v>42</v>
      </c>
      <c r="C82">
        <v>0</v>
      </c>
      <c r="D82">
        <v>1</v>
      </c>
      <c r="E82">
        <v>0.630933908827304</v>
      </c>
      <c r="F82">
        <v>0.497188842767158</v>
      </c>
      <c r="G82">
        <v>0.27423665700454</v>
      </c>
      <c r="H82">
        <v>-6.05769453486883e-17</v>
      </c>
    </row>
    <row r="85" spans="1:8">
      <c r="A85" t="s">
        <v>102</v>
      </c>
      <c r="B85" t="s">
        <v>103</v>
      </c>
      <c r="C85">
        <v>21.6088671975508</v>
      </c>
    </row>
    <row r="86" spans="1:8">
      <c r="B86" t="s">
        <v>104</v>
      </c>
      <c r="C86">
        <v>19.1105819360315</v>
      </c>
    </row>
    <row r="87" spans="1:8">
      <c r="B87" t="s">
        <v>105</v>
      </c>
      <c r="C87">
        <v>18.1281824152229</v>
      </c>
    </row>
    <row r="88" spans="1:8">
      <c r="B88" t="s">
        <v>106</v>
      </c>
      <c r="C88">
        <v>8.70660443402976</v>
      </c>
    </row>
    <row r="89" spans="1:8">
      <c r="B89" t="s">
        <v>107</v>
      </c>
      <c r="C89">
        <v>139.587004597216</v>
      </c>
    </row>
    <row r="90" spans="1:8">
      <c r="B90" t="s">
        <v>108</v>
      </c>
      <c r="C90">
        <v>51.6796017848632</v>
      </c>
    </row>
    <row r="91" spans="1:8">
      <c r="B91" t="s">
        <v>109</v>
      </c>
      <c r="C91">
        <v>0.370232185538952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18.1281824152229</v>
      </c>
      <c r="E93">
        <v>9.05186409093026</v>
      </c>
      <c r="F93">
        <v>5.33674119330437</v>
      </c>
      <c r="G93">
        <v>-3.5527136788005e-15</v>
      </c>
    </row>
    <row r="94" spans="1:8">
      <c r="B94" t="s">
        <v>40</v>
      </c>
      <c r="C94">
        <v>0</v>
      </c>
      <c r="D94">
        <v>18.3966788214482</v>
      </c>
      <c r="E94">
        <v>1.05513791829966</v>
      </c>
      <c r="F94">
        <v>1.22705552473414</v>
      </c>
      <c r="G94">
        <v>0.275573285367582</v>
      </c>
    </row>
    <row r="95" spans="1:8">
      <c r="B95" t="s">
        <v>41</v>
      </c>
      <c r="C95">
        <v>0</v>
      </c>
      <c r="D95">
        <v>0.268496406225283</v>
      </c>
      <c r="E95">
        <v>10.1314562425923</v>
      </c>
      <c r="F95">
        <v>4.94217842236003</v>
      </c>
      <c r="G95">
        <v>5.61231447867196</v>
      </c>
    </row>
    <row r="96" spans="1:8">
      <c r="B96" t="s">
        <v>42</v>
      </c>
      <c r="C96">
        <v>0</v>
      </c>
      <c r="D96">
        <v>1</v>
      </c>
      <c r="E96">
        <v>0.499325518885394</v>
      </c>
      <c r="F96">
        <v>0.294389204116951</v>
      </c>
      <c r="G96">
        <v>-1.95977379167211e-16</v>
      </c>
    </row>
    <row r="99" spans="1:7">
      <c r="A99" t="s">
        <v>112</v>
      </c>
      <c r="B99" t="s">
        <v>113</v>
      </c>
      <c r="C99">
        <v>27.6926278991788</v>
      </c>
    </row>
    <row r="100" spans="1:7">
      <c r="B100" t="s">
        <v>114</v>
      </c>
      <c r="C100">
        <v>17.8949080788984</v>
      </c>
    </row>
    <row r="101" spans="1:7">
      <c r="B101" t="s">
        <v>115</v>
      </c>
      <c r="C101">
        <v>27.3666623635937</v>
      </c>
    </row>
    <row r="102" spans="1:7">
      <c r="B102" t="s">
        <v>116</v>
      </c>
      <c r="C102">
        <v>15.3203925380961</v>
      </c>
    </row>
    <row r="103" spans="1:7">
      <c r="B103" t="s">
        <v>117</v>
      </c>
      <c r="C103">
        <v>270.929957399578</v>
      </c>
    </row>
    <row r="104" spans="1:7">
      <c r="B104" t="s">
        <v>118</v>
      </c>
      <c r="C104">
        <v>98.8428115853413</v>
      </c>
    </row>
    <row r="105" spans="1:7">
      <c r="B105" t="s">
        <v>119</v>
      </c>
      <c r="C105">
        <v>0.364827915428947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27.3666623635937</v>
      </c>
      <c r="E107">
        <v>13.4781391628037</v>
      </c>
      <c r="F107">
        <v>7.50273331189424</v>
      </c>
      <c r="G107">
        <v>-1.77635683940025e-15</v>
      </c>
    </row>
    <row r="108" spans="1:7">
      <c r="B108" t="s">
        <v>40</v>
      </c>
      <c r="C108">
        <v>0</v>
      </c>
      <c r="D108">
        <v>28.2479760195238</v>
      </c>
      <c r="E108">
        <v>1.05513791829966</v>
      </c>
      <c r="F108">
        <v>1.22705552473414</v>
      </c>
      <c r="G108">
        <v>0.275573285367582</v>
      </c>
    </row>
    <row r="109" spans="1:7">
      <c r="B109" t="s">
        <v>41</v>
      </c>
      <c r="C109">
        <v>0</v>
      </c>
      <c r="D109">
        <v>0.881313655930124</v>
      </c>
      <c r="E109">
        <v>14.9436611190897</v>
      </c>
      <c r="F109">
        <v>7.20246137564357</v>
      </c>
      <c r="G109">
        <v>7.77830659726182</v>
      </c>
    </row>
    <row r="110" spans="1:7">
      <c r="B110" t="s">
        <v>42</v>
      </c>
      <c r="C110">
        <v>0</v>
      </c>
      <c r="D110">
        <v>1</v>
      </c>
      <c r="E110">
        <v>0.49250211749365</v>
      </c>
      <c r="F110">
        <v>0.274155949754225</v>
      </c>
      <c r="G110">
        <v>-6.49095171270635e-17</v>
      </c>
    </row>
    <row r="113" spans="1:6">
      <c r="A113" t="s">
        <v>122</v>
      </c>
      <c r="B113" t="s">
        <v>123</v>
      </c>
      <c r="C113">
        <v>25.346639201124</v>
      </c>
    </row>
    <row r="114" spans="1:6">
      <c r="B114" t="s">
        <v>124</v>
      </c>
      <c r="C114">
        <v>18.4185190081506</v>
      </c>
    </row>
    <row r="115" spans="1:6">
      <c r="B115" t="s">
        <v>125</v>
      </c>
      <c r="C115">
        <v>15.4444169756001</v>
      </c>
    </row>
    <row r="116" spans="1:6">
      <c r="B116" t="s">
        <v>126</v>
      </c>
      <c r="C116">
        <v>8.07341150759502</v>
      </c>
    </row>
    <row r="117" spans="1:6">
      <c r="B117" t="s">
        <v>127</v>
      </c>
      <c r="C117">
        <v>90.6072462568542</v>
      </c>
    </row>
    <row r="118" spans="1:6">
      <c r="B118" t="s">
        <v>128</v>
      </c>
      <c r="C118">
        <v>32.0301924661614</v>
      </c>
    </row>
    <row r="119" spans="1:6">
      <c r="B119" t="s">
        <v>129</v>
      </c>
      <c r="C119">
        <v>0.353505859513288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15.4444169756001</v>
      </c>
      <c r="E121">
        <v>4.63297421337285</v>
      </c>
      <c r="F121">
        <v>-1.77635683940025e-15</v>
      </c>
    </row>
    <row r="122" spans="1:6">
      <c r="B122" t="s">
        <v>40</v>
      </c>
      <c r="C122">
        <v>0</v>
      </c>
      <c r="D122">
        <v>15.6785528548737</v>
      </c>
      <c r="E122">
        <v>1.22705552473414</v>
      </c>
      <c r="F122">
        <v>0.275573285367582</v>
      </c>
    </row>
    <row r="123" spans="1:6">
      <c r="B123" t="s">
        <v>41</v>
      </c>
      <c r="C123">
        <v>0</v>
      </c>
      <c r="D123">
        <v>0.234135879273534</v>
      </c>
      <c r="E123">
        <v>12.0384982869614</v>
      </c>
      <c r="F123">
        <v>4.90854749874044</v>
      </c>
    </row>
    <row r="124" spans="1:6">
      <c r="B124" t="s">
        <v>42</v>
      </c>
      <c r="C124">
        <v>0</v>
      </c>
      <c r="D124">
        <v>1</v>
      </c>
      <c r="E124">
        <v>0.29997728115553</v>
      </c>
      <c r="F124">
        <v>-1.15016115027626e-16</v>
      </c>
    </row>
    <row r="127" spans="1:6">
      <c r="A127" t="s">
        <v>132</v>
      </c>
      <c r="B127" t="s">
        <v>133</v>
      </c>
      <c r="C127">
        <v>30.5964316048379</v>
      </c>
    </row>
    <row r="128" spans="1:6">
      <c r="B128" t="s">
        <v>134</v>
      </c>
      <c r="C128">
        <v>17.2025996570656</v>
      </c>
    </row>
    <row r="129" spans="1:6">
      <c r="B129" t="s">
        <v>135</v>
      </c>
      <c r="C129">
        <v>24.7337397903633</v>
      </c>
    </row>
    <row r="130" spans="1:6">
      <c r="B130" t="s">
        <v>136</v>
      </c>
      <c r="C130">
        <v>14.3473207460432</v>
      </c>
    </row>
    <row r="131" spans="1:6">
      <c r="B131" t="s">
        <v>137</v>
      </c>
      <c r="C131">
        <v>199.518834308931</v>
      </c>
    </row>
    <row r="132" spans="1:6">
      <c r="B132" t="s">
        <v>138</v>
      </c>
      <c r="C132">
        <v>71.150456531827</v>
      </c>
    </row>
    <row r="133" spans="1:6">
      <c r="B133" t="s">
        <v>139</v>
      </c>
      <c r="C133">
        <v>0.356610225687562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24.7337397903633</v>
      </c>
      <c r="E135">
        <v>7.02659378031713</v>
      </c>
      <c r="F135">
        <v>-8.88178419700125e-16</v>
      </c>
    </row>
    <row r="136" spans="1:6">
      <c r="B136" t="s">
        <v>40</v>
      </c>
      <c r="C136">
        <v>0</v>
      </c>
      <c r="D136">
        <v>25.5492296724004</v>
      </c>
      <c r="E136">
        <v>1.22705552473414</v>
      </c>
      <c r="F136">
        <v>0.275573285367582</v>
      </c>
    </row>
    <row r="137" spans="1:6">
      <c r="B137" t="s">
        <v>41</v>
      </c>
      <c r="C137">
        <v>0</v>
      </c>
      <c r="D137">
        <v>0.8154898820371</v>
      </c>
      <c r="E137">
        <v>18.9342015347803</v>
      </c>
      <c r="F137">
        <v>7.30216706568471</v>
      </c>
    </row>
    <row r="138" spans="1:6">
      <c r="B138" t="s">
        <v>42</v>
      </c>
      <c r="C138">
        <v>0</v>
      </c>
      <c r="D138">
        <v>1</v>
      </c>
      <c r="E138">
        <v>0.284089419548871</v>
      </c>
      <c r="F138">
        <v>-3.59095885712429e-17</v>
      </c>
    </row>
    <row r="141" spans="1:6">
      <c r="A141" t="s">
        <v>142</v>
      </c>
      <c r="B141" t="s">
        <v>143</v>
      </c>
      <c r="C141">
        <v>32.4541405183741</v>
      </c>
    </row>
    <row r="142" spans="1:6">
      <c r="B142" t="s">
        <v>144</v>
      </c>
      <c r="C142">
        <v>17.3608335659979</v>
      </c>
    </row>
    <row r="143" spans="1:6">
      <c r="B143" t="s">
        <v>145</v>
      </c>
      <c r="C143">
        <v>12.0261816046625</v>
      </c>
    </row>
    <row r="144" spans="1:6">
      <c r="B144" t="s">
        <v>146</v>
      </c>
      <c r="C144">
        <v>7.53986646204672</v>
      </c>
    </row>
    <row r="145" spans="1:5">
      <c r="B145" t="s">
        <v>147</v>
      </c>
      <c r="C145">
        <v>48.5055991388054</v>
      </c>
    </row>
    <row r="146" spans="1:5">
      <c r="B146" t="s">
        <v>148</v>
      </c>
      <c r="C146">
        <v>19.1574115058845</v>
      </c>
    </row>
    <row r="147" spans="1:5">
      <c r="B147" t="s">
        <v>149</v>
      </c>
      <c r="C147">
        <v>0.394952579619994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12.0261816046625</v>
      </c>
      <c r="E149">
        <v>0</v>
      </c>
    </row>
    <row r="150" spans="1:5">
      <c r="B150" t="s">
        <v>40</v>
      </c>
      <c r="C150">
        <v>0</v>
      </c>
      <c r="D150">
        <v>12.2269837340965</v>
      </c>
      <c r="E150">
        <v>0.275573285367582</v>
      </c>
    </row>
    <row r="151" spans="1:5">
      <c r="B151" t="s">
        <v>41</v>
      </c>
      <c r="C151">
        <v>0</v>
      </c>
      <c r="D151">
        <v>0.200802129434001</v>
      </c>
      <c r="E151">
        <v>12.3017548900301</v>
      </c>
    </row>
    <row r="152" spans="1:5">
      <c r="B152" t="s">
        <v>42</v>
      </c>
      <c r="C152">
        <v>0</v>
      </c>
      <c r="D152">
        <v>1</v>
      </c>
      <c r="E152">
        <v>0</v>
      </c>
    </row>
    <row r="155" spans="1:5">
      <c r="A155" t="s">
        <v>152</v>
      </c>
      <c r="B155" t="s">
        <v>153</v>
      </c>
      <c r="C155">
        <v>34.6843162859836</v>
      </c>
    </row>
    <row r="156" spans="1:5">
      <c r="B156" t="s">
        <v>154</v>
      </c>
      <c r="C156">
        <v>16.2510087929491</v>
      </c>
    </row>
    <row r="157" spans="1:5">
      <c r="B157" t="s">
        <v>155</v>
      </c>
      <c r="C157">
        <v>21.6810021632561</v>
      </c>
    </row>
    <row r="158" spans="1:5">
      <c r="B158" t="s">
        <v>156</v>
      </c>
      <c r="C158">
        <v>13.3037221014304</v>
      </c>
    </row>
    <row r="159" spans="1:5">
      <c r="B159" t="s">
        <v>157</v>
      </c>
      <c r="C159">
        <v>135.144913484296</v>
      </c>
    </row>
    <row r="160" spans="1:5">
      <c r="B160" t="s">
        <v>158</v>
      </c>
      <c r="C160">
        <v>52.8357505146205</v>
      </c>
    </row>
    <row r="161" spans="2:5">
      <c r="B161" t="s">
        <v>159</v>
      </c>
      <c r="C161">
        <v>0.390956264297434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21.6810021632561</v>
      </c>
      <c r="E163">
        <v>-3.5527136788005e-15</v>
      </c>
    </row>
    <row r="164" spans="2:5">
      <c r="B164" t="s">
        <v>40</v>
      </c>
      <c r="C164">
        <v>0</v>
      </c>
      <c r="D164">
        <v>22.4691890521583</v>
      </c>
      <c r="E164">
        <v>0.275573285367582</v>
      </c>
    </row>
    <row r="165" spans="2:5">
      <c r="B165" t="s">
        <v>41</v>
      </c>
      <c r="C165">
        <v>0</v>
      </c>
      <c r="D165">
        <v>0.788186888902167</v>
      </c>
      <c r="E165">
        <v>21.9565754486237</v>
      </c>
    </row>
    <row r="166" spans="2:5">
      <c r="B166" t="s">
        <v>42</v>
      </c>
      <c r="C166">
        <v>0</v>
      </c>
      <c r="D166">
        <v>1</v>
      </c>
      <c r="E166">
        <v>-1.6386298253415e-16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21.0727137904543</v>
      </c>
      <c r="C2">
        <v>19.8675163429057</v>
      </c>
      <c r="D2">
        <v>22.3805677278581</v>
      </c>
      <c r="E2">
        <v>14.000734527309</v>
      </c>
      <c r="F2">
        <v>295.423494007726</v>
      </c>
      <c r="G2">
        <v>189.222738519428</v>
      </c>
      <c r="H2">
        <v>0.640513508091129</v>
      </c>
    </row>
    <row r="3" spans="1:8">
      <c r="A3" t="s">
        <v>60</v>
      </c>
      <c r="B3">
        <v>26.9695929696947</v>
      </c>
      <c r="C3">
        <v>18.8990143247797</v>
      </c>
      <c r="D3">
        <v>30.8038415101126</v>
      </c>
      <c r="E3">
        <v>21.976370015696</v>
      </c>
      <c r="F3">
        <v>474.379159255734</v>
      </c>
      <c r="G3">
        <v>264.258530425801</v>
      </c>
      <c r="H3">
        <v>0.557061846562576</v>
      </c>
    </row>
    <row r="4" spans="1:8">
      <c r="A4" t="s">
        <v>70</v>
      </c>
      <c r="B4">
        <v>18.7096399923648</v>
      </c>
      <c r="C4">
        <v>19.8089655792667</v>
      </c>
      <c r="D4">
        <v>20.8835498960089</v>
      </c>
      <c r="E4">
        <v>10.7358579828689</v>
      </c>
      <c r="F4">
        <v>237.376350484634</v>
      </c>
      <c r="G4">
        <v>121.843657091148</v>
      </c>
      <c r="H4">
        <v>0.513293160175343</v>
      </c>
    </row>
    <row r="5" spans="1:8">
      <c r="A5" t="s">
        <v>80</v>
      </c>
      <c r="B5">
        <v>25.0045622005872</v>
      </c>
      <c r="C5">
        <v>18.7315600542936</v>
      </c>
      <c r="D5">
        <v>30.1435622116121</v>
      </c>
      <c r="E5">
        <v>18.1100004237791</v>
      </c>
      <c r="F5">
        <v>408.947660670871</v>
      </c>
      <c r="G5">
        <v>187.680038120589</v>
      </c>
      <c r="H5">
        <v>0.458934128178417</v>
      </c>
    </row>
    <row r="6" spans="1:8">
      <c r="A6" t="s">
        <v>90</v>
      </c>
      <c r="B6">
        <v>19.5281902706353</v>
      </c>
      <c r="C6">
        <v>19.5518390375233</v>
      </c>
      <c r="D6">
        <v>20.0479908955746</v>
      </c>
      <c r="E6">
        <v>9.52180236802453</v>
      </c>
      <c r="F6">
        <v>191.124179871144</v>
      </c>
      <c r="G6">
        <v>80.0130567887842</v>
      </c>
      <c r="H6">
        <v>0.418644343393541</v>
      </c>
    </row>
    <row r="7" spans="1:8">
      <c r="A7" t="s">
        <v>100</v>
      </c>
      <c r="B7">
        <v>25.8121679171382</v>
      </c>
      <c r="C7">
        <v>18.389909740883</v>
      </c>
      <c r="D7">
        <v>29.3239751389794</v>
      </c>
      <c r="E7">
        <v>16.4689644753641</v>
      </c>
      <c r="F7">
        <v>344.067974964025</v>
      </c>
      <c r="G7">
        <v>136.218394578756</v>
      </c>
      <c r="H7">
        <v>0.395905473600088</v>
      </c>
    </row>
    <row r="8" spans="1:8">
      <c r="A8" t="s">
        <v>110</v>
      </c>
      <c r="B8">
        <v>21.6088671975508</v>
      </c>
      <c r="C8">
        <v>19.1105819360315</v>
      </c>
      <c r="D8">
        <v>18.1281824152229</v>
      </c>
      <c r="E8">
        <v>8.70660443402976</v>
      </c>
      <c r="F8">
        <v>139.587004597216</v>
      </c>
      <c r="G8">
        <v>51.6796017848632</v>
      </c>
      <c r="H8">
        <v>0.370232185538952</v>
      </c>
    </row>
    <row r="9" spans="1:8">
      <c r="A9" t="s">
        <v>120</v>
      </c>
      <c r="B9">
        <v>27.6926278991788</v>
      </c>
      <c r="C9">
        <v>17.8949080788984</v>
      </c>
      <c r="D9">
        <v>27.3666623635937</v>
      </c>
      <c r="E9">
        <v>15.3203925380961</v>
      </c>
      <c r="F9">
        <v>270.929957399578</v>
      </c>
      <c r="G9">
        <v>98.8428115853413</v>
      </c>
      <c r="H9">
        <v>0.364827915428947</v>
      </c>
    </row>
    <row r="10" spans="1:8">
      <c r="A10" t="s">
        <v>130</v>
      </c>
      <c r="B10">
        <v>25.346639201124</v>
      </c>
      <c r="C10">
        <v>18.4185190081506</v>
      </c>
      <c r="D10">
        <v>15.4444169756001</v>
      </c>
      <c r="E10">
        <v>8.07341150759502</v>
      </c>
      <c r="F10">
        <v>90.6072462568542</v>
      </c>
      <c r="G10">
        <v>32.0301924661614</v>
      </c>
      <c r="H10">
        <v>0.353505859513288</v>
      </c>
    </row>
    <row r="11" spans="1:8">
      <c r="A11" t="s">
        <v>140</v>
      </c>
      <c r="B11">
        <v>30.5964316048379</v>
      </c>
      <c r="C11">
        <v>17.2025996570656</v>
      </c>
      <c r="D11">
        <v>24.7337397903633</v>
      </c>
      <c r="E11">
        <v>14.3473207460432</v>
      </c>
      <c r="F11">
        <v>199.518834308931</v>
      </c>
      <c r="G11">
        <v>71.150456531827</v>
      </c>
      <c r="H11">
        <v>0.356610225687562</v>
      </c>
    </row>
    <row r="12" spans="1:8">
      <c r="A12" t="s">
        <v>150</v>
      </c>
      <c r="B12">
        <v>32.4541405183741</v>
      </c>
      <c r="C12">
        <v>17.3608335659979</v>
      </c>
      <c r="D12">
        <v>12.0261816046625</v>
      </c>
      <c r="E12">
        <v>7.53986646204672</v>
      </c>
      <c r="F12">
        <v>48.5055991388054</v>
      </c>
      <c r="G12">
        <v>19.1574115058845</v>
      </c>
      <c r="H12">
        <v>0.394952579619994</v>
      </c>
    </row>
    <row r="13" spans="1:8">
      <c r="A13" t="s">
        <v>160</v>
      </c>
      <c r="B13">
        <v>34.6843162859836</v>
      </c>
      <c r="C13">
        <v>16.2510087929491</v>
      </c>
      <c r="D13">
        <v>21.6810021632561</v>
      </c>
      <c r="E13">
        <v>13.3037221014304</v>
      </c>
      <c r="F13">
        <v>135.144913484296</v>
      </c>
      <c r="G13">
        <v>52.8357505146205</v>
      </c>
      <c r="H13">
        <v>0.390956264297434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2015-05-24T20:40:05Z</dcterms:created>
  <dcterms:modified xsi:type="dcterms:W3CDTF">2015-05-24T20:40:05Z</dcterms:modified>
</cp:coreProperties>
</file>