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<sst xmlns="http://schemas.openxmlformats.org/spreadsheetml/2006/main" count="274" uniqueCount="162">
  <si>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</si>
  <si>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</si>
  <si>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</si>
  <si>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</si>
  <si>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</si>
  <si>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</si>
  <si>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</si>
  <si>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</si>
  <si>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</si>
  <si>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</si>
  <si>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</si>
  <si>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</si>
  <si>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</si>
  <si>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</si>
  <si>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</si>
  <si>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</si>
  <si>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</si>
  <si>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</si>
  <si>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</si>
  <si>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</si>
  <si>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</si>
  <si>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</si>
  <si>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</si>
  <si>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</si>
  <si>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</si>
  <si>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</si>
  <si>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</si>
  <si>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</si>
  <si>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</si>
  <si>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</si>
  <si>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</si>
  <si>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</si>
  <si>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</si>
  <si>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</si>
  <si>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</si>
  <si>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</si>
  <si>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</si>
  <si>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</si>
  <si>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</si>
  <si>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</si>
  <si>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</si>
  <si>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</si>
  <si>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</si>
  <si>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1796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</si>
  <si>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</si>
  <si>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</si>
  <si>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</si>
  <si>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</si>
  <si>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</si>
  <si>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</si>
  <si>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</si>
  <si>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</si>
  <si>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</si>
  <si>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</si>
  <si>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</si>
  <si>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</si>
  <si>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</si>
  <si>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</si>
  <si>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</si>
  <si>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</si>
  <si>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1797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</si>
  <si>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</si>
  <si>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</si>
  <si>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</si>
  <si>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</si>
  <si>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</si>
  <si>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</si>
  <si>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</si>
  <si>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</si>
  <si>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</si>
  <si>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</si>
  <si>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</si>
  <si>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</si>
  <si>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</si>
  <si>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</si>
  <si>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</si>
  <si>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</si>
  <si>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</si>
  <si>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</si>
  <si>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</si>
  <si>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1799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</si>
  <si>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</si>
  <si>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</si>
  <si>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</si>
  <si>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</si>
  <si>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</si>
  <si>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</si>
  <si>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</si>
  <si>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</si>
  <si>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</si>
  <si>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1800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</si>
  <si>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</si>
  <si>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</si>
  <si>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</si>
  <si>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</si>
  <si>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</si>
  <si>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</si>
  <si>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</si>
  <si>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</si>
  <si>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</si>
  <si>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1801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</si>
  <si>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</si>
  <si>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</si>
  <si>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</si>
  <si>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</si>
  <si>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</si>
  <si>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</si>
  <si>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</si>
  <si>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</si>
  <si>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</si>
  <si>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1802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</si>
  <si>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</si>
  <si>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</si>
  <si>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</si>
  <si>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</si>
  <si>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</si>
  <si>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</si>
  <si>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</si>
  <si>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</si>
  <si>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</si>
  <si>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1803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</si>
  <si>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</si>
  <si>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</si>
  <si>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</si>
  <si>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</si>
  <si>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</si>
  <si>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</si>
  <si>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</si>
  <si>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</si>
  <si>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</si>
  <si>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1804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</si>
  <si>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</si>
  <si>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</si>
  <si>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</si>
  <si>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</si>
  <si>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</si>
  <si>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</si>
  <si>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</si>
  <si>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</si>
  <si>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</si>
  <si>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1805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</si>
  <si>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</si>
  <si>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</si>
  <si>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</si>
  <si>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</si>
  <si>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</si>
  <si>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</si>
  <si>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</si>
  <si>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</si>
  <si>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</si>
  <si>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</si>
  <si>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</si>
  <si>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</si>
  <si>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</si>
  <si>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</si>
  <si>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</si>
  <si>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</si>
  <si>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</si>
  <si>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</si>
  <si>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</si>
  <si>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1807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</si>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</sst>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Main!$B$2:$B$471</c:f>
              <c:numCache>
                <c:formatCode>General</c:formatCode>
                <c:ptCount val="470"/>
                <c:pt idx="0">
                  <c:v>11998837.5499154</c:v>
                </c:pt>
                <c:pt idx="1">
                  <c:v>33433959.5813713</c:v>
                </c:pt>
                <c:pt idx="2">
                  <c:v>32143337.259654</c:v>
                </c:pt>
                <c:pt idx="3">
                  <c:v>30511036.5968989</c:v>
                </c:pt>
                <c:pt idx="4">
                  <c:v>29839201.612379</c:v>
                </c:pt>
                <c:pt idx="5">
                  <c:v>28529755.9744416</c:v>
                </c:pt>
                <c:pt idx="6">
                  <c:v>27974397.2404308</c:v>
                </c:pt>
                <c:pt idx="7">
                  <c:v>26752429.069153</c:v>
                </c:pt>
                <c:pt idx="8">
                  <c:v>26239184.1477863</c:v>
                </c:pt>
                <c:pt idx="9">
                  <c:v>25055940.2861804</c:v>
                </c:pt>
                <c:pt idx="10">
                  <c:v>24562625.7034632</c:v>
                </c:pt>
                <c:pt idx="11">
                  <c:v>23407161.1765664</c:v>
                </c:pt>
                <c:pt idx="12">
                  <c:v>22932182.1752285</c:v>
                </c:pt>
                <c:pt idx="13">
                  <c:v>21818377.0169914</c:v>
                </c:pt>
                <c:pt idx="14">
                  <c:v>20282556.9756523</c:v>
                </c:pt>
                <c:pt idx="15">
                  <c:v>19950343.7029842</c:v>
                </c:pt>
                <c:pt idx="16">
                  <c:v>19953120.9241296</c:v>
                </c:pt>
                <c:pt idx="17">
                  <c:v>19537325.9505123</c:v>
                </c:pt>
                <c:pt idx="18">
                  <c:v>19149927.9472926</c:v>
                </c:pt>
                <c:pt idx="19">
                  <c:v>19195926.1336047</c:v>
                </c:pt>
                <c:pt idx="20">
                  <c:v>18693402.0722011</c:v>
                </c:pt>
                <c:pt idx="21">
                  <c:v>18597814.3762518</c:v>
                </c:pt>
                <c:pt idx="22">
                  <c:v>18580161.1492664</c:v>
                </c:pt>
                <c:pt idx="23">
                  <c:v>18094006.4698113</c:v>
                </c:pt>
                <c:pt idx="24">
                  <c:v>17593230.0948111</c:v>
                </c:pt>
                <c:pt idx="25">
                  <c:v>17449414.4691444</c:v>
                </c:pt>
                <c:pt idx="26">
                  <c:v>17280851.4988486</c:v>
                </c:pt>
                <c:pt idx="27">
                  <c:v>16705339.6863463</c:v>
                </c:pt>
                <c:pt idx="28">
                  <c:v>16495600.8019207</c:v>
                </c:pt>
                <c:pt idx="29">
                  <c:v>16305727.0170343</c:v>
                </c:pt>
                <c:pt idx="30">
                  <c:v>16287441.3134989</c:v>
                </c:pt>
                <c:pt idx="31">
                  <c:v>16291242.6477094</c:v>
                </c:pt>
                <c:pt idx="32">
                  <c:v>16004457.6323368</c:v>
                </c:pt>
                <c:pt idx="33">
                  <c:v>15860674.6797011</c:v>
                </c:pt>
                <c:pt idx="34">
                  <c:v>15866178.3805072</c:v>
                </c:pt>
                <c:pt idx="35">
                  <c:v>15617426.5997282</c:v>
                </c:pt>
                <c:pt idx="36">
                  <c:v>15497606.7757675</c:v>
                </c:pt>
                <c:pt idx="37">
                  <c:v>15490425.3942554</c:v>
                </c:pt>
                <c:pt idx="38">
                  <c:v>15191894.6928235</c:v>
                </c:pt>
                <c:pt idx="39">
                  <c:v>15062294.9531729</c:v>
                </c:pt>
                <c:pt idx="40">
                  <c:v>14804386.0071966</c:v>
                </c:pt>
                <c:pt idx="41">
                  <c:v>14743784.198575</c:v>
                </c:pt>
                <c:pt idx="42">
                  <c:v>14753504.4247857</c:v>
                </c:pt>
                <c:pt idx="43">
                  <c:v>14591283.1367779</c:v>
                </c:pt>
                <c:pt idx="44">
                  <c:v>14472359.3882942</c:v>
                </c:pt>
                <c:pt idx="45">
                  <c:v>14342149.9183989</c:v>
                </c:pt>
                <c:pt idx="46">
                  <c:v>14269805.762612</c:v>
                </c:pt>
                <c:pt idx="47">
                  <c:v>14204814.3981179</c:v>
                </c:pt>
                <c:pt idx="48">
                  <c:v>14197710.4974223</c:v>
                </c:pt>
                <c:pt idx="49">
                  <c:v>14058139.4864616</c:v>
                </c:pt>
                <c:pt idx="50">
                  <c:v>13969941.5914982</c:v>
                </c:pt>
                <c:pt idx="51">
                  <c:v>13839521.313042</c:v>
                </c:pt>
                <c:pt idx="52">
                  <c:v>13785059.9331266</c:v>
                </c:pt>
                <c:pt idx="53">
                  <c:v>13782445.1105362</c:v>
                </c:pt>
                <c:pt idx="54">
                  <c:v>13657481.8373105</c:v>
                </c:pt>
                <c:pt idx="55">
                  <c:v>13614003.1167942</c:v>
                </c:pt>
                <c:pt idx="56">
                  <c:v>13609680.2230704</c:v>
                </c:pt>
                <c:pt idx="57">
                  <c:v>13507548.6584388</c:v>
                </c:pt>
                <c:pt idx="58">
                  <c:v>13419240.0375346</c:v>
                </c:pt>
                <c:pt idx="59">
                  <c:v>13365265.1254552</c:v>
                </c:pt>
                <c:pt idx="60">
                  <c:v>13319642.5629421</c:v>
                </c:pt>
                <c:pt idx="61">
                  <c:v>13268414.5396976</c:v>
                </c:pt>
                <c:pt idx="62">
                  <c:v>13191340.5625275</c:v>
                </c:pt>
                <c:pt idx="63">
                  <c:v>13141609.5205939</c:v>
                </c:pt>
                <c:pt idx="64">
                  <c:v>13073913.8330064</c:v>
                </c:pt>
                <c:pt idx="65">
                  <c:v>13027006.6334613</c:v>
                </c:pt>
                <c:pt idx="66">
                  <c:v>12997090.5200661</c:v>
                </c:pt>
                <c:pt idx="67">
                  <c:v>12996505.3680933</c:v>
                </c:pt>
                <c:pt idx="68">
                  <c:v>12936888.1804872</c:v>
                </c:pt>
                <c:pt idx="69">
                  <c:v>12901407.2073096</c:v>
                </c:pt>
                <c:pt idx="70">
                  <c:v>12849644.136213</c:v>
                </c:pt>
                <c:pt idx="71">
                  <c:v>12798594.3090552</c:v>
                </c:pt>
                <c:pt idx="72">
                  <c:v>12764685.9070467</c:v>
                </c:pt>
                <c:pt idx="73">
                  <c:v>12735837.3268294</c:v>
                </c:pt>
                <c:pt idx="74">
                  <c:v>12706511.7392539</c:v>
                </c:pt>
                <c:pt idx="75">
                  <c:v>12662139.8254486</c:v>
                </c:pt>
                <c:pt idx="76">
                  <c:v>12631855.9006373</c:v>
                </c:pt>
                <c:pt idx="77">
                  <c:v>12592629.2051837</c:v>
                </c:pt>
                <c:pt idx="78">
                  <c:v>12566260.410589</c:v>
                </c:pt>
                <c:pt idx="79">
                  <c:v>12549565.0637794</c:v>
                </c:pt>
                <c:pt idx="80">
                  <c:v>12526085.034165</c:v>
                </c:pt>
                <c:pt idx="81">
                  <c:v>12494780.1222967</c:v>
                </c:pt>
                <c:pt idx="82">
                  <c:v>12475374.7351035</c:v>
                </c:pt>
                <c:pt idx="83">
                  <c:v>12445799.788723</c:v>
                </c:pt>
                <c:pt idx="84">
                  <c:v>12416210.39819</c:v>
                </c:pt>
                <c:pt idx="85">
                  <c:v>12396152.4610421</c:v>
                </c:pt>
                <c:pt idx="86">
                  <c:v>12379513.0410722</c:v>
                </c:pt>
                <c:pt idx="87">
                  <c:v>12362152.8874322</c:v>
                </c:pt>
                <c:pt idx="88">
                  <c:v>12336412.468416</c:v>
                </c:pt>
                <c:pt idx="89">
                  <c:v>12318168.7538561</c:v>
                </c:pt>
                <c:pt idx="90">
                  <c:v>12294462.2859095</c:v>
                </c:pt>
                <c:pt idx="91">
                  <c:v>12277220.4451173</c:v>
                </c:pt>
                <c:pt idx="92">
                  <c:v>12265811.6096261</c:v>
                </c:pt>
                <c:pt idx="93">
                  <c:v>12251707.6402512</c:v>
                </c:pt>
                <c:pt idx="94">
                  <c:v>12232761.0622995</c:v>
                </c:pt>
                <c:pt idx="95">
                  <c:v>12220734.4864265</c:v>
                </c:pt>
                <c:pt idx="96">
                  <c:v>12203252.901536</c:v>
                </c:pt>
                <c:pt idx="97">
                  <c:v>12185341.7408728</c:v>
                </c:pt>
                <c:pt idx="98">
                  <c:v>12172898.0177802</c:v>
                </c:pt>
                <c:pt idx="99">
                  <c:v>12162824.6321397</c:v>
                </c:pt>
                <c:pt idx="100">
                  <c:v>12152941.1194891</c:v>
                </c:pt>
                <c:pt idx="101">
                  <c:v>12137612.3204891</c:v>
                </c:pt>
                <c:pt idx="102">
                  <c:v>12126735.8674825</c:v>
                </c:pt>
                <c:pt idx="103">
                  <c:v>12112310.2913179</c:v>
                </c:pt>
                <c:pt idx="104">
                  <c:v>12101647.7453706</c:v>
                </c:pt>
                <c:pt idx="105">
                  <c:v>12095131.6604087</c:v>
                </c:pt>
                <c:pt idx="106">
                  <c:v>12086158.9991937</c:v>
                </c:pt>
                <c:pt idx="107">
                  <c:v>12074673.5272515</c:v>
                </c:pt>
                <c:pt idx="108">
                  <c:v>12067533.4185002</c:v>
                </c:pt>
                <c:pt idx="109">
                  <c:v>12057031.347607</c:v>
                </c:pt>
                <c:pt idx="110">
                  <c:v>12046337.0955466</c:v>
                </c:pt>
                <c:pt idx="111">
                  <c:v>12038972.9820534</c:v>
                </c:pt>
                <c:pt idx="112">
                  <c:v>12033129.9692998</c:v>
                </c:pt>
                <c:pt idx="113">
                  <c:v>12027346.1083506</c:v>
                </c:pt>
                <c:pt idx="114">
                  <c:v>12018518.262385</c:v>
                </c:pt>
                <c:pt idx="115">
                  <c:v>12012157.9454211</c:v>
                </c:pt>
                <c:pt idx="116">
                  <c:v>12003583.95225</c:v>
                </c:pt>
                <c:pt idx="117">
                  <c:v>11997078.678762</c:v>
                </c:pt>
                <c:pt idx="118">
                  <c:v>11992693.4979818</c:v>
                </c:pt>
                <c:pt idx="119">
                  <c:v>11987603.0901863</c:v>
                </c:pt>
                <c:pt idx="120">
                  <c:v>11980989.649292</c:v>
                </c:pt>
                <c:pt idx="121">
                  <c:v>11976917.9884749</c:v>
                </c:pt>
                <c:pt idx="122">
                  <c:v>11971077.372606</c:v>
                </c:pt>
                <c:pt idx="123">
                  <c:v>11964885.7634256</c:v>
                </c:pt>
                <c:pt idx="124">
                  <c:v>11960535.0156474</c:v>
                </c:pt>
                <c:pt idx="125">
                  <c:v>11957225.5907736</c:v>
                </c:pt>
                <c:pt idx="126">
                  <c:v>11954229.0936632</c:v>
                </c:pt>
                <c:pt idx="127">
                  <c:v>11949291.9894712</c:v>
                </c:pt>
                <c:pt idx="128">
                  <c:v>11945951.7620816</c:v>
                </c:pt>
                <c:pt idx="129">
                  <c:v>11941223.6248856</c:v>
                </c:pt>
                <c:pt idx="130">
                  <c:v>11937652.5479623</c:v>
                </c:pt>
                <c:pt idx="131">
                  <c:v>11935847.2140279</c:v>
                </c:pt>
                <c:pt idx="132">
                  <c:v>11933002.8626551</c:v>
                </c:pt>
                <c:pt idx="133">
                  <c:v>11929479.4420922</c:v>
                </c:pt>
                <c:pt idx="134">
                  <c:v>11927441.5485286</c:v>
                </c:pt>
                <c:pt idx="135">
                  <c:v>11924368.6370563</c:v>
                </c:pt>
                <c:pt idx="136">
                  <c:v>11921166.5858188</c:v>
                </c:pt>
                <c:pt idx="137">
                  <c:v>11919036.002766</c:v>
                </c:pt>
                <c:pt idx="138">
                  <c:v>11917439.2165981</c:v>
                </c:pt>
                <c:pt idx="139">
                  <c:v>11915908.0004604</c:v>
                </c:pt>
                <c:pt idx="140">
                  <c:v>11913619.4731622</c:v>
                </c:pt>
                <c:pt idx="141">
                  <c:v>11912016.3170262</c:v>
                </c:pt>
                <c:pt idx="142">
                  <c:v>11909736.0425007</c:v>
                </c:pt>
                <c:pt idx="143">
                  <c:v>11908008.1264865</c:v>
                </c:pt>
                <c:pt idx="144">
                  <c:v>11906766.5951201</c:v>
                </c:pt>
                <c:pt idx="145">
                  <c:v>11905552.8778123</c:v>
                </c:pt>
                <c:pt idx="146">
                  <c:v>11903999.5856745</c:v>
                </c:pt>
                <c:pt idx="147">
                  <c:v>11903110.4554582</c:v>
                </c:pt>
                <c:pt idx="148">
                  <c:v>11901901.3846444</c:v>
                </c:pt>
                <c:pt idx="149">
                  <c:v>11900484.9825838</c:v>
                </c:pt>
                <c:pt idx="150">
                  <c:v>11899497.8325877</c:v>
                </c:pt>
                <c:pt idx="151">
                  <c:v>11898829.7618432</c:v>
                </c:pt>
                <c:pt idx="152">
                  <c:v>11898369.4927928</c:v>
                </c:pt>
                <c:pt idx="153">
                  <c:v>11898328.7582646</c:v>
                </c:pt>
                <c:pt idx="154">
                  <c:v>11897292.4952073</c:v>
                </c:pt>
                <c:pt idx="155">
                  <c:v>11896391.3921753</c:v>
                </c:pt>
                <c:pt idx="156">
                  <c:v>11895665.5252934</c:v>
                </c:pt>
                <c:pt idx="157">
                  <c:v>11895674.5228262</c:v>
                </c:pt>
                <c:pt idx="158">
                  <c:v>11895604.4637467</c:v>
                </c:pt>
                <c:pt idx="159">
                  <c:v>11894835.9946556</c:v>
                </c:pt>
                <c:pt idx="160">
                  <c:v>11894532.6118156</c:v>
                </c:pt>
                <c:pt idx="161">
                  <c:v>11894519.638332</c:v>
                </c:pt>
                <c:pt idx="162">
                  <c:v>11893841.3506586</c:v>
                </c:pt>
                <c:pt idx="163">
                  <c:v>11893417.9856113</c:v>
                </c:pt>
                <c:pt idx="164">
                  <c:v>11893095.3750147</c:v>
                </c:pt>
                <c:pt idx="165">
                  <c:v>11892882.1547057</c:v>
                </c:pt>
                <c:pt idx="166">
                  <c:v>11892920.9222202</c:v>
                </c:pt>
                <c:pt idx="167">
                  <c:v>11892457.8915832</c:v>
                </c:pt>
                <c:pt idx="168">
                  <c:v>11892195.8183872</c:v>
                </c:pt>
                <c:pt idx="169">
                  <c:v>11892055.3590067</c:v>
                </c:pt>
                <c:pt idx="170">
                  <c:v>11892046.708372</c:v>
                </c:pt>
                <c:pt idx="171">
                  <c:v>11892151.3196401</c:v>
                </c:pt>
                <c:pt idx="172">
                  <c:v>11891780.3483439</c:v>
                </c:pt>
                <c:pt idx="173">
                  <c:v>11891714.7623341</c:v>
                </c:pt>
                <c:pt idx="174">
                  <c:v>11891769.5975579</c:v>
                </c:pt>
                <c:pt idx="175">
                  <c:v>11891618.2356389</c:v>
                </c:pt>
                <c:pt idx="176">
                  <c:v>11891646.4682989</c:v>
                </c:pt>
                <c:pt idx="177">
                  <c:v>11891615.6552592</c:v>
                </c:pt>
                <c:pt idx="178">
                  <c:v>11891636.1491115</c:v>
                </c:pt>
                <c:pt idx="179">
                  <c:v>11891680.9843144</c:v>
                </c:pt>
                <c:pt idx="180">
                  <c:v>11891718.4963972</c:v>
                </c:pt>
                <c:pt idx="181">
                  <c:v>11891634.7803076</c:v>
                </c:pt>
                <c:pt idx="182">
                  <c:v>11891835.3652008</c:v>
                </c:pt>
                <c:pt idx="183">
                  <c:v>11891656.7660251</c:v>
                </c:pt>
                <c:pt idx="184">
                  <c:v>11891506.2284141</c:v>
                </c:pt>
                <c:pt idx="185">
                  <c:v>11891567.884301</c:v>
                </c:pt>
                <c:pt idx="186">
                  <c:v>11891561.9771889</c:v>
                </c:pt>
                <c:pt idx="187">
                  <c:v>11891481.9728477</c:v>
                </c:pt>
                <c:pt idx="188">
                  <c:v>11891485.4132137</c:v>
                </c:pt>
                <c:pt idx="189">
                  <c:v>11891476.9567119</c:v>
                </c:pt>
                <c:pt idx="190">
                  <c:v>11891501.1181216</c:v>
                </c:pt>
                <c:pt idx="191">
                  <c:v>11891472.6117587</c:v>
                </c:pt>
                <c:pt idx="192">
                  <c:v>11891509.8516549</c:v>
                </c:pt>
                <c:pt idx="193">
                  <c:v>11891463.9236454</c:v>
                </c:pt>
                <c:pt idx="194">
                  <c:v>11891516.4173637</c:v>
                </c:pt>
                <c:pt idx="195">
                  <c:v>11891481.5793422</c:v>
                </c:pt>
                <c:pt idx="196">
                  <c:v>11891479.384574</c:v>
                </c:pt>
                <c:pt idx="197">
                  <c:v>11891442.8414109</c:v>
                </c:pt>
                <c:pt idx="198">
                  <c:v>11891432.4507378</c:v>
                </c:pt>
                <c:pt idx="199">
                  <c:v>11891356.965188</c:v>
                </c:pt>
                <c:pt idx="200">
                  <c:v>11891347.833523</c:v>
                </c:pt>
                <c:pt idx="201">
                  <c:v>11891341.228477</c:v>
                </c:pt>
                <c:pt idx="202">
                  <c:v>11891335.2697616</c:v>
                </c:pt>
                <c:pt idx="203">
                  <c:v>11891337.6852846</c:v>
                </c:pt>
                <c:pt idx="204">
                  <c:v>11891335.9844901</c:v>
                </c:pt>
                <c:pt idx="205">
                  <c:v>11891343.784439</c:v>
                </c:pt>
                <c:pt idx="206">
                  <c:v>11891332.831198</c:v>
                </c:pt>
                <c:pt idx="207">
                  <c:v>11891360.7401646</c:v>
                </c:pt>
                <c:pt idx="208">
                  <c:v>11891305.7806439</c:v>
                </c:pt>
                <c:pt idx="209">
                  <c:v>11891309.1393503</c:v>
                </c:pt>
                <c:pt idx="210">
                  <c:v>11891309.9280559</c:v>
                </c:pt>
                <c:pt idx="211">
                  <c:v>11891314.6247011</c:v>
                </c:pt>
                <c:pt idx="212">
                  <c:v>11891319.2187173</c:v>
                </c:pt>
                <c:pt idx="213">
                  <c:v>11891319.7860699</c:v>
                </c:pt>
                <c:pt idx="214">
                  <c:v>11891308.3384316</c:v>
                </c:pt>
                <c:pt idx="215">
                  <c:v>11891307.4538983</c:v>
                </c:pt>
                <c:pt idx="216">
                  <c:v>11891353.8108383</c:v>
                </c:pt>
                <c:pt idx="217">
                  <c:v>11891313.4668778</c:v>
                </c:pt>
                <c:pt idx="218">
                  <c:v>11891311.3402133</c:v>
                </c:pt>
                <c:pt idx="219">
                  <c:v>11891295.0451083</c:v>
                </c:pt>
                <c:pt idx="220">
                  <c:v>11891297.4399598</c:v>
                </c:pt>
                <c:pt idx="221">
                  <c:v>11891295.1143832</c:v>
                </c:pt>
                <c:pt idx="222">
                  <c:v>11891298.3813715</c:v>
                </c:pt>
                <c:pt idx="223">
                  <c:v>11891296.8984062</c:v>
                </c:pt>
                <c:pt idx="224">
                  <c:v>11891305.3382937</c:v>
                </c:pt>
                <c:pt idx="225">
                  <c:v>11891284.3916751</c:v>
                </c:pt>
                <c:pt idx="226">
                  <c:v>11891274.7569566</c:v>
                </c:pt>
                <c:pt idx="227">
                  <c:v>11891273.0320752</c:v>
                </c:pt>
                <c:pt idx="228">
                  <c:v>11891270.2035803</c:v>
                </c:pt>
                <c:pt idx="229">
                  <c:v>11891275.3765116</c:v>
                </c:pt>
                <c:pt idx="230">
                  <c:v>11891276.3634578</c:v>
                </c:pt>
                <c:pt idx="231">
                  <c:v>11891272.1360371</c:v>
                </c:pt>
                <c:pt idx="232">
                  <c:v>11891272.033273</c:v>
                </c:pt>
                <c:pt idx="233">
                  <c:v>11891277.7925191</c:v>
                </c:pt>
                <c:pt idx="234">
                  <c:v>11891270.1508419</c:v>
                </c:pt>
                <c:pt idx="235">
                  <c:v>11891272.8240715</c:v>
                </c:pt>
                <c:pt idx="236">
                  <c:v>11891272.2000921</c:v>
                </c:pt>
                <c:pt idx="237">
                  <c:v>11891267.5465123</c:v>
                </c:pt>
                <c:pt idx="238">
                  <c:v>11891263.2013962</c:v>
                </c:pt>
                <c:pt idx="239">
                  <c:v>11891263.4508633</c:v>
                </c:pt>
                <c:pt idx="240">
                  <c:v>11891265.5689232</c:v>
                </c:pt>
                <c:pt idx="241">
                  <c:v>11891264.3142987</c:v>
                </c:pt>
                <c:pt idx="242">
                  <c:v>11891262.9137655</c:v>
                </c:pt>
                <c:pt idx="243">
                  <c:v>11891263.1049918</c:v>
                </c:pt>
                <c:pt idx="244">
                  <c:v>11891265.6845906</c:v>
                </c:pt>
                <c:pt idx="245">
                  <c:v>11891264.5469544</c:v>
                </c:pt>
                <c:pt idx="246">
                  <c:v>11891264.6323653</c:v>
                </c:pt>
                <c:pt idx="247">
                  <c:v>11891264.2709601</c:v>
                </c:pt>
                <c:pt idx="248">
                  <c:v>11891262.3846384</c:v>
                </c:pt>
                <c:pt idx="249">
                  <c:v>11891260.0286482</c:v>
                </c:pt>
                <c:pt idx="250">
                  <c:v>11891260.6145445</c:v>
                </c:pt>
                <c:pt idx="251">
                  <c:v>11891260.5295271</c:v>
                </c:pt>
                <c:pt idx="252">
                  <c:v>11891257.6370514</c:v>
                </c:pt>
                <c:pt idx="253">
                  <c:v>11891259.886111</c:v>
                </c:pt>
                <c:pt idx="254">
                  <c:v>11891257.5661484</c:v>
                </c:pt>
                <c:pt idx="255">
                  <c:v>11891257.6584216</c:v>
                </c:pt>
                <c:pt idx="256">
                  <c:v>11891258.5278611</c:v>
                </c:pt>
                <c:pt idx="257">
                  <c:v>11891258.2028873</c:v>
                </c:pt>
                <c:pt idx="258">
                  <c:v>11891258.5408556</c:v>
                </c:pt>
                <c:pt idx="259">
                  <c:v>11891257.7013658</c:v>
                </c:pt>
                <c:pt idx="260">
                  <c:v>11891257.2560281</c:v>
                </c:pt>
                <c:pt idx="261">
                  <c:v>11891257.3673607</c:v>
                </c:pt>
                <c:pt idx="262">
                  <c:v>11891257.1079539</c:v>
                </c:pt>
                <c:pt idx="263">
                  <c:v>11891257.4885583</c:v>
                </c:pt>
                <c:pt idx="264">
                  <c:v>11891256.9099405</c:v>
                </c:pt>
                <c:pt idx="265">
                  <c:v>11891257.234334</c:v>
                </c:pt>
                <c:pt idx="266">
                  <c:v>11891256.4551181</c:v>
                </c:pt>
                <c:pt idx="267">
                  <c:v>11891256.7072282</c:v>
                </c:pt>
                <c:pt idx="268">
                  <c:v>11891256.8924378</c:v>
                </c:pt>
                <c:pt idx="269">
                  <c:v>11891256.6774764</c:v>
                </c:pt>
                <c:pt idx="270">
                  <c:v>11891256.7784268</c:v>
                </c:pt>
                <c:pt idx="271">
                  <c:v>11891256.55866</c:v>
                </c:pt>
                <c:pt idx="272">
                  <c:v>11891256.6292147</c:v>
                </c:pt>
                <c:pt idx="273">
                  <c:v>11891256.7732445</c:v>
                </c:pt>
                <c:pt idx="274">
                  <c:v>11891256.387233</c:v>
                </c:pt>
                <c:pt idx="275">
                  <c:v>11891257.020219</c:v>
                </c:pt>
                <c:pt idx="276">
                  <c:v>11891256.4457141</c:v>
                </c:pt>
                <c:pt idx="277">
                  <c:v>11891256.9389297</c:v>
                </c:pt>
                <c:pt idx="278">
                  <c:v>11891256.3923623</c:v>
                </c:pt>
                <c:pt idx="279">
                  <c:v>11891256.5204661</c:v>
                </c:pt>
                <c:pt idx="280">
                  <c:v>11891256.2530102</c:v>
                </c:pt>
                <c:pt idx="281">
                  <c:v>11891256.2079107</c:v>
                </c:pt>
                <c:pt idx="282">
                  <c:v>11891256.1305786</c:v>
                </c:pt>
                <c:pt idx="283">
                  <c:v>11891256.1912998</c:v>
                </c:pt>
                <c:pt idx="284">
                  <c:v>11891256.0627547</c:v>
                </c:pt>
                <c:pt idx="285">
                  <c:v>11891256.1565276</c:v>
                </c:pt>
                <c:pt idx="286">
                  <c:v>11891256.1264587</c:v>
                </c:pt>
                <c:pt idx="287">
                  <c:v>11891256.1741095</c:v>
                </c:pt>
                <c:pt idx="288">
                  <c:v>11891256.0829646</c:v>
                </c:pt>
                <c:pt idx="289">
                  <c:v>11891256.1080707</c:v>
                </c:pt>
                <c:pt idx="290">
                  <c:v>11891255.9841858</c:v>
                </c:pt>
                <c:pt idx="291">
                  <c:v>11891256.0920527</c:v>
                </c:pt>
                <c:pt idx="292">
                  <c:v>11891255.9393531</c:v>
                </c:pt>
                <c:pt idx="293">
                  <c:v>11891255.9407242</c:v>
                </c:pt>
                <c:pt idx="294">
                  <c:v>11891255.9329514</c:v>
                </c:pt>
                <c:pt idx="295">
                  <c:v>11891255.9471743</c:v>
                </c:pt>
                <c:pt idx="296">
                  <c:v>11891255.9253949</c:v>
                </c:pt>
                <c:pt idx="297">
                  <c:v>11891255.9408797</c:v>
                </c:pt>
                <c:pt idx="298">
                  <c:v>11891255.8222405</c:v>
                </c:pt>
                <c:pt idx="299">
                  <c:v>11891255.9963061</c:v>
                </c:pt>
                <c:pt idx="300">
                  <c:v>11891255.9466318</c:v>
                </c:pt>
                <c:pt idx="301">
                  <c:v>11891255.8453973</c:v>
                </c:pt>
                <c:pt idx="302">
                  <c:v>11891255.8294907</c:v>
                </c:pt>
                <c:pt idx="303">
                  <c:v>11891255.934994</c:v>
                </c:pt>
                <c:pt idx="304">
                  <c:v>11891255.793665</c:v>
                </c:pt>
                <c:pt idx="305">
                  <c:v>11891255.7675795</c:v>
                </c:pt>
                <c:pt idx="306">
                  <c:v>11891255.7671886</c:v>
                </c:pt>
                <c:pt idx="307">
                  <c:v>11891255.766822</c:v>
                </c:pt>
                <c:pt idx="308">
                  <c:v>11891255.7789648</c:v>
                </c:pt>
                <c:pt idx="309">
                  <c:v>11891255.8572346</c:v>
                </c:pt>
                <c:pt idx="310">
                  <c:v>11891255.8100101</c:v>
                </c:pt>
                <c:pt idx="311">
                  <c:v>11891255.7012036</c:v>
                </c:pt>
                <c:pt idx="312">
                  <c:v>11891255.7163368</c:v>
                </c:pt>
                <c:pt idx="313">
                  <c:v>11891255.7295323</c:v>
                </c:pt>
                <c:pt idx="314">
                  <c:v>11891255.6361346</c:v>
                </c:pt>
                <c:pt idx="315">
                  <c:v>11891255.6630575</c:v>
                </c:pt>
                <c:pt idx="316">
                  <c:v>11891255.577372</c:v>
                </c:pt>
                <c:pt idx="317">
                  <c:v>11891255.6044865</c:v>
                </c:pt>
                <c:pt idx="318">
                  <c:v>11891255.5828435</c:v>
                </c:pt>
                <c:pt idx="319">
                  <c:v>11891255.5578435</c:v>
                </c:pt>
                <c:pt idx="320">
                  <c:v>11891255.5912749</c:v>
                </c:pt>
                <c:pt idx="321">
                  <c:v>11891255.5575976</c:v>
                </c:pt>
                <c:pt idx="322">
                  <c:v>11891255.5770804</c:v>
                </c:pt>
                <c:pt idx="323">
                  <c:v>11891255.5677588</c:v>
                </c:pt>
                <c:pt idx="324">
                  <c:v>11891255.5989042</c:v>
                </c:pt>
                <c:pt idx="325">
                  <c:v>11891255.5845515</c:v>
                </c:pt>
                <c:pt idx="326">
                  <c:v>11891255.5721331</c:v>
                </c:pt>
                <c:pt idx="327">
                  <c:v>11891255.5472994</c:v>
                </c:pt>
                <c:pt idx="328">
                  <c:v>11891255.5486535</c:v>
                </c:pt>
                <c:pt idx="329">
                  <c:v>11891255.5572921</c:v>
                </c:pt>
                <c:pt idx="330">
                  <c:v>11891255.542309</c:v>
                </c:pt>
                <c:pt idx="331">
                  <c:v>11891255.5392022</c:v>
                </c:pt>
                <c:pt idx="332">
                  <c:v>11891255.5319757</c:v>
                </c:pt>
                <c:pt idx="333">
                  <c:v>11891255.5300732</c:v>
                </c:pt>
                <c:pt idx="334">
                  <c:v>11891255.527741</c:v>
                </c:pt>
                <c:pt idx="335">
                  <c:v>11891255.5310676</c:v>
                </c:pt>
                <c:pt idx="336">
                  <c:v>11891255.521733</c:v>
                </c:pt>
                <c:pt idx="337">
                  <c:v>11891255.52672</c:v>
                </c:pt>
                <c:pt idx="338">
                  <c:v>11891255.5261094</c:v>
                </c:pt>
                <c:pt idx="339">
                  <c:v>11891255.5230494</c:v>
                </c:pt>
                <c:pt idx="340">
                  <c:v>11891255.5284057</c:v>
                </c:pt>
                <c:pt idx="341">
                  <c:v>11891255.5256594</c:v>
                </c:pt>
                <c:pt idx="342">
                  <c:v>11891255.5223752</c:v>
                </c:pt>
                <c:pt idx="343">
                  <c:v>11891255.5200222</c:v>
                </c:pt>
                <c:pt idx="344">
                  <c:v>11891255.5287347</c:v>
                </c:pt>
                <c:pt idx="345">
                  <c:v>11891255.52102</c:v>
                </c:pt>
                <c:pt idx="346">
                  <c:v>11891255.5237209</c:v>
                </c:pt>
                <c:pt idx="347">
                  <c:v>11891255.5210864</c:v>
                </c:pt>
                <c:pt idx="348">
                  <c:v>11891255.519161</c:v>
                </c:pt>
                <c:pt idx="349">
                  <c:v>11891255.5174492</c:v>
                </c:pt>
                <c:pt idx="350">
                  <c:v>11891255.5179506</c:v>
                </c:pt>
                <c:pt idx="351">
                  <c:v>11891255.5175884</c:v>
                </c:pt>
                <c:pt idx="352">
                  <c:v>11891255.5158505</c:v>
                </c:pt>
                <c:pt idx="353">
                  <c:v>11891255.5154041</c:v>
                </c:pt>
                <c:pt idx="354">
                  <c:v>11891255.5161719</c:v>
                </c:pt>
                <c:pt idx="355">
                  <c:v>11891255.5142737</c:v>
                </c:pt>
                <c:pt idx="356">
                  <c:v>11891255.5172937</c:v>
                </c:pt>
                <c:pt idx="357">
                  <c:v>11891255.5159071</c:v>
                </c:pt>
                <c:pt idx="358">
                  <c:v>11891255.5145109</c:v>
                </c:pt>
                <c:pt idx="359">
                  <c:v>11891255.5149882</c:v>
                </c:pt>
                <c:pt idx="360">
                  <c:v>11891255.5140229</c:v>
                </c:pt>
                <c:pt idx="361">
                  <c:v>11891255.5135787</c:v>
                </c:pt>
                <c:pt idx="362">
                  <c:v>11891255.5151092</c:v>
                </c:pt>
                <c:pt idx="363">
                  <c:v>11891255.5148054</c:v>
                </c:pt>
                <c:pt idx="364">
                  <c:v>11891255.5141186</c:v>
                </c:pt>
                <c:pt idx="365">
                  <c:v>11891255.5134502</c:v>
                </c:pt>
                <c:pt idx="366">
                  <c:v>11891255.5151606</c:v>
                </c:pt>
                <c:pt idx="367">
                  <c:v>11891255.513635</c:v>
                </c:pt>
                <c:pt idx="368">
                  <c:v>11891255.5134304</c:v>
                </c:pt>
                <c:pt idx="369">
                  <c:v>11891255.513661</c:v>
                </c:pt>
                <c:pt idx="370">
                  <c:v>11891255.5136784</c:v>
                </c:pt>
                <c:pt idx="371">
                  <c:v>11891255.5137739</c:v>
                </c:pt>
                <c:pt idx="372">
                  <c:v>11891255.5141827</c:v>
                </c:pt>
                <c:pt idx="373">
                  <c:v>11891255.5135348</c:v>
                </c:pt>
                <c:pt idx="374">
                  <c:v>11891255.5137345</c:v>
                </c:pt>
                <c:pt idx="375">
                  <c:v>11891255.5127711</c:v>
                </c:pt>
                <c:pt idx="376">
                  <c:v>11891255.5123219</c:v>
                </c:pt>
                <c:pt idx="377">
                  <c:v>11891255.5124695</c:v>
                </c:pt>
                <c:pt idx="378">
                  <c:v>11891255.5124473</c:v>
                </c:pt>
                <c:pt idx="379">
                  <c:v>11891255.5120739</c:v>
                </c:pt>
                <c:pt idx="380">
                  <c:v>11891255.5129751</c:v>
                </c:pt>
                <c:pt idx="381">
                  <c:v>11891255.5121731</c:v>
                </c:pt>
                <c:pt idx="382">
                  <c:v>11891255.5121532</c:v>
                </c:pt>
                <c:pt idx="383">
                  <c:v>11891255.5123332</c:v>
                </c:pt>
                <c:pt idx="384">
                  <c:v>11891255.5120358</c:v>
                </c:pt>
                <c:pt idx="385">
                  <c:v>11891255.5124668</c:v>
                </c:pt>
                <c:pt idx="386">
                  <c:v>11891255.5126231</c:v>
                </c:pt>
                <c:pt idx="387">
                  <c:v>11891255.5123943</c:v>
                </c:pt>
                <c:pt idx="388">
                  <c:v>11891255.5117227</c:v>
                </c:pt>
                <c:pt idx="389">
                  <c:v>11891255.5118439</c:v>
                </c:pt>
                <c:pt idx="390">
                  <c:v>11891255.5116091</c:v>
                </c:pt>
                <c:pt idx="391">
                  <c:v>11891255.5121202</c:v>
                </c:pt>
                <c:pt idx="392">
                  <c:v>11891255.5116061</c:v>
                </c:pt>
                <c:pt idx="393">
                  <c:v>11891255.5117103</c:v>
                </c:pt>
                <c:pt idx="394">
                  <c:v>11891255.5117065</c:v>
                </c:pt>
                <c:pt idx="395">
                  <c:v>11891255.5117225</c:v>
                </c:pt>
                <c:pt idx="396">
                  <c:v>11891255.5116062</c:v>
                </c:pt>
                <c:pt idx="397">
                  <c:v>11891255.5117213</c:v>
                </c:pt>
                <c:pt idx="398">
                  <c:v>11891255.5115697</c:v>
                </c:pt>
                <c:pt idx="399">
                  <c:v>11891255.511658</c:v>
                </c:pt>
                <c:pt idx="400">
                  <c:v>11891255.5116798</c:v>
                </c:pt>
                <c:pt idx="401">
                  <c:v>11891255.511623</c:v>
                </c:pt>
                <c:pt idx="402">
                  <c:v>11891255.5117201</c:v>
                </c:pt>
                <c:pt idx="403">
                  <c:v>11891255.511387</c:v>
                </c:pt>
                <c:pt idx="404">
                  <c:v>11891255.5114612</c:v>
                </c:pt>
                <c:pt idx="405">
                  <c:v>11891255.511454</c:v>
                </c:pt>
                <c:pt idx="406">
                  <c:v>11891255.5114827</c:v>
                </c:pt>
                <c:pt idx="407">
                  <c:v>11891255.5113803</c:v>
                </c:pt>
                <c:pt idx="408">
                  <c:v>11891255.5114021</c:v>
                </c:pt>
                <c:pt idx="409">
                  <c:v>11891255.5113594</c:v>
                </c:pt>
                <c:pt idx="410">
                  <c:v>11891255.5113639</c:v>
                </c:pt>
                <c:pt idx="411">
                  <c:v>11891255.5113047</c:v>
                </c:pt>
                <c:pt idx="412">
                  <c:v>11891255.5113145</c:v>
                </c:pt>
                <c:pt idx="413">
                  <c:v>11891255.5113109</c:v>
                </c:pt>
                <c:pt idx="414">
                  <c:v>11891255.5113242</c:v>
                </c:pt>
                <c:pt idx="415">
                  <c:v>11891255.5113452</c:v>
                </c:pt>
                <c:pt idx="416">
                  <c:v>11891255.5113159</c:v>
                </c:pt>
                <c:pt idx="417">
                  <c:v>11891255.5112934</c:v>
                </c:pt>
                <c:pt idx="418">
                  <c:v>11891255.5112967</c:v>
                </c:pt>
                <c:pt idx="419">
                  <c:v>11891255.5112447</c:v>
                </c:pt>
                <c:pt idx="420">
                  <c:v>11891255.5112672</c:v>
                </c:pt>
                <c:pt idx="421">
                  <c:v>11891255.5112622</c:v>
                </c:pt>
                <c:pt idx="422">
                  <c:v>11891255.5112578</c:v>
                </c:pt>
                <c:pt idx="423">
                  <c:v>11891255.5112577</c:v>
                </c:pt>
                <c:pt idx="424">
                  <c:v>11891255.5112625</c:v>
                </c:pt>
                <c:pt idx="425">
                  <c:v>11891255.5112527</c:v>
                </c:pt>
                <c:pt idx="426">
                  <c:v>11891255.5112417</c:v>
                </c:pt>
                <c:pt idx="427">
                  <c:v>11891255.511247</c:v>
                </c:pt>
                <c:pt idx="428">
                  <c:v>11891255.5112422</c:v>
                </c:pt>
                <c:pt idx="429">
                  <c:v>11891255.511246</c:v>
                </c:pt>
                <c:pt idx="430">
                  <c:v>11891255.5112472</c:v>
                </c:pt>
                <c:pt idx="431">
                  <c:v>11891255.511242</c:v>
                </c:pt>
                <c:pt idx="432">
                  <c:v>11891255.5112449</c:v>
                </c:pt>
                <c:pt idx="433">
                  <c:v>11891255.5112495</c:v>
                </c:pt>
                <c:pt idx="434">
                  <c:v>11891255.5112437</c:v>
                </c:pt>
                <c:pt idx="435">
                  <c:v>11891255.5112361</c:v>
                </c:pt>
                <c:pt idx="436">
                  <c:v>11891255.51124</c:v>
                </c:pt>
                <c:pt idx="437">
                  <c:v>11891255.5112443</c:v>
                </c:pt>
                <c:pt idx="438">
                  <c:v>11891255.5112415</c:v>
                </c:pt>
                <c:pt idx="439">
                  <c:v>11891255.5112359</c:v>
                </c:pt>
                <c:pt idx="440">
                  <c:v>11891255.511237</c:v>
                </c:pt>
                <c:pt idx="441">
                  <c:v>11891255.5112335</c:v>
                </c:pt>
                <c:pt idx="442">
                  <c:v>11891255.5112394</c:v>
                </c:pt>
                <c:pt idx="443">
                  <c:v>11891255.5112372</c:v>
                </c:pt>
                <c:pt idx="444">
                  <c:v>11891255.5112325</c:v>
                </c:pt>
                <c:pt idx="445">
                  <c:v>11891255.5112327</c:v>
                </c:pt>
                <c:pt idx="446">
                  <c:v>11891255.5112332</c:v>
                </c:pt>
                <c:pt idx="447">
                  <c:v>11891255.511239</c:v>
                </c:pt>
                <c:pt idx="448">
                  <c:v>11891255.5112335</c:v>
                </c:pt>
                <c:pt idx="449">
                  <c:v>11891255.5112337</c:v>
                </c:pt>
                <c:pt idx="450">
                  <c:v>11891255.5112322</c:v>
                </c:pt>
                <c:pt idx="451">
                  <c:v>11891255.5112339</c:v>
                </c:pt>
                <c:pt idx="452">
                  <c:v>11891255.5112314</c:v>
                </c:pt>
                <c:pt idx="453">
                  <c:v>11891255.5112321</c:v>
                </c:pt>
                <c:pt idx="454">
                  <c:v>11891255.51123</c:v>
                </c:pt>
                <c:pt idx="455">
                  <c:v>11891255.5112292</c:v>
                </c:pt>
                <c:pt idx="456">
                  <c:v>11891255.5112286</c:v>
                </c:pt>
                <c:pt idx="457">
                  <c:v>11891255.5112303</c:v>
                </c:pt>
                <c:pt idx="458">
                  <c:v>11891255.5112277</c:v>
                </c:pt>
                <c:pt idx="459">
                  <c:v>11891255.5112285</c:v>
                </c:pt>
                <c:pt idx="460">
                  <c:v>11891255.5112278</c:v>
                </c:pt>
                <c:pt idx="461">
                  <c:v>11891255.5112289</c:v>
                </c:pt>
                <c:pt idx="462">
                  <c:v>11891255.5112275</c:v>
                </c:pt>
                <c:pt idx="463">
                  <c:v>11891255.5112279</c:v>
                </c:pt>
                <c:pt idx="464">
                  <c:v>11891255.5112282</c:v>
                </c:pt>
                <c:pt idx="465">
                  <c:v>11891255.511228</c:v>
                </c:pt>
                <c:pt idx="466">
                  <c:v>11891255.5112271</c:v>
                </c:pt>
                <c:pt idx="467">
                  <c:v>11891255.5112269</c:v>
                </c:pt>
                <c:pt idx="468">
                  <c:v>11891255.5112271</c:v>
                </c:pt>
                <c:pt idx="469">
                  <c:v>11891255.5112278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Main!$C$2:$C$471</c:f>
              <c:numCache>
                <c:formatCode>General</c:formatCode>
                <c:ptCount val="470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475867.65377618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522443.554071099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559767.93088497</c:v>
                </c:pt>
                <c:pt idx="42">
                  <c:v>559882.674868598</c:v>
                </c:pt>
                <c:pt idx="43">
                  <c:v>567042.388408328</c:v>
                </c:pt>
                <c:pt idx="44">
                  <c:v>573489.129903248</c:v>
                </c:pt>
                <c:pt idx="45">
                  <c:v>579541.889636993</c:v>
                </c:pt>
                <c:pt idx="46">
                  <c:v>583418.183091215</c:v>
                </c:pt>
                <c:pt idx="47">
                  <c:v>588111.55657524</c:v>
                </c:pt>
                <c:pt idx="48">
                  <c:v>588445.592929095</c:v>
                </c:pt>
                <c:pt idx="49">
                  <c:v>597122.793939436</c:v>
                </c:pt>
                <c:pt idx="50">
                  <c:v>604702.747859568</c:v>
                </c:pt>
                <c:pt idx="51">
                  <c:v>614720.529291931</c:v>
                </c:pt>
                <c:pt idx="52">
                  <c:v>621088.473262133</c:v>
                </c:pt>
                <c:pt idx="53">
                  <c:v>621369.601966773</c:v>
                </c:pt>
                <c:pt idx="54">
                  <c:v>631925.296120303</c:v>
                </c:pt>
                <c:pt idx="55">
                  <c:v>635180.349225533</c:v>
                </c:pt>
                <c:pt idx="56">
                  <c:v>635693.361491549</c:v>
                </c:pt>
                <c:pt idx="57">
                  <c:v>645755.083404402</c:v>
                </c:pt>
                <c:pt idx="58">
                  <c:v>656053.89266023</c:v>
                </c:pt>
                <c:pt idx="59">
                  <c:v>662678.185155545</c:v>
                </c:pt>
                <c:pt idx="60">
                  <c:v>667787.584786244</c:v>
                </c:pt>
                <c:pt idx="61">
                  <c:v>674230.367307153</c:v>
                </c:pt>
                <c:pt idx="62">
                  <c:v>684794.474195352</c:v>
                </c:pt>
                <c:pt idx="63">
                  <c:v>690834.948531274</c:v>
                </c:pt>
                <c:pt idx="64">
                  <c:v>700750.501541817</c:v>
                </c:pt>
                <c:pt idx="65">
                  <c:v>708769.260557364</c:v>
                </c:pt>
                <c:pt idx="66">
                  <c:v>711442.819678632</c:v>
                </c:pt>
                <c:pt idx="67">
                  <c:v>711224.675023375</c:v>
                </c:pt>
                <c:pt idx="68">
                  <c:v>722223.881957123</c:v>
                </c:pt>
                <c:pt idx="69">
                  <c:v>728985.94407419</c:v>
                </c:pt>
                <c:pt idx="70">
                  <c:v>738979.248113073</c:v>
                </c:pt>
                <c:pt idx="71">
                  <c:v>748686.613643882</c:v>
                </c:pt>
                <c:pt idx="72">
                  <c:v>755334.829874997</c:v>
                </c:pt>
                <c:pt idx="73">
                  <c:v>761881.190981903</c:v>
                </c:pt>
                <c:pt idx="74">
                  <c:v>768964.921985313</c:v>
                </c:pt>
                <c:pt idx="75">
                  <c:v>779256.710683767</c:v>
                </c:pt>
                <c:pt idx="76">
                  <c:v>787675.177653042</c:v>
                </c:pt>
                <c:pt idx="77">
                  <c:v>798278.71996728</c:v>
                </c:pt>
                <c:pt idx="78">
                  <c:v>805531.570227336</c:v>
                </c:pt>
                <c:pt idx="79">
                  <c:v>812710.727118154</c:v>
                </c:pt>
                <c:pt idx="80">
                  <c:v>818455.93397048</c:v>
                </c:pt>
                <c:pt idx="81">
                  <c:v>827419.119052791</c:v>
                </c:pt>
                <c:pt idx="82">
                  <c:v>833570.448464114</c:v>
                </c:pt>
                <c:pt idx="83">
                  <c:v>843071.76907718</c:v>
                </c:pt>
                <c:pt idx="84">
                  <c:v>854023.67716695</c:v>
                </c:pt>
                <c:pt idx="85">
                  <c:v>861962.61329895</c:v>
                </c:pt>
                <c:pt idx="86">
                  <c:v>868161.887733486</c:v>
                </c:pt>
                <c:pt idx="87">
                  <c:v>874368.791688897</c:v>
                </c:pt>
                <c:pt idx="88">
                  <c:v>885351.608556513</c:v>
                </c:pt>
                <c:pt idx="89">
                  <c:v>892389.842986951</c:v>
                </c:pt>
                <c:pt idx="90">
                  <c:v>902784.715899282</c:v>
                </c:pt>
                <c:pt idx="91">
                  <c:v>910808.766502471</c:v>
                </c:pt>
                <c:pt idx="92">
                  <c:v>913687.524099276</c:v>
                </c:pt>
                <c:pt idx="93">
                  <c:v>922173.336667778</c:v>
                </c:pt>
                <c:pt idx="94">
                  <c:v>932504.208835875</c:v>
                </c:pt>
                <c:pt idx="95">
                  <c:v>938907.32971947</c:v>
                </c:pt>
                <c:pt idx="96">
                  <c:v>949102.984363488</c:v>
                </c:pt>
                <c:pt idx="97">
                  <c:v>958951.40310663</c:v>
                </c:pt>
                <c:pt idx="98">
                  <c:v>965826.095024643</c:v>
                </c:pt>
                <c:pt idx="99">
                  <c:v>972212.19370071</c:v>
                </c:pt>
                <c:pt idx="100">
                  <c:v>979373.447853523</c:v>
                </c:pt>
                <c:pt idx="101">
                  <c:v>989176.530602982</c:v>
                </c:pt>
                <c:pt idx="102">
                  <c:v>997618.090234421</c:v>
                </c:pt>
                <c:pt idx="103">
                  <c:v>1008422.90630537</c:v>
                </c:pt>
                <c:pt idx="104">
                  <c:v>1016754.00692223</c:v>
                </c:pt>
                <c:pt idx="105">
                  <c:v>1024957.36240764</c:v>
                </c:pt>
                <c:pt idx="106">
                  <c:v>1030397.47660579</c:v>
                </c:pt>
                <c:pt idx="107">
                  <c:v>1039443.578558</c:v>
                </c:pt>
                <c:pt idx="108">
                  <c:v>1045776.89484071</c:v>
                </c:pt>
                <c:pt idx="109">
                  <c:v>1054744.1039591</c:v>
                </c:pt>
                <c:pt idx="110">
                  <c:v>1065612.57458486</c:v>
                </c:pt>
                <c:pt idx="111">
                  <c:v>1073774.19043855</c:v>
                </c:pt>
                <c:pt idx="112">
                  <c:v>1079796.94357411</c:v>
                </c:pt>
                <c:pt idx="113">
                  <c:v>1085010.76882415</c:v>
                </c:pt>
                <c:pt idx="114">
                  <c:v>1095462.75478294</c:v>
                </c:pt>
                <c:pt idx="115">
                  <c:v>1101935.7074054</c:v>
                </c:pt>
                <c:pt idx="116">
                  <c:v>1112078.47073642</c:v>
                </c:pt>
                <c:pt idx="117">
                  <c:v>1120173.42162618</c:v>
                </c:pt>
                <c:pt idx="118">
                  <c:v>1122297.68105608</c:v>
                </c:pt>
                <c:pt idx="119">
                  <c:v>1131185.76354109</c:v>
                </c:pt>
                <c:pt idx="120">
                  <c:v>1141171.29577318</c:v>
                </c:pt>
                <c:pt idx="121">
                  <c:v>1147018.32162028</c:v>
                </c:pt>
                <c:pt idx="122">
                  <c:v>1156735.48341008</c:v>
                </c:pt>
                <c:pt idx="123">
                  <c:v>1165942.1463574</c:v>
                </c:pt>
                <c:pt idx="124">
                  <c:v>1172232.55761951</c:v>
                </c:pt>
                <c:pt idx="125">
                  <c:v>1177945.77156655</c:v>
                </c:pt>
                <c:pt idx="126">
                  <c:v>1184546.10257286</c:v>
                </c:pt>
                <c:pt idx="127">
                  <c:v>1192963.00958422</c:v>
                </c:pt>
                <c:pt idx="128">
                  <c:v>1200614.66962238</c:v>
                </c:pt>
                <c:pt idx="129">
                  <c:v>1210710.02835262</c:v>
                </c:pt>
                <c:pt idx="130">
                  <c:v>1218796.88730743</c:v>
                </c:pt>
                <c:pt idx="131">
                  <c:v>1227776.69268586</c:v>
                </c:pt>
                <c:pt idx="132">
                  <c:v>1231683.16973207</c:v>
                </c:pt>
                <c:pt idx="133">
                  <c:v>1239252.1695813</c:v>
                </c:pt>
                <c:pt idx="134">
                  <c:v>1244519.68487178</c:v>
                </c:pt>
                <c:pt idx="135">
                  <c:v>1251490.52234581</c:v>
                </c:pt>
                <c:pt idx="136">
                  <c:v>1261298.66253384</c:v>
                </c:pt>
                <c:pt idx="137">
                  <c:v>1268991.20006672</c:v>
                </c:pt>
                <c:pt idx="138">
                  <c:v>1274088.93497752</c:v>
                </c:pt>
                <c:pt idx="139">
                  <c:v>1277409.82432075</c:v>
                </c:pt>
                <c:pt idx="140">
                  <c:v>1286491.06099446</c:v>
                </c:pt>
                <c:pt idx="141">
                  <c:v>1290917.6002829</c:v>
                </c:pt>
                <c:pt idx="142">
                  <c:v>1299369.90774169</c:v>
                </c:pt>
                <c:pt idx="143">
                  <c:v>1306188.49675867</c:v>
                </c:pt>
                <c:pt idx="144">
                  <c:v>1304806.34916958</c:v>
                </c:pt>
                <c:pt idx="145">
                  <c:v>1312932.98580801</c:v>
                </c:pt>
                <c:pt idx="146">
                  <c:v>1321029.48372673</c:v>
                </c:pt>
                <c:pt idx="147">
                  <c:v>1325011.1485709</c:v>
                </c:pt>
                <c:pt idx="148">
                  <c:v>1332872.9702092</c:v>
                </c:pt>
                <c:pt idx="149">
                  <c:v>1339533.49311345</c:v>
                </c:pt>
                <c:pt idx="150">
                  <c:v>1343365.64998294</c:v>
                </c:pt>
                <c:pt idx="151">
                  <c:v>1347160.9627251</c:v>
                </c:pt>
                <c:pt idx="152">
                  <c:v>1352554.95512021</c:v>
                </c:pt>
                <c:pt idx="153">
                  <c:v>1351646.22130554</c:v>
                </c:pt>
                <c:pt idx="154">
                  <c:v>1357726.20988276</c:v>
                </c:pt>
                <c:pt idx="155">
                  <c:v>1364762.00842111</c:v>
                </c:pt>
                <c:pt idx="156">
                  <c:v>1370683.90000304</c:v>
                </c:pt>
                <c:pt idx="157">
                  <c:v>1381477.20100203</c:v>
                </c:pt>
                <c:pt idx="158">
                  <c:v>1369866.83555964</c:v>
                </c:pt>
                <c:pt idx="159">
                  <c:v>1371715.01717279</c:v>
                </c:pt>
                <c:pt idx="160">
                  <c:v>1373954.91959763</c:v>
                </c:pt>
                <c:pt idx="161">
                  <c:v>1372947.6829811</c:v>
                </c:pt>
                <c:pt idx="162">
                  <c:v>1376563.34046854</c:v>
                </c:pt>
                <c:pt idx="163">
                  <c:v>1381077.20465182</c:v>
                </c:pt>
                <c:pt idx="164">
                  <c:v>1383258.24369495</c:v>
                </c:pt>
                <c:pt idx="165">
                  <c:v>1382021.66711574</c:v>
                </c:pt>
                <c:pt idx="166">
                  <c:v>1380876.58544331</c:v>
                </c:pt>
                <c:pt idx="167">
                  <c:v>1385882.49826142</c:v>
                </c:pt>
                <c:pt idx="168">
                  <c:v>1388158.06302767</c:v>
                </c:pt>
                <c:pt idx="169">
                  <c:v>1389902.10372704</c:v>
                </c:pt>
                <c:pt idx="170">
                  <c:v>1390103.71495565</c:v>
                </c:pt>
                <c:pt idx="171">
                  <c:v>1384705.19555434</c:v>
                </c:pt>
                <c:pt idx="172">
                  <c:v>1397427.68562159</c:v>
                </c:pt>
                <c:pt idx="173">
                  <c:v>1398965.55383017</c:v>
                </c:pt>
                <c:pt idx="174">
                  <c:v>1397890.65711582</c:v>
                </c:pt>
                <c:pt idx="175">
                  <c:v>1406509.45324715</c:v>
                </c:pt>
                <c:pt idx="176">
                  <c:v>1409196.75524907</c:v>
                </c:pt>
                <c:pt idx="177">
                  <c:v>1405337.86349569</c:v>
                </c:pt>
                <c:pt idx="178">
                  <c:v>1411090.41206979</c:v>
                </c:pt>
                <c:pt idx="179">
                  <c:v>1406125.53049767</c:v>
                </c:pt>
                <c:pt idx="180">
                  <c:v>1410421.74158815</c:v>
                </c:pt>
                <c:pt idx="181">
                  <c:v>1405593.39199621</c:v>
                </c:pt>
                <c:pt idx="182">
                  <c:v>1409662.30888605</c:v>
                </c:pt>
                <c:pt idx="183">
                  <c:v>1405215.83832644</c:v>
                </c:pt>
                <c:pt idx="184">
                  <c:v>1399017.19763</c:v>
                </c:pt>
                <c:pt idx="185">
                  <c:v>1397131.26246752</c:v>
                </c:pt>
                <c:pt idx="186">
                  <c:v>1397817.14395144</c:v>
                </c:pt>
                <c:pt idx="187">
                  <c:v>1398725.46694025</c:v>
                </c:pt>
                <c:pt idx="188">
                  <c:v>1398399.76462997</c:v>
                </c:pt>
                <c:pt idx="189">
                  <c:v>1399368.65585942</c:v>
                </c:pt>
                <c:pt idx="190">
                  <c:v>1397439.11819237</c:v>
                </c:pt>
                <c:pt idx="191">
                  <c:v>1398806.7337806</c:v>
                </c:pt>
                <c:pt idx="192">
                  <c:v>1398187.46329523</c:v>
                </c:pt>
                <c:pt idx="193">
                  <c:v>1400113.45359389</c:v>
                </c:pt>
                <c:pt idx="194">
                  <c:v>1398705.73768092</c:v>
                </c:pt>
                <c:pt idx="195">
                  <c:v>1401800.61362414</c:v>
                </c:pt>
                <c:pt idx="196">
                  <c:v>1399458.88383649</c:v>
                </c:pt>
                <c:pt idx="197">
                  <c:v>1405286.44443857</c:v>
                </c:pt>
                <c:pt idx="198">
                  <c:v>1405388.91552165</c:v>
                </c:pt>
                <c:pt idx="199">
                  <c:v>1405860.56339039</c:v>
                </c:pt>
                <c:pt idx="200">
                  <c:v>1407068.79912038</c:v>
                </c:pt>
                <c:pt idx="201">
                  <c:v>1407137.92423994</c:v>
                </c:pt>
                <c:pt idx="202">
                  <c:v>1406549.85903424</c:v>
                </c:pt>
                <c:pt idx="203">
                  <c:v>1405176.52473179</c:v>
                </c:pt>
                <c:pt idx="204">
                  <c:v>1407047.28612726</c:v>
                </c:pt>
                <c:pt idx="205">
                  <c:v>1406202.29243763</c:v>
                </c:pt>
                <c:pt idx="206">
                  <c:v>1408025.80046155</c:v>
                </c:pt>
                <c:pt idx="207">
                  <c:v>1406982.48647634</c:v>
                </c:pt>
                <c:pt idx="208">
                  <c:v>1409364.00505679</c:v>
                </c:pt>
                <c:pt idx="209">
                  <c:v>1408977.48206391</c:v>
                </c:pt>
                <c:pt idx="210">
                  <c:v>1404823.54266032</c:v>
                </c:pt>
                <c:pt idx="211">
                  <c:v>1409326.94152948</c:v>
                </c:pt>
                <c:pt idx="212">
                  <c:v>1412899.91072964</c:v>
                </c:pt>
                <c:pt idx="213">
                  <c:v>1409718.95002847</c:v>
                </c:pt>
                <c:pt idx="214">
                  <c:v>1409012.05450052</c:v>
                </c:pt>
                <c:pt idx="215">
                  <c:v>1409639.80260943</c:v>
                </c:pt>
                <c:pt idx="216">
                  <c:v>1408815.53729693</c:v>
                </c:pt>
                <c:pt idx="217">
                  <c:v>1409663.32297446</c:v>
                </c:pt>
                <c:pt idx="218">
                  <c:v>1409286.95797494</c:v>
                </c:pt>
                <c:pt idx="219">
                  <c:v>1409823.29152061</c:v>
                </c:pt>
                <c:pt idx="220">
                  <c:v>1409843.67029057</c:v>
                </c:pt>
                <c:pt idx="221">
                  <c:v>1408385.67597414</c:v>
                </c:pt>
                <c:pt idx="222">
                  <c:v>1409913.20644681</c:v>
                </c:pt>
                <c:pt idx="223">
                  <c:v>1409539.81838966</c:v>
                </c:pt>
                <c:pt idx="224">
                  <c:v>1411140.86938304</c:v>
                </c:pt>
                <c:pt idx="225">
                  <c:v>1410002.54077605</c:v>
                </c:pt>
                <c:pt idx="226">
                  <c:v>1409606.22958122</c:v>
                </c:pt>
                <c:pt idx="227">
                  <c:v>1409568.08494224</c:v>
                </c:pt>
                <c:pt idx="228">
                  <c:v>1408513.83077342</c:v>
                </c:pt>
                <c:pt idx="229">
                  <c:v>1408676.58329937</c:v>
                </c:pt>
                <c:pt idx="230">
                  <c:v>1407102.37824894</c:v>
                </c:pt>
                <c:pt idx="231">
                  <c:v>1408342.07611118</c:v>
                </c:pt>
                <c:pt idx="232">
                  <c:v>1407223.33095174</c:v>
                </c:pt>
                <c:pt idx="233">
                  <c:v>1408929.27185114</c:v>
                </c:pt>
                <c:pt idx="234">
                  <c:v>1409773.18932477</c:v>
                </c:pt>
                <c:pt idx="235">
                  <c:v>1410493.43341044</c:v>
                </c:pt>
                <c:pt idx="236">
                  <c:v>1409491.47864121</c:v>
                </c:pt>
                <c:pt idx="237">
                  <c:v>1409829.73652948</c:v>
                </c:pt>
                <c:pt idx="238">
                  <c:v>1408771.51237553</c:v>
                </c:pt>
                <c:pt idx="239">
                  <c:v>1408613.63212337</c:v>
                </c:pt>
                <c:pt idx="240">
                  <c:v>1407906.58675097</c:v>
                </c:pt>
                <c:pt idx="241">
                  <c:v>1408586.02505411</c:v>
                </c:pt>
                <c:pt idx="242">
                  <c:v>1408650.94438858</c:v>
                </c:pt>
                <c:pt idx="243">
                  <c:v>1407703.64895626</c:v>
                </c:pt>
                <c:pt idx="244">
                  <c:v>1408956.22707549</c:v>
                </c:pt>
                <c:pt idx="245">
                  <c:v>1408619.69939424</c:v>
                </c:pt>
                <c:pt idx="246">
                  <c:v>1408960.95004015</c:v>
                </c:pt>
                <c:pt idx="247">
                  <c:v>1407967.22630878</c:v>
                </c:pt>
                <c:pt idx="248">
                  <c:v>1408459.91276284</c:v>
                </c:pt>
                <c:pt idx="249">
                  <c:v>1408454.00509752</c:v>
                </c:pt>
                <c:pt idx="250">
                  <c:v>1407842.51002205</c:v>
                </c:pt>
                <c:pt idx="251">
                  <c:v>1408735.88958302</c:v>
                </c:pt>
                <c:pt idx="252">
                  <c:v>1408260.67931659</c:v>
                </c:pt>
                <c:pt idx="253">
                  <c:v>1407921.30577255</c:v>
                </c:pt>
                <c:pt idx="254">
                  <c:v>1408291.97919084</c:v>
                </c:pt>
                <c:pt idx="255">
                  <c:v>1407958.12431874</c:v>
                </c:pt>
                <c:pt idx="256">
                  <c:v>1407977.83318665</c:v>
                </c:pt>
                <c:pt idx="257">
                  <c:v>1408402.85401605</c:v>
                </c:pt>
                <c:pt idx="258">
                  <c:v>1408735.74952168</c:v>
                </c:pt>
                <c:pt idx="259">
                  <c:v>1408238.94517866</c:v>
                </c:pt>
                <c:pt idx="260">
                  <c:v>1408324.70755748</c:v>
                </c:pt>
                <c:pt idx="261">
                  <c:v>1408425.73773933</c:v>
                </c:pt>
                <c:pt idx="262">
                  <c:v>1408225.7461182</c:v>
                </c:pt>
                <c:pt idx="263">
                  <c:v>1408428.86326503</c:v>
                </c:pt>
                <c:pt idx="264">
                  <c:v>1408218.24086052</c:v>
                </c:pt>
                <c:pt idx="265">
                  <c:v>1408310.21490629</c:v>
                </c:pt>
                <c:pt idx="266">
                  <c:v>1407788.49845382</c:v>
                </c:pt>
                <c:pt idx="267">
                  <c:v>1407980.59585633</c:v>
                </c:pt>
                <c:pt idx="268">
                  <c:v>1407864.42003207</c:v>
                </c:pt>
                <c:pt idx="269">
                  <c:v>1407172.52220502</c:v>
                </c:pt>
                <c:pt idx="270">
                  <c:v>1407810.28965976</c:v>
                </c:pt>
                <c:pt idx="271">
                  <c:v>1407616.00969971</c:v>
                </c:pt>
                <c:pt idx="272">
                  <c:v>1407902.23247281</c:v>
                </c:pt>
                <c:pt idx="273">
                  <c:v>1407859.09203623</c:v>
                </c:pt>
                <c:pt idx="274">
                  <c:v>1407736.49952178</c:v>
                </c:pt>
                <c:pt idx="275">
                  <c:v>1407556.04260491</c:v>
                </c:pt>
                <c:pt idx="276">
                  <c:v>1407793.49443053</c:v>
                </c:pt>
                <c:pt idx="277">
                  <c:v>1407744.09969318</c:v>
                </c:pt>
                <c:pt idx="278">
                  <c:v>1407692.68455664</c:v>
                </c:pt>
                <c:pt idx="279">
                  <c:v>1407738.893218</c:v>
                </c:pt>
                <c:pt idx="280">
                  <c:v>1407777.26645243</c:v>
                </c:pt>
                <c:pt idx="281">
                  <c:v>1407719.02351447</c:v>
                </c:pt>
                <c:pt idx="282">
                  <c:v>1407837.15858899</c:v>
                </c:pt>
                <c:pt idx="283">
                  <c:v>1407985.06358869</c:v>
                </c:pt>
                <c:pt idx="284">
                  <c:v>1407713.72312779</c:v>
                </c:pt>
                <c:pt idx="285">
                  <c:v>1407683.37977724</c:v>
                </c:pt>
                <c:pt idx="286">
                  <c:v>1407593.93381383</c:v>
                </c:pt>
                <c:pt idx="287">
                  <c:v>1407760.79275045</c:v>
                </c:pt>
                <c:pt idx="288">
                  <c:v>1407629.59344176</c:v>
                </c:pt>
                <c:pt idx="289">
                  <c:v>1407705.70792743</c:v>
                </c:pt>
                <c:pt idx="290">
                  <c:v>1407793.5619197</c:v>
                </c:pt>
                <c:pt idx="291">
                  <c:v>1407815.51219977</c:v>
                </c:pt>
                <c:pt idx="292">
                  <c:v>1407731.21168936</c:v>
                </c:pt>
                <c:pt idx="293">
                  <c:v>1407671.50077605</c:v>
                </c:pt>
                <c:pt idx="294">
                  <c:v>1407709.73266957</c:v>
                </c:pt>
                <c:pt idx="295">
                  <c:v>1407580.46470911</c:v>
                </c:pt>
                <c:pt idx="296">
                  <c:v>1407848.14843589</c:v>
                </c:pt>
                <c:pt idx="297">
                  <c:v>1407931.86058952</c:v>
                </c:pt>
                <c:pt idx="298">
                  <c:v>1407762.91013845</c:v>
                </c:pt>
                <c:pt idx="299">
                  <c:v>1407833.31563298</c:v>
                </c:pt>
                <c:pt idx="300">
                  <c:v>1407800.73713134</c:v>
                </c:pt>
                <c:pt idx="301">
                  <c:v>1407632.36455098</c:v>
                </c:pt>
                <c:pt idx="302">
                  <c:v>1407788.87381543</c:v>
                </c:pt>
                <c:pt idx="303">
                  <c:v>1407664.98644355</c:v>
                </c:pt>
                <c:pt idx="304">
                  <c:v>1407755.54672503</c:v>
                </c:pt>
                <c:pt idx="305">
                  <c:v>1407774.81460002</c:v>
                </c:pt>
                <c:pt idx="306">
                  <c:v>1407756.19280123</c:v>
                </c:pt>
                <c:pt idx="307">
                  <c:v>1407718.97877773</c:v>
                </c:pt>
                <c:pt idx="308">
                  <c:v>1407748.99733724</c:v>
                </c:pt>
                <c:pt idx="309">
                  <c:v>1407704.57604146</c:v>
                </c:pt>
                <c:pt idx="310">
                  <c:v>1407709.74159892</c:v>
                </c:pt>
                <c:pt idx="311">
                  <c:v>1407658.38860618</c:v>
                </c:pt>
                <c:pt idx="312">
                  <c:v>1407523.68890952</c:v>
                </c:pt>
                <c:pt idx="313">
                  <c:v>1407614.84920379</c:v>
                </c:pt>
                <c:pt idx="314">
                  <c:v>1407724.89266914</c:v>
                </c:pt>
                <c:pt idx="315">
                  <c:v>1407715.00360076</c:v>
                </c:pt>
                <c:pt idx="316">
                  <c:v>1407800.62044538</c:v>
                </c:pt>
                <c:pt idx="317">
                  <c:v>1407797.30898595</c:v>
                </c:pt>
                <c:pt idx="318">
                  <c:v>1407795.63730037</c:v>
                </c:pt>
                <c:pt idx="319">
                  <c:v>1407852.29094074</c:v>
                </c:pt>
                <c:pt idx="320">
                  <c:v>1407877.2660411</c:v>
                </c:pt>
                <c:pt idx="321">
                  <c:v>1407834.70665405</c:v>
                </c:pt>
                <c:pt idx="322">
                  <c:v>1407907.72155782</c:v>
                </c:pt>
                <c:pt idx="323">
                  <c:v>1407816.26914023</c:v>
                </c:pt>
                <c:pt idx="324">
                  <c:v>1407945.61494234</c:v>
                </c:pt>
                <c:pt idx="325">
                  <c:v>1407888.53955862</c:v>
                </c:pt>
                <c:pt idx="326">
                  <c:v>1407738.94935192</c:v>
                </c:pt>
                <c:pt idx="327">
                  <c:v>1407791.8160794</c:v>
                </c:pt>
                <c:pt idx="328">
                  <c:v>1407790.29983411</c:v>
                </c:pt>
                <c:pt idx="329">
                  <c:v>1407784.97595337</c:v>
                </c:pt>
                <c:pt idx="330">
                  <c:v>1407749.36969082</c:v>
                </c:pt>
                <c:pt idx="331">
                  <c:v>1407752.27146682</c:v>
                </c:pt>
                <c:pt idx="332">
                  <c:v>1407743.66360079</c:v>
                </c:pt>
                <c:pt idx="333">
                  <c:v>1407765.99435416</c:v>
                </c:pt>
                <c:pt idx="334">
                  <c:v>1407778.77140628</c:v>
                </c:pt>
                <c:pt idx="335">
                  <c:v>1407804.55217758</c:v>
                </c:pt>
                <c:pt idx="336">
                  <c:v>1407750.83333427</c:v>
                </c:pt>
                <c:pt idx="337">
                  <c:v>1407768.95433046</c:v>
                </c:pt>
                <c:pt idx="338">
                  <c:v>1407742.11616432</c:v>
                </c:pt>
                <c:pt idx="339">
                  <c:v>1407741.98280666</c:v>
                </c:pt>
                <c:pt idx="340">
                  <c:v>1407693.10877083</c:v>
                </c:pt>
                <c:pt idx="341">
                  <c:v>1407754.26093571</c:v>
                </c:pt>
                <c:pt idx="342">
                  <c:v>1407758.92181335</c:v>
                </c:pt>
                <c:pt idx="343">
                  <c:v>1407769.19757473</c:v>
                </c:pt>
                <c:pt idx="344">
                  <c:v>1407779.96293639</c:v>
                </c:pt>
                <c:pt idx="345">
                  <c:v>1407764.49299729</c:v>
                </c:pt>
                <c:pt idx="346">
                  <c:v>1407784.9847656</c:v>
                </c:pt>
                <c:pt idx="347">
                  <c:v>1407744.17268035</c:v>
                </c:pt>
                <c:pt idx="348">
                  <c:v>1407761.91898684</c:v>
                </c:pt>
                <c:pt idx="349">
                  <c:v>1407778.57116334</c:v>
                </c:pt>
                <c:pt idx="350">
                  <c:v>1407767.09730409</c:v>
                </c:pt>
                <c:pt idx="351">
                  <c:v>1407763.92843153</c:v>
                </c:pt>
                <c:pt idx="352">
                  <c:v>1407778.4579877</c:v>
                </c:pt>
                <c:pt idx="353">
                  <c:v>1407775.85113071</c:v>
                </c:pt>
                <c:pt idx="354">
                  <c:v>1407774.82904598</c:v>
                </c:pt>
                <c:pt idx="355">
                  <c:v>1407790.61548133</c:v>
                </c:pt>
                <c:pt idx="356">
                  <c:v>1407810.07711289</c:v>
                </c:pt>
                <c:pt idx="357">
                  <c:v>1407798.44419996</c:v>
                </c:pt>
                <c:pt idx="358">
                  <c:v>1407778.92362253</c:v>
                </c:pt>
                <c:pt idx="359">
                  <c:v>1407783.8534609</c:v>
                </c:pt>
                <c:pt idx="360">
                  <c:v>1407769.99678231</c:v>
                </c:pt>
                <c:pt idx="361">
                  <c:v>1407781.54584688</c:v>
                </c:pt>
                <c:pt idx="362">
                  <c:v>1407780.54308962</c:v>
                </c:pt>
                <c:pt idx="363">
                  <c:v>1407787.17390067</c:v>
                </c:pt>
                <c:pt idx="364">
                  <c:v>1407756.06837154</c:v>
                </c:pt>
                <c:pt idx="365">
                  <c:v>1407787.07477095</c:v>
                </c:pt>
                <c:pt idx="366">
                  <c:v>1407772.11703191</c:v>
                </c:pt>
                <c:pt idx="367">
                  <c:v>1407785.12253605</c:v>
                </c:pt>
                <c:pt idx="368">
                  <c:v>1407786.75517334</c:v>
                </c:pt>
                <c:pt idx="369">
                  <c:v>1407793.61377745</c:v>
                </c:pt>
                <c:pt idx="370">
                  <c:v>1407790.27469422</c:v>
                </c:pt>
                <c:pt idx="371">
                  <c:v>1407797.31019552</c:v>
                </c:pt>
                <c:pt idx="372">
                  <c:v>1407786.33435189</c:v>
                </c:pt>
                <c:pt idx="373">
                  <c:v>1407792.58162054</c:v>
                </c:pt>
                <c:pt idx="374">
                  <c:v>1407792.0971537</c:v>
                </c:pt>
                <c:pt idx="375">
                  <c:v>1407778.29813727</c:v>
                </c:pt>
                <c:pt idx="376">
                  <c:v>1407767.81969776</c:v>
                </c:pt>
                <c:pt idx="377">
                  <c:v>1407768.45410359</c:v>
                </c:pt>
                <c:pt idx="378">
                  <c:v>1407761.00177224</c:v>
                </c:pt>
                <c:pt idx="379">
                  <c:v>1407767.88992807</c:v>
                </c:pt>
                <c:pt idx="380">
                  <c:v>1407753.04030782</c:v>
                </c:pt>
                <c:pt idx="381">
                  <c:v>1407771.03405415</c:v>
                </c:pt>
                <c:pt idx="382">
                  <c:v>1407771.23459944</c:v>
                </c:pt>
                <c:pt idx="383">
                  <c:v>1407764.52072345</c:v>
                </c:pt>
                <c:pt idx="384">
                  <c:v>1407765.8594184</c:v>
                </c:pt>
                <c:pt idx="385">
                  <c:v>1407763.9915629</c:v>
                </c:pt>
                <c:pt idx="386">
                  <c:v>1407773.0660209</c:v>
                </c:pt>
                <c:pt idx="387">
                  <c:v>1407766.00131598</c:v>
                </c:pt>
                <c:pt idx="388">
                  <c:v>1407774.14384574</c:v>
                </c:pt>
                <c:pt idx="389">
                  <c:v>1407785.33601493</c:v>
                </c:pt>
                <c:pt idx="390">
                  <c:v>1407773.53873328</c:v>
                </c:pt>
                <c:pt idx="391">
                  <c:v>1407786.13997459</c:v>
                </c:pt>
                <c:pt idx="392">
                  <c:v>1407763.98367186</c:v>
                </c:pt>
                <c:pt idx="393">
                  <c:v>1407757.54860476</c:v>
                </c:pt>
                <c:pt idx="394">
                  <c:v>1407763.14897857</c:v>
                </c:pt>
                <c:pt idx="395">
                  <c:v>1407765.35949661</c:v>
                </c:pt>
                <c:pt idx="396">
                  <c:v>1407766.0180298</c:v>
                </c:pt>
                <c:pt idx="397">
                  <c:v>1407764.12060221</c:v>
                </c:pt>
                <c:pt idx="398">
                  <c:v>1407766.04600251</c:v>
                </c:pt>
                <c:pt idx="399">
                  <c:v>1407766.19934856</c:v>
                </c:pt>
                <c:pt idx="400">
                  <c:v>1407766.49444479</c:v>
                </c:pt>
                <c:pt idx="401">
                  <c:v>1407763.05236108</c:v>
                </c:pt>
                <c:pt idx="402">
                  <c:v>1407764.04249334</c:v>
                </c:pt>
                <c:pt idx="403">
                  <c:v>1407773.6963812</c:v>
                </c:pt>
                <c:pt idx="404">
                  <c:v>1407775.78681828</c:v>
                </c:pt>
                <c:pt idx="405">
                  <c:v>1407771.31484606</c:v>
                </c:pt>
                <c:pt idx="406">
                  <c:v>1407777.82799145</c:v>
                </c:pt>
                <c:pt idx="407">
                  <c:v>1407773.85180117</c:v>
                </c:pt>
                <c:pt idx="408">
                  <c:v>1407778.69478123</c:v>
                </c:pt>
                <c:pt idx="409">
                  <c:v>1407771.60569637</c:v>
                </c:pt>
                <c:pt idx="410">
                  <c:v>1407772.0668068</c:v>
                </c:pt>
                <c:pt idx="411">
                  <c:v>1407771.05874209</c:v>
                </c:pt>
                <c:pt idx="412">
                  <c:v>1407771.50946537</c:v>
                </c:pt>
                <c:pt idx="413">
                  <c:v>1407771.55305036</c:v>
                </c:pt>
                <c:pt idx="414">
                  <c:v>1407770.04164425</c:v>
                </c:pt>
                <c:pt idx="415">
                  <c:v>1407773.38116588</c:v>
                </c:pt>
                <c:pt idx="416">
                  <c:v>1407769.35947928</c:v>
                </c:pt>
                <c:pt idx="417">
                  <c:v>1407770.13722475</c:v>
                </c:pt>
                <c:pt idx="418">
                  <c:v>1407769.82050589</c:v>
                </c:pt>
                <c:pt idx="419">
                  <c:v>1407772.51009101</c:v>
                </c:pt>
                <c:pt idx="420">
                  <c:v>1407771.36602858</c:v>
                </c:pt>
                <c:pt idx="421">
                  <c:v>1407772.72949118</c:v>
                </c:pt>
                <c:pt idx="422">
                  <c:v>1407775.72665402</c:v>
                </c:pt>
                <c:pt idx="423">
                  <c:v>1407772.53640235</c:v>
                </c:pt>
                <c:pt idx="424">
                  <c:v>1407775.32983636</c:v>
                </c:pt>
                <c:pt idx="425">
                  <c:v>1407773.72061698</c:v>
                </c:pt>
                <c:pt idx="426">
                  <c:v>1407771.9223512</c:v>
                </c:pt>
                <c:pt idx="427">
                  <c:v>1407771.57925051</c:v>
                </c:pt>
                <c:pt idx="428">
                  <c:v>1407771.74365473</c:v>
                </c:pt>
                <c:pt idx="429">
                  <c:v>1407770.46672246</c:v>
                </c:pt>
                <c:pt idx="430">
                  <c:v>1407772.17200643</c:v>
                </c:pt>
                <c:pt idx="431">
                  <c:v>1407772.46960485</c:v>
                </c:pt>
                <c:pt idx="432">
                  <c:v>1407771.93174359</c:v>
                </c:pt>
                <c:pt idx="433">
                  <c:v>1407770.24682925</c:v>
                </c:pt>
                <c:pt idx="434">
                  <c:v>1407771.80130972</c:v>
                </c:pt>
                <c:pt idx="435">
                  <c:v>1407773.84922117</c:v>
                </c:pt>
                <c:pt idx="436">
                  <c:v>1407773.90395099</c:v>
                </c:pt>
                <c:pt idx="437">
                  <c:v>1407774.37258976</c:v>
                </c:pt>
                <c:pt idx="438">
                  <c:v>1407773.8142522</c:v>
                </c:pt>
                <c:pt idx="439">
                  <c:v>1407775.32608543</c:v>
                </c:pt>
                <c:pt idx="440">
                  <c:v>1407774.68874283</c:v>
                </c:pt>
                <c:pt idx="441">
                  <c:v>1407775.29170257</c:v>
                </c:pt>
                <c:pt idx="442">
                  <c:v>1407775.56174282</c:v>
                </c:pt>
                <c:pt idx="443">
                  <c:v>1407776.00503716</c:v>
                </c:pt>
                <c:pt idx="444">
                  <c:v>1407775.25976044</c:v>
                </c:pt>
                <c:pt idx="445">
                  <c:v>1407773.84931701</c:v>
                </c:pt>
                <c:pt idx="446">
                  <c:v>1407775.26947584</c:v>
                </c:pt>
                <c:pt idx="447">
                  <c:v>1407775.46861564</c:v>
                </c:pt>
                <c:pt idx="448">
                  <c:v>1407775.34517499</c:v>
                </c:pt>
                <c:pt idx="449">
                  <c:v>1407775.54426464</c:v>
                </c:pt>
                <c:pt idx="450">
                  <c:v>1407774.65640563</c:v>
                </c:pt>
                <c:pt idx="451">
                  <c:v>1407774.74918336</c:v>
                </c:pt>
                <c:pt idx="452">
                  <c:v>1407774.02622368</c:v>
                </c:pt>
                <c:pt idx="453">
                  <c:v>1407773.72780419</c:v>
                </c:pt>
                <c:pt idx="454">
                  <c:v>1407773.98170179</c:v>
                </c:pt>
                <c:pt idx="455">
                  <c:v>1407773.96740798</c:v>
                </c:pt>
                <c:pt idx="456">
                  <c:v>1407773.77539028</c:v>
                </c:pt>
                <c:pt idx="457">
                  <c:v>1407774.06575951</c:v>
                </c:pt>
                <c:pt idx="458">
                  <c:v>1407773.28766612</c:v>
                </c:pt>
                <c:pt idx="459">
                  <c:v>1407773.46516553</c:v>
                </c:pt>
                <c:pt idx="460">
                  <c:v>1407773.29191361</c:v>
                </c:pt>
                <c:pt idx="461">
                  <c:v>1407773.13959076</c:v>
                </c:pt>
                <c:pt idx="462">
                  <c:v>1407773.29507507</c:v>
                </c:pt>
                <c:pt idx="463">
                  <c:v>1407772.94229288</c:v>
                </c:pt>
                <c:pt idx="464">
                  <c:v>1407772.94205276</c:v>
                </c:pt>
                <c:pt idx="465">
                  <c:v>1407772.68453715</c:v>
                </c:pt>
                <c:pt idx="466">
                  <c:v>1407773.56556266</c:v>
                </c:pt>
                <c:pt idx="467">
                  <c:v>1407773.7657494</c:v>
                </c:pt>
                <c:pt idx="468">
                  <c:v>1407773.67464982</c:v>
                </c:pt>
                <c:pt idx="469">
                  <c:v>1407774.0367911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Main!$D$2:$D$471</c:f>
              <c:numCache>
                <c:formatCode>General</c:formatCode>
                <c:ptCount val="470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6547272.68958755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6089968.63829261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5545125.90945694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5169337.03096142</c:v>
                </c:pt>
                <c:pt idx="29">
                  <c:v>5091465.75985397</c:v>
                </c:pt>
                <c:pt idx="30">
                  <c:v>5067525.64506604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4885452.43210156</c:v>
                </c:pt>
                <c:pt idx="34">
                  <c:v>4881766.92373415</c:v>
                </c:pt>
                <c:pt idx="35">
                  <c:v>4803162.53970934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4478720.60875036</c:v>
                </c:pt>
                <c:pt idx="42">
                  <c:v>4481298.3091104</c:v>
                </c:pt>
                <c:pt idx="43">
                  <c:v>4420223.11670271</c:v>
                </c:pt>
                <c:pt idx="44">
                  <c:v>4371922.18186818</c:v>
                </c:pt>
                <c:pt idx="45">
                  <c:v>4328103.8131136</c:v>
                </c:pt>
                <c:pt idx="46">
                  <c:v>4302831.08440888</c:v>
                </c:pt>
                <c:pt idx="47">
                  <c:v>4278586.14260773</c:v>
                </c:pt>
                <c:pt idx="48">
                  <c:v>4276824.01630629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4095739.84782584</c:v>
                </c:pt>
                <c:pt idx="53">
                  <c:v>4093516.97980738</c:v>
                </c:pt>
                <c:pt idx="54">
                  <c:v>4043272.14835993</c:v>
                </c:pt>
                <c:pt idx="55">
                  <c:v>4025821.54438429</c:v>
                </c:pt>
                <c:pt idx="56">
                  <c:v>4023504.45274634</c:v>
                </c:pt>
                <c:pt idx="57">
                  <c:v>3980921.4705479</c:v>
                </c:pt>
                <c:pt idx="58">
                  <c:v>3939805.07311718</c:v>
                </c:pt>
                <c:pt idx="59">
                  <c:v>3914031.37213032</c:v>
                </c:pt>
                <c:pt idx="60">
                  <c:v>3892959.86064378</c:v>
                </c:pt>
                <c:pt idx="61">
                  <c:v>3872766.21673854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3755368.56239518</c:v>
                </c:pt>
                <c:pt idx="68">
                  <c:v>3726755.97495491</c:v>
                </c:pt>
                <c:pt idx="69">
                  <c:v>3709272.73772269</c:v>
                </c:pt>
                <c:pt idx="70">
                  <c:v>3684419.06691554</c:v>
                </c:pt>
                <c:pt idx="71">
                  <c:v>3661844.50700609</c:v>
                </c:pt>
                <c:pt idx="72">
                  <c:v>3646987.29174638</c:v>
                </c:pt>
                <c:pt idx="73">
                  <c:v>3633974.11848494</c:v>
                </c:pt>
                <c:pt idx="74">
                  <c:v>3618074.76344375</c:v>
                </c:pt>
                <c:pt idx="75">
                  <c:v>3595622.94166734</c:v>
                </c:pt>
                <c:pt idx="76">
                  <c:v>3579870.85664216</c:v>
                </c:pt>
                <c:pt idx="77">
                  <c:v>3560052.95665634</c:v>
                </c:pt>
                <c:pt idx="78">
                  <c:v>3547516.48020433</c:v>
                </c:pt>
                <c:pt idx="79">
                  <c:v>3535955.92242462</c:v>
                </c:pt>
                <c:pt idx="80">
                  <c:v>3524704.0674893</c:v>
                </c:pt>
                <c:pt idx="81">
                  <c:v>3509062.96795467</c:v>
                </c:pt>
                <c:pt idx="82">
                  <c:v>3499230.82680437</c:v>
                </c:pt>
                <c:pt idx="83">
                  <c:v>3483890.78665111</c:v>
                </c:pt>
                <c:pt idx="84">
                  <c:v>3466646.45777296</c:v>
                </c:pt>
                <c:pt idx="85">
                  <c:v>3454456.87364217</c:v>
                </c:pt>
                <c:pt idx="86">
                  <c:v>3444468.52083535</c:v>
                </c:pt>
                <c:pt idx="87">
                  <c:v>3435787.35929705</c:v>
                </c:pt>
                <c:pt idx="88">
                  <c:v>3421295.50797645</c:v>
                </c:pt>
                <c:pt idx="89">
                  <c:v>3411176.56275834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3381630.24636832</c:v>
                </c:pt>
                <c:pt idx="93">
                  <c:v>3371905.23256882</c:v>
                </c:pt>
                <c:pt idx="94">
                  <c:v>3359504.42955025</c:v>
                </c:pt>
                <c:pt idx="95">
                  <c:v>3351556.94165186</c:v>
                </c:pt>
                <c:pt idx="96">
                  <c:v>3339748.44363422</c:v>
                </c:pt>
                <c:pt idx="97">
                  <c:v>3328713.9098859</c:v>
                </c:pt>
                <c:pt idx="98">
                  <c:v>3321199.1339027</c:v>
                </c:pt>
                <c:pt idx="99">
                  <c:v>3314863.13910139</c:v>
                </c:pt>
                <c:pt idx="100">
                  <c:v>3307137.81262218</c:v>
                </c:pt>
                <c:pt idx="101">
                  <c:v>3296307.3370117</c:v>
                </c:pt>
                <c:pt idx="102">
                  <c:v>3288011.97334706</c:v>
                </c:pt>
                <c:pt idx="103">
                  <c:v>3277358.59531846</c:v>
                </c:pt>
                <c:pt idx="104">
                  <c:v>3269667.53284034</c:v>
                </c:pt>
                <c:pt idx="105">
                  <c:v>3262646.08162696</c:v>
                </c:pt>
                <c:pt idx="106">
                  <c:v>3256816.01022313</c:v>
                </c:pt>
                <c:pt idx="107">
                  <c:v>3248328.59052113</c:v>
                </c:pt>
                <c:pt idx="108">
                  <c:v>3242833.28231958</c:v>
                </c:pt>
                <c:pt idx="109">
                  <c:v>3234810.99142702</c:v>
                </c:pt>
                <c:pt idx="110">
                  <c:v>3225259.46746722</c:v>
                </c:pt>
                <c:pt idx="111">
                  <c:v>3218218.22560431</c:v>
                </c:pt>
                <c:pt idx="112">
                  <c:v>3212731.43402728</c:v>
                </c:pt>
                <c:pt idx="113">
                  <c:v>3208407.16660575</c:v>
                </c:pt>
                <c:pt idx="114">
                  <c:v>3200355.31655011</c:v>
                </c:pt>
                <c:pt idx="115">
                  <c:v>3194953.13118109</c:v>
                </c:pt>
                <c:pt idx="116">
                  <c:v>3186901.27751342</c:v>
                </c:pt>
                <c:pt idx="117">
                  <c:v>3180355.74457471</c:v>
                </c:pt>
                <c:pt idx="118">
                  <c:v>3178098.58045804</c:v>
                </c:pt>
                <c:pt idx="119">
                  <c:v>3171823.6717966</c:v>
                </c:pt>
                <c:pt idx="120">
                  <c:v>3164465.1570695</c:v>
                </c:pt>
                <c:pt idx="121">
                  <c:v>3159956.92176678</c:v>
                </c:pt>
                <c:pt idx="122">
                  <c:v>3152938.68151022</c:v>
                </c:pt>
                <c:pt idx="123">
                  <c:v>3146438.70513066</c:v>
                </c:pt>
                <c:pt idx="124">
                  <c:v>3142055.24471833</c:v>
                </c:pt>
                <c:pt idx="125">
                  <c:v>3138418.97539391</c:v>
                </c:pt>
                <c:pt idx="126">
                  <c:v>3133928.08180864</c:v>
                </c:pt>
                <c:pt idx="127">
                  <c:v>3127873.57283428</c:v>
                </c:pt>
                <c:pt idx="128">
                  <c:v>3122905.8541899</c:v>
                </c:pt>
                <c:pt idx="129">
                  <c:v>3116278.18645804</c:v>
                </c:pt>
                <c:pt idx="130">
                  <c:v>3111259.52622645</c:v>
                </c:pt>
                <c:pt idx="131">
                  <c:v>3106078.66100031</c:v>
                </c:pt>
                <c:pt idx="132">
                  <c:v>3103225.32744314</c:v>
                </c:pt>
                <c:pt idx="133">
                  <c:v>3098390.18503233</c:v>
                </c:pt>
                <c:pt idx="134">
                  <c:v>3095286.31626319</c:v>
                </c:pt>
                <c:pt idx="135">
                  <c:v>3091007.95641839</c:v>
                </c:pt>
                <c:pt idx="136">
                  <c:v>3085002.40501844</c:v>
                </c:pt>
                <c:pt idx="137">
                  <c:v>3080370.57541505</c:v>
                </c:pt>
                <c:pt idx="138">
                  <c:v>3077089.8814745</c:v>
                </c:pt>
                <c:pt idx="139">
                  <c:v>3075079.96662031</c:v>
                </c:pt>
                <c:pt idx="140">
                  <c:v>3070104.61465486</c:v>
                </c:pt>
                <c:pt idx="141">
                  <c:v>3067463.13280554</c:v>
                </c:pt>
                <c:pt idx="142">
                  <c:v>3062668.97297614</c:v>
                </c:pt>
                <c:pt idx="143">
                  <c:v>3058677.78822088</c:v>
                </c:pt>
                <c:pt idx="144">
                  <c:v>3059019.18461521</c:v>
                </c:pt>
                <c:pt idx="145">
                  <c:v>3054676.56038001</c:v>
                </c:pt>
                <c:pt idx="146">
                  <c:v>3050235.8259358</c:v>
                </c:pt>
                <c:pt idx="147">
                  <c:v>3047879.03372783</c:v>
                </c:pt>
                <c:pt idx="148">
                  <c:v>3043548.72862288</c:v>
                </c:pt>
                <c:pt idx="149">
                  <c:v>3040001.04946967</c:v>
                </c:pt>
                <c:pt idx="150">
                  <c:v>3037972.97705417</c:v>
                </c:pt>
                <c:pt idx="151">
                  <c:v>3036184.53176976</c:v>
                </c:pt>
                <c:pt idx="152">
                  <c:v>3033400.53488149</c:v>
                </c:pt>
                <c:pt idx="153">
                  <c:v>3033788.71712637</c:v>
                </c:pt>
                <c:pt idx="154">
                  <c:v>3030410.54623947</c:v>
                </c:pt>
                <c:pt idx="155">
                  <c:v>3026671.50345195</c:v>
                </c:pt>
                <c:pt idx="156">
                  <c:v>3023704.67358855</c:v>
                </c:pt>
                <c:pt idx="157">
                  <c:v>3018544.14885403</c:v>
                </c:pt>
                <c:pt idx="158">
                  <c:v>3024080.28546105</c:v>
                </c:pt>
                <c:pt idx="159">
                  <c:v>3022968.33803502</c:v>
                </c:pt>
                <c:pt idx="160">
                  <c:v>3021945.57809785</c:v>
                </c:pt>
                <c:pt idx="161">
                  <c:v>3022544.00184824</c:v>
                </c:pt>
                <c:pt idx="162">
                  <c:v>3020609.3237224</c:v>
                </c:pt>
                <c:pt idx="163">
                  <c:v>3018196.09315328</c:v>
                </c:pt>
                <c:pt idx="164">
                  <c:v>3016801.09517034</c:v>
                </c:pt>
                <c:pt idx="165">
                  <c:v>3017322.74323522</c:v>
                </c:pt>
                <c:pt idx="166">
                  <c:v>3017851.52630916</c:v>
                </c:pt>
                <c:pt idx="167">
                  <c:v>3015439.65769672</c:v>
                </c:pt>
                <c:pt idx="168">
                  <c:v>3014346.60265927</c:v>
                </c:pt>
                <c:pt idx="169">
                  <c:v>3013371.65044577</c:v>
                </c:pt>
                <c:pt idx="170">
                  <c:v>3013286.94711534</c:v>
                </c:pt>
                <c:pt idx="171">
                  <c:v>3015905.58079988</c:v>
                </c:pt>
                <c:pt idx="172">
                  <c:v>3009655.14538327</c:v>
                </c:pt>
                <c:pt idx="173">
                  <c:v>3008735.09223433</c:v>
                </c:pt>
                <c:pt idx="174">
                  <c:v>3009384.75569556</c:v>
                </c:pt>
                <c:pt idx="175">
                  <c:v>3005001.47001745</c:v>
                </c:pt>
                <c:pt idx="176">
                  <c:v>3003789.23902792</c:v>
                </c:pt>
                <c:pt idx="177">
                  <c:v>3005621.53103016</c:v>
                </c:pt>
                <c:pt idx="178">
                  <c:v>3003080.07216769</c:v>
                </c:pt>
                <c:pt idx="179">
                  <c:v>3005291.65666136</c:v>
                </c:pt>
                <c:pt idx="180">
                  <c:v>3003033.55245196</c:v>
                </c:pt>
                <c:pt idx="181">
                  <c:v>3005434.14496995</c:v>
                </c:pt>
                <c:pt idx="182">
                  <c:v>3003538.0396638</c:v>
                </c:pt>
                <c:pt idx="183">
                  <c:v>3005699.95738684</c:v>
                </c:pt>
                <c:pt idx="184">
                  <c:v>3008539.4477039</c:v>
                </c:pt>
                <c:pt idx="185">
                  <c:v>3009511.63860579</c:v>
                </c:pt>
                <c:pt idx="186">
                  <c:v>3008949.71804924</c:v>
                </c:pt>
                <c:pt idx="187">
                  <c:v>3008736.94925928</c:v>
                </c:pt>
                <c:pt idx="188">
                  <c:v>3008952.34267428</c:v>
                </c:pt>
                <c:pt idx="189">
                  <c:v>3008426.36654864</c:v>
                </c:pt>
                <c:pt idx="190">
                  <c:v>3009406.67473898</c:v>
                </c:pt>
                <c:pt idx="191">
                  <c:v>3008639.47806436</c:v>
                </c:pt>
                <c:pt idx="192">
                  <c:v>3008933.75221344</c:v>
                </c:pt>
                <c:pt idx="193">
                  <c:v>3008031.4462062</c:v>
                </c:pt>
                <c:pt idx="194">
                  <c:v>3008664.32596049</c:v>
                </c:pt>
                <c:pt idx="195">
                  <c:v>3007317.53609134</c:v>
                </c:pt>
                <c:pt idx="196">
                  <c:v>3008347.74258366</c:v>
                </c:pt>
                <c:pt idx="197">
                  <c:v>3005562.88833953</c:v>
                </c:pt>
                <c:pt idx="198">
                  <c:v>3005465.50328268</c:v>
                </c:pt>
                <c:pt idx="199">
                  <c:v>3005228.9470213</c:v>
                </c:pt>
                <c:pt idx="200">
                  <c:v>3004590.91980776</c:v>
                </c:pt>
                <c:pt idx="201">
                  <c:v>3004587.36483389</c:v>
                </c:pt>
                <c:pt idx="202">
                  <c:v>3004961.23328742</c:v>
                </c:pt>
                <c:pt idx="203">
                  <c:v>3005659.28950027</c:v>
                </c:pt>
                <c:pt idx="204">
                  <c:v>3004797.9843818</c:v>
                </c:pt>
                <c:pt idx="205">
                  <c:v>3005100.82406213</c:v>
                </c:pt>
                <c:pt idx="206">
                  <c:v>3004203.11960611</c:v>
                </c:pt>
                <c:pt idx="207">
                  <c:v>3004670.42758096</c:v>
                </c:pt>
                <c:pt idx="208">
                  <c:v>3003615.3184098</c:v>
                </c:pt>
                <c:pt idx="209">
                  <c:v>3003806.82489677</c:v>
                </c:pt>
                <c:pt idx="210">
                  <c:v>3005791.39475342</c:v>
                </c:pt>
                <c:pt idx="211">
                  <c:v>3003682.96585934</c:v>
                </c:pt>
                <c:pt idx="212">
                  <c:v>3002003.85620363</c:v>
                </c:pt>
                <c:pt idx="213">
                  <c:v>3003408.53790774</c:v>
                </c:pt>
                <c:pt idx="214">
                  <c:v>3003780.94648676</c:v>
                </c:pt>
                <c:pt idx="215">
                  <c:v>3003461.5555826</c:v>
                </c:pt>
                <c:pt idx="216">
                  <c:v>3003877.28976554</c:v>
                </c:pt>
                <c:pt idx="217">
                  <c:v>3003536.61057681</c:v>
                </c:pt>
                <c:pt idx="218">
                  <c:v>3003630.9538223</c:v>
                </c:pt>
                <c:pt idx="219">
                  <c:v>3003357.42896445</c:v>
                </c:pt>
                <c:pt idx="220">
                  <c:v>3003345.79983036</c:v>
                </c:pt>
                <c:pt idx="221">
                  <c:v>3004095.78789135</c:v>
                </c:pt>
                <c:pt idx="222">
                  <c:v>3003317.39485384</c:v>
                </c:pt>
                <c:pt idx="223">
                  <c:v>3003485.19280536</c:v>
                </c:pt>
                <c:pt idx="224">
                  <c:v>3002736.19140841</c:v>
                </c:pt>
                <c:pt idx="225">
                  <c:v>3003305.59018125</c:v>
                </c:pt>
                <c:pt idx="226">
                  <c:v>3003487.77649981</c:v>
                </c:pt>
                <c:pt idx="227">
                  <c:v>3003470.46511063</c:v>
                </c:pt>
                <c:pt idx="228">
                  <c:v>3003968.77948581</c:v>
                </c:pt>
                <c:pt idx="229">
                  <c:v>3003883.48095728</c:v>
                </c:pt>
                <c:pt idx="230">
                  <c:v>3004606.19865583</c:v>
                </c:pt>
                <c:pt idx="231">
                  <c:v>3004065.0507754</c:v>
                </c:pt>
                <c:pt idx="232">
                  <c:v>3004623.93034129</c:v>
                </c:pt>
                <c:pt idx="233">
                  <c:v>3003778.06488527</c:v>
                </c:pt>
                <c:pt idx="234">
                  <c:v>3003380.96782665</c:v>
                </c:pt>
                <c:pt idx="235">
                  <c:v>3003011.75393011</c:v>
                </c:pt>
                <c:pt idx="236">
                  <c:v>3003527.5313955</c:v>
                </c:pt>
                <c:pt idx="237">
                  <c:v>3003358.40511341</c:v>
                </c:pt>
                <c:pt idx="238">
                  <c:v>3003832.60408224</c:v>
                </c:pt>
                <c:pt idx="239">
                  <c:v>3003906.74109727</c:v>
                </c:pt>
                <c:pt idx="240">
                  <c:v>3004270.67865464</c:v>
                </c:pt>
                <c:pt idx="241">
                  <c:v>3003959.11432378</c:v>
                </c:pt>
                <c:pt idx="242">
                  <c:v>3003882.00239344</c:v>
                </c:pt>
                <c:pt idx="243">
                  <c:v>3004319.64887488</c:v>
                </c:pt>
                <c:pt idx="244">
                  <c:v>3003730.17663271</c:v>
                </c:pt>
                <c:pt idx="245">
                  <c:v>3003903.78263543</c:v>
                </c:pt>
                <c:pt idx="246">
                  <c:v>3003731.86317353</c:v>
                </c:pt>
                <c:pt idx="247">
                  <c:v>3004201.0786738</c:v>
                </c:pt>
                <c:pt idx="248">
                  <c:v>3003980.3889331</c:v>
                </c:pt>
                <c:pt idx="249">
                  <c:v>3003969.60805102</c:v>
                </c:pt>
                <c:pt idx="250">
                  <c:v>3004263.10631039</c:v>
                </c:pt>
                <c:pt idx="251">
                  <c:v>3003833.60648245</c:v>
                </c:pt>
                <c:pt idx="252">
                  <c:v>3004087.72308339</c:v>
                </c:pt>
                <c:pt idx="253">
                  <c:v>3004290.64954337</c:v>
                </c:pt>
                <c:pt idx="254">
                  <c:v>3004073.40683935</c:v>
                </c:pt>
                <c:pt idx="255">
                  <c:v>3004236.15430841</c:v>
                </c:pt>
                <c:pt idx="256">
                  <c:v>3004218.12585876</c:v>
                </c:pt>
                <c:pt idx="257">
                  <c:v>3004022.09933015</c:v>
                </c:pt>
                <c:pt idx="258">
                  <c:v>3003869.57344342</c:v>
                </c:pt>
                <c:pt idx="259">
                  <c:v>3004099.22216332</c:v>
                </c:pt>
                <c:pt idx="260">
                  <c:v>3004044.7114193</c:v>
                </c:pt>
                <c:pt idx="261">
                  <c:v>3003995.30424253</c:v>
                </c:pt>
                <c:pt idx="262">
                  <c:v>3004097.60149604</c:v>
                </c:pt>
                <c:pt idx="263">
                  <c:v>3004000.01694363</c:v>
                </c:pt>
                <c:pt idx="264">
                  <c:v>3004100.32682198</c:v>
                </c:pt>
                <c:pt idx="265">
                  <c:v>3004045.03922733</c:v>
                </c:pt>
                <c:pt idx="266">
                  <c:v>3004311.56856512</c:v>
                </c:pt>
                <c:pt idx="267">
                  <c:v>3004231.02498072</c:v>
                </c:pt>
                <c:pt idx="268">
                  <c:v>3004274.49245811</c:v>
                </c:pt>
                <c:pt idx="269">
                  <c:v>3004603.96249153</c:v>
                </c:pt>
                <c:pt idx="270">
                  <c:v>3004301.67592927</c:v>
                </c:pt>
                <c:pt idx="271">
                  <c:v>3004401.75050496</c:v>
                </c:pt>
                <c:pt idx="272">
                  <c:v>3004256.93218669</c:v>
                </c:pt>
                <c:pt idx="273">
                  <c:v>3004282.43745197</c:v>
                </c:pt>
                <c:pt idx="274">
                  <c:v>3004343.31028732</c:v>
                </c:pt>
                <c:pt idx="275">
                  <c:v>3004438.87357084</c:v>
                </c:pt>
                <c:pt idx="276">
                  <c:v>3004314.29312849</c:v>
                </c:pt>
                <c:pt idx="277">
                  <c:v>3004356.86023351</c:v>
                </c:pt>
                <c:pt idx="278">
                  <c:v>3004355.59068957</c:v>
                </c:pt>
                <c:pt idx="279">
                  <c:v>3004343.24727057</c:v>
                </c:pt>
                <c:pt idx="280">
                  <c:v>3004322.21289357</c:v>
                </c:pt>
                <c:pt idx="281">
                  <c:v>3004351.43010284</c:v>
                </c:pt>
                <c:pt idx="282">
                  <c:v>3004291.61249658</c:v>
                </c:pt>
                <c:pt idx="283">
                  <c:v>3004223.05896911</c:v>
                </c:pt>
                <c:pt idx="284">
                  <c:v>3004352.24353421</c:v>
                </c:pt>
                <c:pt idx="285">
                  <c:v>3004365.63017193</c:v>
                </c:pt>
                <c:pt idx="286">
                  <c:v>3004413.572043</c:v>
                </c:pt>
                <c:pt idx="287">
                  <c:v>3004328.62515052</c:v>
                </c:pt>
                <c:pt idx="288">
                  <c:v>3004389.51099091</c:v>
                </c:pt>
                <c:pt idx="289">
                  <c:v>3004356.10665699</c:v>
                </c:pt>
                <c:pt idx="290">
                  <c:v>3004307.48016873</c:v>
                </c:pt>
                <c:pt idx="291">
                  <c:v>3004301.38449253</c:v>
                </c:pt>
                <c:pt idx="292">
                  <c:v>3004335.45158811</c:v>
                </c:pt>
                <c:pt idx="293">
                  <c:v>3004365.5829795</c:v>
                </c:pt>
                <c:pt idx="294">
                  <c:v>3004342.85656554</c:v>
                </c:pt>
                <c:pt idx="295">
                  <c:v>3004404.91950798</c:v>
                </c:pt>
                <c:pt idx="296">
                  <c:v>3004279.93446826</c:v>
                </c:pt>
                <c:pt idx="297">
                  <c:v>3004238.55827202</c:v>
                </c:pt>
                <c:pt idx="298">
                  <c:v>3004320.25220263</c:v>
                </c:pt>
                <c:pt idx="299">
                  <c:v>3004279.90074313</c:v>
                </c:pt>
                <c:pt idx="300">
                  <c:v>3004303.52438781</c:v>
                </c:pt>
                <c:pt idx="301">
                  <c:v>3004376.28309855</c:v>
                </c:pt>
                <c:pt idx="302">
                  <c:v>3004305.26591048</c:v>
                </c:pt>
                <c:pt idx="303">
                  <c:v>3004370.14126901</c:v>
                </c:pt>
                <c:pt idx="304">
                  <c:v>3004330.07148117</c:v>
                </c:pt>
                <c:pt idx="305">
                  <c:v>3004317.36446752</c:v>
                </c:pt>
                <c:pt idx="306">
                  <c:v>3004326.06966619</c:v>
                </c:pt>
                <c:pt idx="307">
                  <c:v>3004345.25723625</c:v>
                </c:pt>
                <c:pt idx="308">
                  <c:v>3004330.12153845</c:v>
                </c:pt>
                <c:pt idx="309">
                  <c:v>3004353.17108924</c:v>
                </c:pt>
                <c:pt idx="310">
                  <c:v>3004348.76837408</c:v>
                </c:pt>
                <c:pt idx="311">
                  <c:v>3004371.59662695</c:v>
                </c:pt>
                <c:pt idx="312">
                  <c:v>3004436.31546731</c:v>
                </c:pt>
                <c:pt idx="313">
                  <c:v>3004391.79595063</c:v>
                </c:pt>
                <c:pt idx="314">
                  <c:v>3004338.17231001</c:v>
                </c:pt>
                <c:pt idx="315">
                  <c:v>3004344.19883087</c:v>
                </c:pt>
                <c:pt idx="316">
                  <c:v>3004300.91728511</c:v>
                </c:pt>
                <c:pt idx="317">
                  <c:v>3004306.72317255</c:v>
                </c:pt>
                <c:pt idx="318">
                  <c:v>3004302.76055978</c:v>
                </c:pt>
                <c:pt idx="319">
                  <c:v>3004273.61376158</c:v>
                </c:pt>
                <c:pt idx="320">
                  <c:v>3004257.48611587</c:v>
                </c:pt>
                <c:pt idx="321">
                  <c:v>3004281.7960417</c:v>
                </c:pt>
                <c:pt idx="322">
                  <c:v>3004244.77621343</c:v>
                </c:pt>
                <c:pt idx="323">
                  <c:v>3004291.31707932</c:v>
                </c:pt>
                <c:pt idx="324">
                  <c:v>3004230.14271991</c:v>
                </c:pt>
                <c:pt idx="325">
                  <c:v>3004255.75759481</c:v>
                </c:pt>
                <c:pt idx="326">
                  <c:v>3004325.27511641</c:v>
                </c:pt>
                <c:pt idx="327">
                  <c:v>3004302.74516692</c:v>
                </c:pt>
                <c:pt idx="328">
                  <c:v>3004304.311801</c:v>
                </c:pt>
                <c:pt idx="329">
                  <c:v>3004305.21016649</c:v>
                </c:pt>
                <c:pt idx="330">
                  <c:v>3004324.44400956</c:v>
                </c:pt>
                <c:pt idx="331">
                  <c:v>3004323.09415923</c:v>
                </c:pt>
                <c:pt idx="332">
                  <c:v>3004325.70136935</c:v>
                </c:pt>
                <c:pt idx="333">
                  <c:v>3004314.59144785</c:v>
                </c:pt>
                <c:pt idx="334">
                  <c:v>3004310.12936073</c:v>
                </c:pt>
                <c:pt idx="335">
                  <c:v>3004297.7337208</c:v>
                </c:pt>
                <c:pt idx="336">
                  <c:v>3004322.41293273</c:v>
                </c:pt>
                <c:pt idx="337">
                  <c:v>3004313.36684231</c:v>
                </c:pt>
                <c:pt idx="338">
                  <c:v>3004327.60997487</c:v>
                </c:pt>
                <c:pt idx="339">
                  <c:v>3004326.52185537</c:v>
                </c:pt>
                <c:pt idx="340">
                  <c:v>3004348.86895209</c:v>
                </c:pt>
                <c:pt idx="341">
                  <c:v>3004320.34432689</c:v>
                </c:pt>
                <c:pt idx="342">
                  <c:v>3004318.77049848</c:v>
                </c:pt>
                <c:pt idx="343">
                  <c:v>3004313.10811378</c:v>
                </c:pt>
                <c:pt idx="344">
                  <c:v>3004307.05430066</c:v>
                </c:pt>
                <c:pt idx="345">
                  <c:v>3004316.33153706</c:v>
                </c:pt>
                <c:pt idx="346">
                  <c:v>3004305.50113219</c:v>
                </c:pt>
                <c:pt idx="347">
                  <c:v>3004325.55905107</c:v>
                </c:pt>
                <c:pt idx="348">
                  <c:v>3004316.21087243</c:v>
                </c:pt>
                <c:pt idx="349">
                  <c:v>3004307.79866524</c:v>
                </c:pt>
                <c:pt idx="350">
                  <c:v>3004312.89312278</c:v>
                </c:pt>
                <c:pt idx="351">
                  <c:v>3004314.80253105</c:v>
                </c:pt>
                <c:pt idx="352">
                  <c:v>3004308.03846983</c:v>
                </c:pt>
                <c:pt idx="353">
                  <c:v>3004309.85771743</c:v>
                </c:pt>
                <c:pt idx="354">
                  <c:v>3004310.20079977</c:v>
                </c:pt>
                <c:pt idx="355">
                  <c:v>3004302.47507379</c:v>
                </c:pt>
                <c:pt idx="356">
                  <c:v>3004293.05175957</c:v>
                </c:pt>
                <c:pt idx="357">
                  <c:v>3004298.58945672</c:v>
                </c:pt>
                <c:pt idx="358">
                  <c:v>3004308.14774862</c:v>
                </c:pt>
                <c:pt idx="359">
                  <c:v>3004305.52141256</c:v>
                </c:pt>
                <c:pt idx="360">
                  <c:v>3004313.38515791</c:v>
                </c:pt>
                <c:pt idx="361">
                  <c:v>3004307.97424711</c:v>
                </c:pt>
                <c:pt idx="362">
                  <c:v>3004309.44057797</c:v>
                </c:pt>
                <c:pt idx="363">
                  <c:v>3004305.22890224</c:v>
                </c:pt>
                <c:pt idx="364">
                  <c:v>3004319.42852045</c:v>
                </c:pt>
                <c:pt idx="365">
                  <c:v>3004305.12698498</c:v>
                </c:pt>
                <c:pt idx="366">
                  <c:v>3004312.56155081</c:v>
                </c:pt>
                <c:pt idx="367">
                  <c:v>3004305.97026823</c:v>
                </c:pt>
                <c:pt idx="368">
                  <c:v>3004305.14111724</c:v>
                </c:pt>
                <c:pt idx="369">
                  <c:v>3004301.85040192</c:v>
                </c:pt>
                <c:pt idx="370">
                  <c:v>3004303.36914487</c:v>
                </c:pt>
                <c:pt idx="371">
                  <c:v>3004300.06172897</c:v>
                </c:pt>
                <c:pt idx="372">
                  <c:v>3004305.41774728</c:v>
                </c:pt>
                <c:pt idx="373">
                  <c:v>3004301.83752715</c:v>
                </c:pt>
                <c:pt idx="374">
                  <c:v>3004302.85433848</c:v>
                </c:pt>
                <c:pt idx="375">
                  <c:v>3004309.35488877</c:v>
                </c:pt>
                <c:pt idx="376">
                  <c:v>3004314.37300422</c:v>
                </c:pt>
                <c:pt idx="377">
                  <c:v>3004313.92181877</c:v>
                </c:pt>
                <c:pt idx="378">
                  <c:v>3004317.52619752</c:v>
                </c:pt>
                <c:pt idx="379">
                  <c:v>3004314.54837109</c:v>
                </c:pt>
                <c:pt idx="380">
                  <c:v>3004321.7723715</c:v>
                </c:pt>
                <c:pt idx="381">
                  <c:v>3004313.0418481</c:v>
                </c:pt>
                <c:pt idx="382">
                  <c:v>3004312.81344233</c:v>
                </c:pt>
                <c:pt idx="383">
                  <c:v>3004316.25231427</c:v>
                </c:pt>
                <c:pt idx="384">
                  <c:v>3004315.6285123</c:v>
                </c:pt>
                <c:pt idx="385">
                  <c:v>3004316.8315931</c:v>
                </c:pt>
                <c:pt idx="386">
                  <c:v>3004312.45830602</c:v>
                </c:pt>
                <c:pt idx="387">
                  <c:v>3004315.43758101</c:v>
                </c:pt>
                <c:pt idx="388">
                  <c:v>3004311.23667436</c:v>
                </c:pt>
                <c:pt idx="389">
                  <c:v>3004305.73098076</c:v>
                </c:pt>
                <c:pt idx="390">
                  <c:v>3004311.44524297</c:v>
                </c:pt>
                <c:pt idx="391">
                  <c:v>3004305.24742761</c:v>
                </c:pt>
                <c:pt idx="392">
                  <c:v>3004315.73438485</c:v>
                </c:pt>
                <c:pt idx="393">
                  <c:v>3004318.67206109</c:v>
                </c:pt>
                <c:pt idx="394">
                  <c:v>3004316.14833982</c:v>
                </c:pt>
                <c:pt idx="395">
                  <c:v>3004314.89608583</c:v>
                </c:pt>
                <c:pt idx="396">
                  <c:v>3004314.80621236</c:v>
                </c:pt>
                <c:pt idx="397">
                  <c:v>3004315.71475929</c:v>
                </c:pt>
                <c:pt idx="398">
                  <c:v>3004314.65552049</c:v>
                </c:pt>
                <c:pt idx="399">
                  <c:v>3004314.83007676</c:v>
                </c:pt>
                <c:pt idx="400">
                  <c:v>3004314.40505263</c:v>
                </c:pt>
                <c:pt idx="401">
                  <c:v>3004316.14881018</c:v>
                </c:pt>
                <c:pt idx="402">
                  <c:v>3004315.64246995</c:v>
                </c:pt>
                <c:pt idx="403">
                  <c:v>3004310.86596036</c:v>
                </c:pt>
                <c:pt idx="404">
                  <c:v>3004309.90699898</c:v>
                </c:pt>
                <c:pt idx="405">
                  <c:v>3004311.93380917</c:v>
                </c:pt>
                <c:pt idx="406">
                  <c:v>3004308.70992466</c:v>
                </c:pt>
                <c:pt idx="407">
                  <c:v>3004310.79256958</c:v>
                </c:pt>
                <c:pt idx="408">
                  <c:v>3004308.58736552</c:v>
                </c:pt>
                <c:pt idx="409">
                  <c:v>3004311.79951464</c:v>
                </c:pt>
                <c:pt idx="410">
                  <c:v>3004311.61844693</c:v>
                </c:pt>
                <c:pt idx="411">
                  <c:v>3004312.14889379</c:v>
                </c:pt>
                <c:pt idx="412">
                  <c:v>3004311.93076239</c:v>
                </c:pt>
                <c:pt idx="413">
                  <c:v>3004311.93354103</c:v>
                </c:pt>
                <c:pt idx="414">
                  <c:v>3004312.61291235</c:v>
                </c:pt>
                <c:pt idx="415">
                  <c:v>3004310.98114537</c:v>
                </c:pt>
                <c:pt idx="416">
                  <c:v>3004313.02444785</c:v>
                </c:pt>
                <c:pt idx="417">
                  <c:v>3004312.66874121</c:v>
                </c:pt>
                <c:pt idx="418">
                  <c:v>3004312.81361902</c:v>
                </c:pt>
                <c:pt idx="419">
                  <c:v>3004311.61027189</c:v>
                </c:pt>
                <c:pt idx="420">
                  <c:v>3004312.16506312</c:v>
                </c:pt>
                <c:pt idx="421">
                  <c:v>3004311.50169131</c:v>
                </c:pt>
                <c:pt idx="422">
                  <c:v>3004310.07140692</c:v>
                </c:pt>
                <c:pt idx="423">
                  <c:v>3004311.57496909</c:v>
                </c:pt>
                <c:pt idx="424">
                  <c:v>3004310.38916629</c:v>
                </c:pt>
                <c:pt idx="425">
                  <c:v>3004310.97952347</c:v>
                </c:pt>
                <c:pt idx="426">
                  <c:v>3004311.96996472</c:v>
                </c:pt>
                <c:pt idx="427">
                  <c:v>3004312.10033505</c:v>
                </c:pt>
                <c:pt idx="428">
                  <c:v>3004312.0568005</c:v>
                </c:pt>
                <c:pt idx="429">
                  <c:v>3004312.70994921</c:v>
                </c:pt>
                <c:pt idx="430">
                  <c:v>3004311.84764398</c:v>
                </c:pt>
                <c:pt idx="431">
                  <c:v>3004311.68495278</c:v>
                </c:pt>
                <c:pt idx="432">
                  <c:v>3004311.95692404</c:v>
                </c:pt>
                <c:pt idx="433">
                  <c:v>3004312.76560824</c:v>
                </c:pt>
                <c:pt idx="434">
                  <c:v>3004312.04904649</c:v>
                </c:pt>
                <c:pt idx="435">
                  <c:v>3004311.10613771</c:v>
                </c:pt>
                <c:pt idx="436">
                  <c:v>3004311.08800553</c:v>
                </c:pt>
                <c:pt idx="437">
                  <c:v>3004310.87954747</c:v>
                </c:pt>
                <c:pt idx="438">
                  <c:v>3004311.13782897</c:v>
                </c:pt>
                <c:pt idx="439">
                  <c:v>3004310.3495707</c:v>
                </c:pt>
                <c:pt idx="440">
                  <c:v>3004310.64332466</c:v>
                </c:pt>
                <c:pt idx="441">
                  <c:v>3004310.38006828</c:v>
                </c:pt>
                <c:pt idx="442">
                  <c:v>3004310.26484941</c:v>
                </c:pt>
                <c:pt idx="443">
                  <c:v>3004310.00075685</c:v>
                </c:pt>
                <c:pt idx="444">
                  <c:v>3004310.38650259</c:v>
                </c:pt>
                <c:pt idx="445">
                  <c:v>3004311.10420188</c:v>
                </c:pt>
                <c:pt idx="446">
                  <c:v>3004310.3627974</c:v>
                </c:pt>
                <c:pt idx="447">
                  <c:v>3004310.26309072</c:v>
                </c:pt>
                <c:pt idx="448">
                  <c:v>3004310.35106492</c:v>
                </c:pt>
                <c:pt idx="449">
                  <c:v>3004310.2610705</c:v>
                </c:pt>
                <c:pt idx="450">
                  <c:v>3004310.66575035</c:v>
                </c:pt>
                <c:pt idx="451">
                  <c:v>3004310.61830572</c:v>
                </c:pt>
                <c:pt idx="452">
                  <c:v>3004310.98679949</c:v>
                </c:pt>
                <c:pt idx="453">
                  <c:v>3004311.12719411</c:v>
                </c:pt>
                <c:pt idx="454">
                  <c:v>3004310.99046337</c:v>
                </c:pt>
                <c:pt idx="455">
                  <c:v>3004310.99472518</c:v>
                </c:pt>
                <c:pt idx="456">
                  <c:v>3004311.07206168</c:v>
                </c:pt>
                <c:pt idx="457">
                  <c:v>3004310.92443501</c:v>
                </c:pt>
                <c:pt idx="458">
                  <c:v>3004311.31571775</c:v>
                </c:pt>
                <c:pt idx="459">
                  <c:v>3004311.25276623</c:v>
                </c:pt>
                <c:pt idx="460">
                  <c:v>3004311.32215819</c:v>
                </c:pt>
                <c:pt idx="461">
                  <c:v>3004311.38344656</c:v>
                </c:pt>
                <c:pt idx="462">
                  <c:v>3004311.31553727</c:v>
                </c:pt>
                <c:pt idx="463">
                  <c:v>3004311.48021825</c:v>
                </c:pt>
                <c:pt idx="464">
                  <c:v>3004311.47922289</c:v>
                </c:pt>
                <c:pt idx="465">
                  <c:v>3004311.60472045</c:v>
                </c:pt>
                <c:pt idx="466">
                  <c:v>3004311.17299612</c:v>
                </c:pt>
                <c:pt idx="467">
                  <c:v>3004311.08391422</c:v>
                </c:pt>
                <c:pt idx="468">
                  <c:v>3004311.12974672</c:v>
                </c:pt>
                <c:pt idx="469">
                  <c:v>3004310.95847414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Main!$E$2:$E$471</c:f>
              <c:numCache>
                <c:formatCode>General</c:formatCode>
                <c:ptCount val="470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  <c:pt idx="469">
                  <c:v>3913530.51817354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Main!$F$2:$F$471</c:f>
              <c:numCache>
                <c:formatCode>General</c:formatCode>
                <c:ptCount val="470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3253060.82396759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</c:v>
                </c:pt>
                <c:pt idx="30">
                  <c:v>2743376.93167224</c:v>
                </c:pt>
                <c:pt idx="31">
                  <c:v>2743011.15283763</c:v>
                </c:pt>
                <c:pt idx="32">
                  <c:v>2613524.66693489</c:v>
                </c:pt>
                <c:pt idx="33">
                  <c:v>2554527.22757584</c:v>
                </c:pt>
                <c:pt idx="34">
                  <c:v>2561217.54963371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</c:v>
                </c:pt>
                <c:pt idx="38">
                  <c:v>2228237.72277021</c:v>
                </c:pt>
                <c:pt idx="39">
                  <c:v>2161290.38181891</c:v>
                </c:pt>
                <c:pt idx="40">
                  <c:v>2040590.64959986</c:v>
                </c:pt>
                <c:pt idx="41">
                  <c:v>2015532.76479076</c:v>
                </c:pt>
                <c:pt idx="42">
                  <c:v>2020944.49386951</c:v>
                </c:pt>
                <c:pt idx="43">
                  <c:v>1941220.16509762</c:v>
                </c:pt>
                <c:pt idx="44">
                  <c:v>1886003.02057092</c:v>
                </c:pt>
                <c:pt idx="45">
                  <c:v>1818792.06070023</c:v>
                </c:pt>
                <c:pt idx="46">
                  <c:v>1782161.46879138</c:v>
                </c:pt>
                <c:pt idx="47">
                  <c:v>1749377.93229696</c:v>
                </c:pt>
                <c:pt idx="48">
                  <c:v>1745421.16593822</c:v>
                </c:pt>
                <c:pt idx="49">
                  <c:v>1681567.44417997</c:v>
                </c:pt>
                <c:pt idx="50">
                  <c:v>1639440.57067591</c:v>
                </c:pt>
                <c:pt idx="51">
                  <c:v>1576617.12758448</c:v>
                </c:pt>
                <c:pt idx="52">
                  <c:v>1552442.5773392</c:v>
                </c:pt>
                <c:pt idx="53">
                  <c:v>1552021.37775167</c:v>
                </c:pt>
                <c:pt idx="54">
                  <c:v>1490246.23436852</c:v>
                </c:pt>
                <c:pt idx="55">
                  <c:v>1469091.81362308</c:v>
                </c:pt>
                <c:pt idx="56">
                  <c:v>1467637.42023358</c:v>
                </c:pt>
                <c:pt idx="57">
                  <c:v>1417345.2346004</c:v>
                </c:pt>
                <c:pt idx="58">
                  <c:v>1375761.52959117</c:v>
                </c:pt>
                <c:pt idx="59">
                  <c:v>1350314.16856169</c:v>
                </c:pt>
                <c:pt idx="60">
                  <c:v>1328756.87282556</c:v>
                </c:pt>
                <c:pt idx="61">
                  <c:v>1301762.7016298</c:v>
                </c:pt>
                <c:pt idx="62">
                  <c:v>1261867.35622034</c:v>
                </c:pt>
                <c:pt idx="63">
                  <c:v>1236942.56654548</c:v>
                </c:pt>
                <c:pt idx="64">
                  <c:v>1202829.45905943</c:v>
                </c:pt>
                <c:pt idx="65">
                  <c:v>1180043.04035452</c:v>
                </c:pt>
                <c:pt idx="66">
                  <c:v>1164055.609373</c:v>
                </c:pt>
                <c:pt idx="67">
                  <c:v>1163760.32324119</c:v>
                </c:pt>
                <c:pt idx="68">
                  <c:v>1133332.74011191</c:v>
                </c:pt>
                <c:pt idx="69">
                  <c:v>1115670.83889063</c:v>
                </c:pt>
                <c:pt idx="70">
                  <c:v>1088717.29140335</c:v>
                </c:pt>
                <c:pt idx="71">
                  <c:v>1061034.01679763</c:v>
                </c:pt>
                <c:pt idx="72">
                  <c:v>1042539.32242974</c:v>
                </c:pt>
                <c:pt idx="73">
                  <c:v>1026383.47783378</c:v>
                </c:pt>
                <c:pt idx="74">
                  <c:v>1011435.50534031</c:v>
                </c:pt>
                <c:pt idx="75">
                  <c:v>988157.899714623</c:v>
                </c:pt>
                <c:pt idx="76">
                  <c:v>971526.011273639</c:v>
                </c:pt>
                <c:pt idx="77">
                  <c:v>949860.217083052</c:v>
                </c:pt>
                <c:pt idx="78">
                  <c:v>934637.190633495</c:v>
                </c:pt>
                <c:pt idx="79">
                  <c:v>925247.078193899</c:v>
                </c:pt>
                <c:pt idx="80">
                  <c:v>912261.893278469</c:v>
                </c:pt>
                <c:pt idx="81">
                  <c:v>894445.223759094</c:v>
                </c:pt>
                <c:pt idx="82">
                  <c:v>882899.85013527</c:v>
                </c:pt>
                <c:pt idx="83">
                  <c:v>865881.340050068</c:v>
                </c:pt>
                <c:pt idx="84">
                  <c:v>849061.500151427</c:v>
                </c:pt>
                <c:pt idx="85">
                  <c:v>837558.818317311</c:v>
                </c:pt>
                <c:pt idx="86">
                  <c:v>828238.907576823</c:v>
                </c:pt>
                <c:pt idx="87">
                  <c:v>817543.415773688</c:v>
                </c:pt>
                <c:pt idx="88">
                  <c:v>801446.478736128</c:v>
                </c:pt>
                <c:pt idx="89">
                  <c:v>790493.111082985</c:v>
                </c:pt>
                <c:pt idx="90">
                  <c:v>775918.834896569</c:v>
                </c:pt>
                <c:pt idx="91">
                  <c:v>765503.854758927</c:v>
                </c:pt>
                <c:pt idx="92">
                  <c:v>758825.104016021</c:v>
                </c:pt>
                <c:pt idx="93">
                  <c:v>749506.429125393</c:v>
                </c:pt>
                <c:pt idx="94">
                  <c:v>737327.54451816</c:v>
                </c:pt>
                <c:pt idx="95">
                  <c:v>729858.758736205</c:v>
                </c:pt>
                <c:pt idx="96">
                  <c:v>718284.559812216</c:v>
                </c:pt>
                <c:pt idx="97">
                  <c:v>706171.88057266</c:v>
                </c:pt>
                <c:pt idx="98">
                  <c:v>697682.999047491</c:v>
                </c:pt>
                <c:pt idx="99">
                  <c:v>690383.060962234</c:v>
                </c:pt>
                <c:pt idx="100">
                  <c:v>683595.564058264</c:v>
                </c:pt>
                <c:pt idx="101">
                  <c:v>673273.041679399</c:v>
                </c:pt>
                <c:pt idx="102">
                  <c:v>665295.532945306</c:v>
                </c:pt>
                <c:pt idx="103">
                  <c:v>654788.859627598</c:v>
                </c:pt>
                <c:pt idx="104">
                  <c:v>646639.804502371</c:v>
                </c:pt>
                <c:pt idx="105">
                  <c:v>640870.054424486</c:v>
                </c:pt>
                <c:pt idx="106">
                  <c:v>634682.259042338</c:v>
                </c:pt>
                <c:pt idx="107">
                  <c:v>625965.336374899</c:v>
                </c:pt>
                <c:pt idx="108">
                  <c:v>620114.491961331</c:v>
                </c:pt>
                <c:pt idx="109">
                  <c:v>611917.649483479</c:v>
                </c:pt>
                <c:pt idx="110">
                  <c:v>603256.246164638</c:v>
                </c:pt>
                <c:pt idx="111">
                  <c:v>597092.972165854</c:v>
                </c:pt>
                <c:pt idx="112">
                  <c:v>592470.038956759</c:v>
                </c:pt>
                <c:pt idx="113">
                  <c:v>587686.228841652</c:v>
                </c:pt>
                <c:pt idx="114">
                  <c:v>579563.383817898</c:v>
                </c:pt>
                <c:pt idx="115">
                  <c:v>574201.741586669</c:v>
                </c:pt>
                <c:pt idx="116">
                  <c:v>566470.681812996</c:v>
                </c:pt>
                <c:pt idx="117">
                  <c:v>560627.000473578</c:v>
                </c:pt>
                <c:pt idx="118">
                  <c:v>557705.009704608</c:v>
                </c:pt>
                <c:pt idx="119">
                  <c:v>552131.853051788</c:v>
                </c:pt>
                <c:pt idx="120">
                  <c:v>545476.094056576</c:v>
                </c:pt>
                <c:pt idx="121">
                  <c:v>541635.802007081</c:v>
                </c:pt>
                <c:pt idx="122">
                  <c:v>535411.354189104</c:v>
                </c:pt>
                <c:pt idx="123">
                  <c:v>528971.007875213</c:v>
                </c:pt>
                <c:pt idx="124">
                  <c:v>524476.036457629</c:v>
                </c:pt>
                <c:pt idx="125">
                  <c:v>520597.244065804</c:v>
                </c:pt>
                <c:pt idx="126">
                  <c:v>516880.236637365</c:v>
                </c:pt>
                <c:pt idx="127">
                  <c:v>511618.404805353</c:v>
                </c:pt>
                <c:pt idx="128">
                  <c:v>507261.629633212</c:v>
                </c:pt>
                <c:pt idx="129">
                  <c:v>501364.668142795</c:v>
                </c:pt>
                <c:pt idx="130">
                  <c:v>496588.089514975</c:v>
                </c:pt>
                <c:pt idx="131">
                  <c:v>492431.169071302</c:v>
                </c:pt>
                <c:pt idx="132">
                  <c:v>489629.838488622</c:v>
                </c:pt>
                <c:pt idx="133">
                  <c:v>485105.627152382</c:v>
                </c:pt>
                <c:pt idx="134">
                  <c:v>482015.86581732</c:v>
                </c:pt>
                <c:pt idx="135">
                  <c:v>477906.562909021</c:v>
                </c:pt>
                <c:pt idx="136">
                  <c:v>472869.763506141</c:v>
                </c:pt>
                <c:pt idx="137">
                  <c:v>469107.344751396</c:v>
                </c:pt>
                <c:pt idx="138">
                  <c:v>466636.915499466</c:v>
                </c:pt>
                <c:pt idx="139">
                  <c:v>464613.487086781</c:v>
                </c:pt>
                <c:pt idx="140">
                  <c:v>459996.997018836</c:v>
                </c:pt>
                <c:pt idx="141">
                  <c:v>457562.645356158</c:v>
                </c:pt>
                <c:pt idx="142">
                  <c:v>453264.540634063</c:v>
                </c:pt>
                <c:pt idx="143">
                  <c:v>449961.869868518</c:v>
                </c:pt>
                <c:pt idx="144">
                  <c:v>449908.525073698</c:v>
                </c:pt>
                <c:pt idx="145">
                  <c:v>446303.799247466</c:v>
                </c:pt>
                <c:pt idx="146">
                  <c:v>442569.858075487</c:v>
                </c:pt>
                <c:pt idx="147">
                  <c:v>440815.458288144</c:v>
                </c:pt>
                <c:pt idx="148">
                  <c:v>437362.557745017</c:v>
                </c:pt>
                <c:pt idx="149">
                  <c:v>434092.874055608</c:v>
                </c:pt>
                <c:pt idx="150">
                  <c:v>432103.6222758</c:v>
                </c:pt>
                <c:pt idx="151">
                  <c:v>430188.694766585</c:v>
                </c:pt>
                <c:pt idx="152">
                  <c:v>427957.914905999</c:v>
                </c:pt>
                <c:pt idx="153">
                  <c:v>428310.131339117</c:v>
                </c:pt>
                <c:pt idx="154">
                  <c:v>425626.774528444</c:v>
                </c:pt>
                <c:pt idx="155">
                  <c:v>422628.789968014</c:v>
                </c:pt>
                <c:pt idx="156">
                  <c:v>420002.143862847</c:v>
                </c:pt>
                <c:pt idx="157">
                  <c:v>415885.162291592</c:v>
                </c:pt>
                <c:pt idx="158">
                  <c:v>420284.274347776</c:v>
                </c:pt>
                <c:pt idx="159">
                  <c:v>419218.580761379</c:v>
                </c:pt>
                <c:pt idx="160">
                  <c:v>418080.842893181</c:v>
                </c:pt>
                <c:pt idx="161">
                  <c:v>418380.489796307</c:v>
                </c:pt>
                <c:pt idx="162">
                  <c:v>416741.595786855</c:v>
                </c:pt>
                <c:pt idx="163">
                  <c:v>414934.013449346</c:v>
                </c:pt>
                <c:pt idx="164">
                  <c:v>414144.481401167</c:v>
                </c:pt>
                <c:pt idx="165">
                  <c:v>414541.027740328</c:v>
                </c:pt>
                <c:pt idx="166">
                  <c:v>415019.622868455</c:v>
                </c:pt>
                <c:pt idx="167">
                  <c:v>412842.515454862</c:v>
                </c:pt>
                <c:pt idx="168">
                  <c:v>411822.151375687</c:v>
                </c:pt>
                <c:pt idx="169">
                  <c:v>411178.504832728</c:v>
                </c:pt>
                <c:pt idx="170">
                  <c:v>411113.567464867</c:v>
                </c:pt>
                <c:pt idx="171">
                  <c:v>413222.400647922</c:v>
                </c:pt>
                <c:pt idx="172">
                  <c:v>408278.81753912</c:v>
                </c:pt>
                <c:pt idx="173">
                  <c:v>407848.555327135</c:v>
                </c:pt>
                <c:pt idx="174">
                  <c:v>408209.910953706</c:v>
                </c:pt>
                <c:pt idx="175">
                  <c:v>405005.958044866</c:v>
                </c:pt>
                <c:pt idx="176">
                  <c:v>403977.665898503</c:v>
                </c:pt>
                <c:pt idx="177">
                  <c:v>405413.811546196</c:v>
                </c:pt>
                <c:pt idx="178">
                  <c:v>403108.632301277</c:v>
                </c:pt>
                <c:pt idx="179">
                  <c:v>405121.874722728</c:v>
                </c:pt>
                <c:pt idx="180">
                  <c:v>403679.192724465</c:v>
                </c:pt>
                <c:pt idx="181">
                  <c:v>405378.892166354</c:v>
                </c:pt>
                <c:pt idx="182">
                  <c:v>403944.548442428</c:v>
                </c:pt>
                <c:pt idx="183">
                  <c:v>405488.426227185</c:v>
                </c:pt>
                <c:pt idx="184">
                  <c:v>407849.203452737</c:v>
                </c:pt>
                <c:pt idx="185">
                  <c:v>408546.921691985</c:v>
                </c:pt>
                <c:pt idx="186">
                  <c:v>408480.206894453</c:v>
                </c:pt>
                <c:pt idx="187">
                  <c:v>407869.809803788</c:v>
                </c:pt>
                <c:pt idx="188">
                  <c:v>407958.31840973</c:v>
                </c:pt>
                <c:pt idx="189">
                  <c:v>407634.278892567</c:v>
                </c:pt>
                <c:pt idx="190">
                  <c:v>408343.385170747</c:v>
                </c:pt>
                <c:pt idx="191">
                  <c:v>407892.37365619</c:v>
                </c:pt>
                <c:pt idx="192">
                  <c:v>408148.392314128</c:v>
                </c:pt>
                <c:pt idx="193">
                  <c:v>407378.963464188</c:v>
                </c:pt>
                <c:pt idx="194">
                  <c:v>407979.209252372</c:v>
                </c:pt>
                <c:pt idx="195">
                  <c:v>406701.757234663</c:v>
                </c:pt>
                <c:pt idx="196">
                  <c:v>407641.775656221</c:v>
                </c:pt>
                <c:pt idx="197">
                  <c:v>405385.455875857</c:v>
                </c:pt>
                <c:pt idx="198">
                  <c:v>405379.607729565</c:v>
                </c:pt>
                <c:pt idx="199">
                  <c:v>405152.426098661</c:v>
                </c:pt>
                <c:pt idx="200">
                  <c:v>404762.821420174</c:v>
                </c:pt>
                <c:pt idx="201">
                  <c:v>404717.77411171</c:v>
                </c:pt>
                <c:pt idx="202">
                  <c:v>404874.028540408</c:v>
                </c:pt>
                <c:pt idx="203">
                  <c:v>405372.652054468</c:v>
                </c:pt>
                <c:pt idx="204">
                  <c:v>404623.632699849</c:v>
                </c:pt>
                <c:pt idx="205">
                  <c:v>405035.105032302</c:v>
                </c:pt>
                <c:pt idx="206">
                  <c:v>404347.982035303</c:v>
                </c:pt>
                <c:pt idx="207">
                  <c:v>404782.704437314</c:v>
                </c:pt>
                <c:pt idx="208">
                  <c:v>403800.414408035</c:v>
                </c:pt>
                <c:pt idx="209">
                  <c:v>403947.132059705</c:v>
                </c:pt>
                <c:pt idx="210">
                  <c:v>405536.213527956</c:v>
                </c:pt>
                <c:pt idx="211">
                  <c:v>403779.320601016</c:v>
                </c:pt>
                <c:pt idx="212">
                  <c:v>402427.398485629</c:v>
                </c:pt>
                <c:pt idx="213">
                  <c:v>403719.003395915</c:v>
                </c:pt>
                <c:pt idx="214">
                  <c:v>403929.438068018</c:v>
                </c:pt>
                <c:pt idx="215">
                  <c:v>403706.343029013</c:v>
                </c:pt>
                <c:pt idx="216">
                  <c:v>404033.77982627</c:v>
                </c:pt>
                <c:pt idx="217">
                  <c:v>403639.789214967</c:v>
                </c:pt>
                <c:pt idx="218">
                  <c:v>403850.750777741</c:v>
                </c:pt>
                <c:pt idx="219">
                  <c:v>403643.109249834</c:v>
                </c:pt>
                <c:pt idx="220">
                  <c:v>403639.276431121</c:v>
                </c:pt>
                <c:pt idx="221">
                  <c:v>404157.166120182</c:v>
                </c:pt>
                <c:pt idx="222">
                  <c:v>403612.260378586</c:v>
                </c:pt>
                <c:pt idx="223">
                  <c:v>403743.047029719</c:v>
                </c:pt>
                <c:pt idx="224">
                  <c:v>403142.327516884</c:v>
                </c:pt>
                <c:pt idx="225">
                  <c:v>403549.673450231</c:v>
                </c:pt>
                <c:pt idx="226">
                  <c:v>403694.991082985</c:v>
                </c:pt>
                <c:pt idx="227">
                  <c:v>403740.08684439</c:v>
                </c:pt>
                <c:pt idx="228">
                  <c:v>404149.448657253</c:v>
                </c:pt>
                <c:pt idx="229">
                  <c:v>404096.196953335</c:v>
                </c:pt>
                <c:pt idx="230">
                  <c:v>404718.817490363</c:v>
                </c:pt>
                <c:pt idx="231">
                  <c:v>404209.24452034</c:v>
                </c:pt>
                <c:pt idx="232">
                  <c:v>404612.369279299</c:v>
                </c:pt>
                <c:pt idx="233">
                  <c:v>403997.813590328</c:v>
                </c:pt>
                <c:pt idx="234">
                  <c:v>403654.028317687</c:v>
                </c:pt>
                <c:pt idx="235">
                  <c:v>403397.948673574</c:v>
                </c:pt>
                <c:pt idx="236">
                  <c:v>403759.906393519</c:v>
                </c:pt>
                <c:pt idx="237">
                  <c:v>403629.570721609</c:v>
                </c:pt>
                <c:pt idx="238">
                  <c:v>404044.191310088</c:v>
                </c:pt>
                <c:pt idx="239">
                  <c:v>404106.163518293</c:v>
                </c:pt>
                <c:pt idx="240">
                  <c:v>404356.261829064</c:v>
                </c:pt>
                <c:pt idx="241">
                  <c:v>404081.403514582</c:v>
                </c:pt>
                <c:pt idx="242">
                  <c:v>404093.945296444</c:v>
                </c:pt>
                <c:pt idx="243">
                  <c:v>404466.918811165</c:v>
                </c:pt>
                <c:pt idx="244">
                  <c:v>403984.319146743</c:v>
                </c:pt>
                <c:pt idx="245">
                  <c:v>404105.801198318</c:v>
                </c:pt>
                <c:pt idx="246">
                  <c:v>403976.497940109</c:v>
                </c:pt>
                <c:pt idx="247">
                  <c:v>404360.010311519</c:v>
                </c:pt>
                <c:pt idx="248">
                  <c:v>404162.8166576</c:v>
                </c:pt>
                <c:pt idx="249">
                  <c:v>404172.417543857</c:v>
                </c:pt>
                <c:pt idx="250">
                  <c:v>404402.296149516</c:v>
                </c:pt>
                <c:pt idx="251">
                  <c:v>404067.429453813</c:v>
                </c:pt>
                <c:pt idx="252">
                  <c:v>404229.211246292</c:v>
                </c:pt>
                <c:pt idx="253">
                  <c:v>404324.334442983</c:v>
                </c:pt>
                <c:pt idx="254">
                  <c:v>404217.89929551</c:v>
                </c:pt>
                <c:pt idx="255">
                  <c:v>404350.687529591</c:v>
                </c:pt>
                <c:pt idx="256">
                  <c:v>404341.728187882</c:v>
                </c:pt>
                <c:pt idx="257">
                  <c:v>404174.698987531</c:v>
                </c:pt>
                <c:pt idx="258">
                  <c:v>404043.807220684</c:v>
                </c:pt>
                <c:pt idx="259">
                  <c:v>404239.065655296</c:v>
                </c:pt>
                <c:pt idx="260">
                  <c:v>404214.805485594</c:v>
                </c:pt>
                <c:pt idx="261">
                  <c:v>404177.231152265</c:v>
                </c:pt>
                <c:pt idx="262">
                  <c:v>404250.274762991</c:v>
                </c:pt>
                <c:pt idx="263">
                  <c:v>404174.380558876</c:v>
                </c:pt>
                <c:pt idx="264">
                  <c:v>404254.625532171</c:v>
                </c:pt>
                <c:pt idx="265">
                  <c:v>404228.553634965</c:v>
                </c:pt>
                <c:pt idx="266">
                  <c:v>404411.982048832</c:v>
                </c:pt>
                <c:pt idx="267">
                  <c:v>404330.497707524</c:v>
                </c:pt>
                <c:pt idx="268">
                  <c:v>404381.988892444</c:v>
                </c:pt>
                <c:pt idx="269">
                  <c:v>404648.637681005</c:v>
                </c:pt>
                <c:pt idx="270">
                  <c:v>404404.09291895</c:v>
                </c:pt>
                <c:pt idx="271">
                  <c:v>404472.219882474</c:v>
                </c:pt>
                <c:pt idx="272">
                  <c:v>404368.038592958</c:v>
                </c:pt>
                <c:pt idx="273">
                  <c:v>404384.694370277</c:v>
                </c:pt>
                <c:pt idx="274">
                  <c:v>404427.317511346</c:v>
                </c:pt>
                <c:pt idx="275">
                  <c:v>404486.155350975</c:v>
                </c:pt>
                <c:pt idx="276">
                  <c:v>404406.765277997</c:v>
                </c:pt>
                <c:pt idx="277">
                  <c:v>404414.398032813</c:v>
                </c:pt>
                <c:pt idx="278">
                  <c:v>404450.829373712</c:v>
                </c:pt>
                <c:pt idx="279">
                  <c:v>404426.447425915</c:v>
                </c:pt>
                <c:pt idx="280">
                  <c:v>404413.231299993</c:v>
                </c:pt>
                <c:pt idx="281">
                  <c:v>404433.928433344</c:v>
                </c:pt>
                <c:pt idx="282">
                  <c:v>404391.62187047</c:v>
                </c:pt>
                <c:pt idx="283">
                  <c:v>404333.65786548</c:v>
                </c:pt>
                <c:pt idx="284">
                  <c:v>404437.334213916</c:v>
                </c:pt>
                <c:pt idx="285">
                  <c:v>404448.928170239</c:v>
                </c:pt>
                <c:pt idx="286">
                  <c:v>404479.851594747</c:v>
                </c:pt>
                <c:pt idx="287">
                  <c:v>404420.271955739</c:v>
                </c:pt>
                <c:pt idx="288">
                  <c:v>404472.383604963</c:v>
                </c:pt>
                <c:pt idx="289">
                  <c:v>404440.304773498</c:v>
                </c:pt>
                <c:pt idx="290">
                  <c:v>404410.778388719</c:v>
                </c:pt>
                <c:pt idx="291">
                  <c:v>404399.05323432</c:v>
                </c:pt>
                <c:pt idx="292">
                  <c:v>404437.584739292</c:v>
                </c:pt>
                <c:pt idx="293">
                  <c:v>404458.69411969</c:v>
                </c:pt>
                <c:pt idx="294">
                  <c:v>404448.410905846</c:v>
                </c:pt>
                <c:pt idx="295">
                  <c:v>404497.389537144</c:v>
                </c:pt>
                <c:pt idx="296">
                  <c:v>404393.315152939</c:v>
                </c:pt>
                <c:pt idx="297">
                  <c:v>404362.644026603</c:v>
                </c:pt>
                <c:pt idx="298">
                  <c:v>404425.728244697</c:v>
                </c:pt>
                <c:pt idx="299">
                  <c:v>404404.547488194</c:v>
                </c:pt>
                <c:pt idx="300">
                  <c:v>404409.925542992</c:v>
                </c:pt>
                <c:pt idx="301">
                  <c:v>404479.413082874</c:v>
                </c:pt>
                <c:pt idx="302">
                  <c:v>404417.304283463</c:v>
                </c:pt>
                <c:pt idx="303">
                  <c:v>404461.908606584</c:v>
                </c:pt>
                <c:pt idx="304">
                  <c:v>404424.42569161</c:v>
                </c:pt>
                <c:pt idx="305">
                  <c:v>404420.062853936</c:v>
                </c:pt>
                <c:pt idx="306">
                  <c:v>404427.776448003</c:v>
                </c:pt>
                <c:pt idx="307">
                  <c:v>404441.44963106</c:v>
                </c:pt>
                <c:pt idx="308">
                  <c:v>404430.83369425</c:v>
                </c:pt>
                <c:pt idx="309">
                  <c:v>404446.089096179</c:v>
                </c:pt>
                <c:pt idx="310">
                  <c:v>404445.779115495</c:v>
                </c:pt>
                <c:pt idx="311">
                  <c:v>404466.067737275</c:v>
                </c:pt>
                <c:pt idx="312">
                  <c:v>404517.05637925</c:v>
                </c:pt>
                <c:pt idx="313">
                  <c:v>404483.09558761</c:v>
                </c:pt>
                <c:pt idx="314">
                  <c:v>404442.07382593</c:v>
                </c:pt>
                <c:pt idx="315">
                  <c:v>404445.130491628</c:v>
                </c:pt>
                <c:pt idx="316">
                  <c:v>404413.946256729</c:v>
                </c:pt>
                <c:pt idx="317">
                  <c:v>404411.795844301</c:v>
                </c:pt>
                <c:pt idx="318">
                  <c:v>404416.077084138</c:v>
                </c:pt>
                <c:pt idx="319">
                  <c:v>404395.821832419</c:v>
                </c:pt>
                <c:pt idx="320">
                  <c:v>404389.505396266</c:v>
                </c:pt>
                <c:pt idx="321">
                  <c:v>404403.166161115</c:v>
                </c:pt>
                <c:pt idx="322">
                  <c:v>404377.318501952</c:v>
                </c:pt>
                <c:pt idx="323">
                  <c:v>404409.940591857</c:v>
                </c:pt>
                <c:pt idx="324">
                  <c:v>404360.162500501</c:v>
                </c:pt>
                <c:pt idx="325">
                  <c:v>404382.940338549</c:v>
                </c:pt>
                <c:pt idx="326">
                  <c:v>404441.121662163</c:v>
                </c:pt>
                <c:pt idx="327">
                  <c:v>404418.788464594</c:v>
                </c:pt>
                <c:pt idx="328">
                  <c:v>404418.883030537</c:v>
                </c:pt>
                <c:pt idx="329">
                  <c:v>404422.065301258</c:v>
                </c:pt>
                <c:pt idx="330">
                  <c:v>404433.630864555</c:v>
                </c:pt>
                <c:pt idx="331">
                  <c:v>404432.589046703</c:v>
                </c:pt>
                <c:pt idx="332">
                  <c:v>404436.854342926</c:v>
                </c:pt>
                <c:pt idx="333">
                  <c:v>404428.617720533</c:v>
                </c:pt>
                <c:pt idx="334">
                  <c:v>404422.550949892</c:v>
                </c:pt>
                <c:pt idx="335">
                  <c:v>404412.887588694</c:v>
                </c:pt>
                <c:pt idx="336">
                  <c:v>404433.888670145</c:v>
                </c:pt>
                <c:pt idx="337">
                  <c:v>404427.154840159</c:v>
                </c:pt>
                <c:pt idx="338">
                  <c:v>404436.363512411</c:v>
                </c:pt>
                <c:pt idx="339">
                  <c:v>404437.592454797</c:v>
                </c:pt>
                <c:pt idx="340">
                  <c:v>404456.656203245</c:v>
                </c:pt>
                <c:pt idx="341">
                  <c:v>404432.861475856</c:v>
                </c:pt>
                <c:pt idx="342">
                  <c:v>404430.8212925</c:v>
                </c:pt>
                <c:pt idx="343">
                  <c:v>404427.449302088</c:v>
                </c:pt>
                <c:pt idx="344">
                  <c:v>404424.045378135</c:v>
                </c:pt>
                <c:pt idx="345">
                  <c:v>404428.511576444</c:v>
                </c:pt>
                <c:pt idx="346">
                  <c:v>404421.858621497</c:v>
                </c:pt>
                <c:pt idx="347">
                  <c:v>404436.6898165</c:v>
                </c:pt>
                <c:pt idx="348">
                  <c:v>404430.478434254</c:v>
                </c:pt>
                <c:pt idx="349">
                  <c:v>404424.600976399</c:v>
                </c:pt>
                <c:pt idx="350">
                  <c:v>404429.229454727</c:v>
                </c:pt>
                <c:pt idx="351">
                  <c:v>404430.186603014</c:v>
                </c:pt>
                <c:pt idx="352">
                  <c:v>404424.512519976</c:v>
                </c:pt>
                <c:pt idx="353">
                  <c:v>404424.997482873</c:v>
                </c:pt>
                <c:pt idx="354">
                  <c:v>404425.457335425</c:v>
                </c:pt>
                <c:pt idx="355">
                  <c:v>404419.843340511</c:v>
                </c:pt>
                <c:pt idx="356">
                  <c:v>404412.438778136</c:v>
                </c:pt>
                <c:pt idx="357">
                  <c:v>404416.892368665</c:v>
                </c:pt>
                <c:pt idx="358">
                  <c:v>404424.317271001</c:v>
                </c:pt>
                <c:pt idx="359">
                  <c:v>404422.583974896</c:v>
                </c:pt>
                <c:pt idx="360">
                  <c:v>404427.039711479</c:v>
                </c:pt>
                <c:pt idx="361">
                  <c:v>404422.623814105</c:v>
                </c:pt>
                <c:pt idx="362">
                  <c:v>404422.348362764</c:v>
                </c:pt>
                <c:pt idx="363">
                  <c:v>404420.511899245</c:v>
                </c:pt>
                <c:pt idx="364">
                  <c:v>404432.861178786</c:v>
                </c:pt>
                <c:pt idx="365">
                  <c:v>404420.731887729</c:v>
                </c:pt>
                <c:pt idx="366">
                  <c:v>404426.346836064</c:v>
                </c:pt>
                <c:pt idx="367">
                  <c:v>404421.553065954</c:v>
                </c:pt>
                <c:pt idx="368">
                  <c:v>404420.983401536</c:v>
                </c:pt>
                <c:pt idx="369">
                  <c:v>404418.394403145</c:v>
                </c:pt>
                <c:pt idx="370">
                  <c:v>404419.758850733</c:v>
                </c:pt>
                <c:pt idx="371">
                  <c:v>404416.901007829</c:v>
                </c:pt>
                <c:pt idx="372">
                  <c:v>404421.08664968</c:v>
                </c:pt>
                <c:pt idx="373">
                  <c:v>404419.104552815</c:v>
                </c:pt>
                <c:pt idx="374">
                  <c:v>404418.759976884</c:v>
                </c:pt>
                <c:pt idx="375">
                  <c:v>404424.102281054</c:v>
                </c:pt>
                <c:pt idx="376">
                  <c:v>404428.127111813</c:v>
                </c:pt>
                <c:pt idx="377">
                  <c:v>404427.991799122</c:v>
                </c:pt>
                <c:pt idx="378">
                  <c:v>404430.768819244</c:v>
                </c:pt>
                <c:pt idx="379">
                  <c:v>404427.958227089</c:v>
                </c:pt>
                <c:pt idx="380">
                  <c:v>404433.550119956</c:v>
                </c:pt>
                <c:pt idx="381">
                  <c:v>404426.73250024</c:v>
                </c:pt>
                <c:pt idx="382">
                  <c:v>404426.732947665</c:v>
                </c:pt>
                <c:pt idx="383">
                  <c:v>404429.151238255</c:v>
                </c:pt>
                <c:pt idx="384">
                  <c:v>404428.61099628</c:v>
                </c:pt>
                <c:pt idx="385">
                  <c:v>404429.117981693</c:v>
                </c:pt>
                <c:pt idx="386">
                  <c:v>404425.663565914</c:v>
                </c:pt>
                <c:pt idx="387">
                  <c:v>404428.70175281</c:v>
                </c:pt>
                <c:pt idx="388">
                  <c:v>404425.781677366</c:v>
                </c:pt>
                <c:pt idx="389">
                  <c:v>404421.572530696</c:v>
                </c:pt>
                <c:pt idx="390">
                  <c:v>404426.059733136</c:v>
                </c:pt>
                <c:pt idx="391">
                  <c:v>404421.49453772</c:v>
                </c:pt>
                <c:pt idx="392">
                  <c:v>404429.904133103</c:v>
                </c:pt>
                <c:pt idx="393">
                  <c:v>404432.422317291</c:v>
                </c:pt>
                <c:pt idx="394">
                  <c:v>404430.222680258</c:v>
                </c:pt>
                <c:pt idx="395">
                  <c:v>404429.494946566</c:v>
                </c:pt>
                <c:pt idx="396">
                  <c:v>404429.093926199</c:v>
                </c:pt>
                <c:pt idx="397">
                  <c:v>404429.780124375</c:v>
                </c:pt>
                <c:pt idx="398">
                  <c:v>404429.177509663</c:v>
                </c:pt>
                <c:pt idx="399">
                  <c:v>404428.89916132</c:v>
                </c:pt>
                <c:pt idx="400">
                  <c:v>404429.031628476</c:v>
                </c:pt>
                <c:pt idx="401">
                  <c:v>404430.28125769</c:v>
                </c:pt>
                <c:pt idx="402">
                  <c:v>404429.939711878</c:v>
                </c:pt>
                <c:pt idx="403">
                  <c:v>404426.378329947</c:v>
                </c:pt>
                <c:pt idx="404">
                  <c:v>404425.556661056</c:v>
                </c:pt>
                <c:pt idx="405">
                  <c:v>404427.337355198</c:v>
                </c:pt>
                <c:pt idx="406">
                  <c:v>404424.913425875</c:v>
                </c:pt>
                <c:pt idx="407">
                  <c:v>404426.293722893</c:v>
                </c:pt>
                <c:pt idx="408">
                  <c:v>404424.380305942</c:v>
                </c:pt>
                <c:pt idx="409">
                  <c:v>404427.179978406</c:v>
                </c:pt>
                <c:pt idx="410">
                  <c:v>404426.967419942</c:v>
                </c:pt>
                <c:pt idx="411">
                  <c:v>404427.308410235</c:v>
                </c:pt>
                <c:pt idx="412">
                  <c:v>404427.137864515</c:v>
                </c:pt>
                <c:pt idx="413">
                  <c:v>404427.12057297</c:v>
                </c:pt>
                <c:pt idx="414">
                  <c:v>404427.713512915</c:v>
                </c:pt>
                <c:pt idx="415">
                  <c:v>404426.456101285</c:v>
                </c:pt>
                <c:pt idx="416">
                  <c:v>404427.913282889</c:v>
                </c:pt>
                <c:pt idx="417">
                  <c:v>404427.585332858</c:v>
                </c:pt>
                <c:pt idx="418">
                  <c:v>404427.708931744</c:v>
                </c:pt>
                <c:pt idx="419">
                  <c:v>404426.626031934</c:v>
                </c:pt>
                <c:pt idx="420">
                  <c:v>404427.046769619</c:v>
                </c:pt>
                <c:pt idx="421">
                  <c:v>404426.53249811</c:v>
                </c:pt>
                <c:pt idx="422">
                  <c:v>404425.396608259</c:v>
                </c:pt>
                <c:pt idx="423">
                  <c:v>404426.643719267</c:v>
                </c:pt>
                <c:pt idx="424">
                  <c:v>404425.467978428</c:v>
                </c:pt>
                <c:pt idx="425">
                  <c:v>404426.206638142</c:v>
                </c:pt>
                <c:pt idx="426">
                  <c:v>404426.801733155</c:v>
                </c:pt>
                <c:pt idx="427">
                  <c:v>404426.956106845</c:v>
                </c:pt>
                <c:pt idx="428">
                  <c:v>404426.864524372</c:v>
                </c:pt>
                <c:pt idx="429">
                  <c:v>404427.327934688</c:v>
                </c:pt>
                <c:pt idx="430">
                  <c:v>404426.71079344</c:v>
                </c:pt>
                <c:pt idx="431">
                  <c:v>404426.61572025</c:v>
                </c:pt>
                <c:pt idx="432">
                  <c:v>404426.806257442</c:v>
                </c:pt>
                <c:pt idx="433">
                  <c:v>404427.440887267</c:v>
                </c:pt>
                <c:pt idx="434">
                  <c:v>404426.835620642</c:v>
                </c:pt>
                <c:pt idx="435">
                  <c:v>404426.025020167</c:v>
                </c:pt>
                <c:pt idx="436">
                  <c:v>404425.99007697</c:v>
                </c:pt>
                <c:pt idx="437">
                  <c:v>404425.807953222</c:v>
                </c:pt>
                <c:pt idx="438">
                  <c:v>404426.030101252</c:v>
                </c:pt>
                <c:pt idx="439">
                  <c:v>404425.502519491</c:v>
                </c:pt>
                <c:pt idx="440">
                  <c:v>404425.751138632</c:v>
                </c:pt>
                <c:pt idx="441">
                  <c:v>404425.508322271</c:v>
                </c:pt>
                <c:pt idx="442">
                  <c:v>404425.396591933</c:v>
                </c:pt>
                <c:pt idx="443">
                  <c:v>404425.266216673</c:v>
                </c:pt>
                <c:pt idx="444">
                  <c:v>404425.529791985</c:v>
                </c:pt>
                <c:pt idx="445">
                  <c:v>404426.0370308</c:v>
                </c:pt>
                <c:pt idx="446">
                  <c:v>404425.542709521</c:v>
                </c:pt>
                <c:pt idx="447">
                  <c:v>404425.462858138</c:v>
                </c:pt>
                <c:pt idx="448">
                  <c:v>404425.493034578</c:v>
                </c:pt>
                <c:pt idx="449">
                  <c:v>404425.415057725</c:v>
                </c:pt>
                <c:pt idx="450">
                  <c:v>404425.76981423</c:v>
                </c:pt>
                <c:pt idx="451">
                  <c:v>404425.740088854</c:v>
                </c:pt>
                <c:pt idx="452">
                  <c:v>404425.995123295</c:v>
                </c:pt>
                <c:pt idx="453">
                  <c:v>404426.109541437</c:v>
                </c:pt>
                <c:pt idx="454">
                  <c:v>404426.023462893</c:v>
                </c:pt>
                <c:pt idx="455">
                  <c:v>404426.030291602</c:v>
                </c:pt>
                <c:pt idx="456">
                  <c:v>404426.108860539</c:v>
                </c:pt>
                <c:pt idx="457">
                  <c:v>404426.004380583</c:v>
                </c:pt>
                <c:pt idx="458">
                  <c:v>404426.284350181</c:v>
                </c:pt>
                <c:pt idx="459">
                  <c:v>404426.201223831</c:v>
                </c:pt>
                <c:pt idx="460">
                  <c:v>404426.274971101</c:v>
                </c:pt>
                <c:pt idx="461">
                  <c:v>404426.341366641</c:v>
                </c:pt>
                <c:pt idx="462">
                  <c:v>404426.278020253</c:v>
                </c:pt>
                <c:pt idx="463">
                  <c:v>404426.418566342</c:v>
                </c:pt>
                <c:pt idx="464">
                  <c:v>404426.417720385</c:v>
                </c:pt>
                <c:pt idx="465">
                  <c:v>404426.508502101</c:v>
                </c:pt>
                <c:pt idx="466">
                  <c:v>404426.184408403</c:v>
                </c:pt>
                <c:pt idx="467">
                  <c:v>404426.103082882</c:v>
                </c:pt>
                <c:pt idx="468">
                  <c:v>404426.136004823</c:v>
                </c:pt>
                <c:pt idx="469">
                  <c:v>404425.995567332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Main!$G$2:$G$471</c:f>
              <c:numCache>
                <c:formatCode>General</c:formatCode>
                <c:ptCount val="470"/>
                <c:pt idx="0">
                  <c:v>3402135.37696614</c:v>
                </c:pt>
                <c:pt idx="1">
                  <c:v>6948076.04788628</c:v>
                </c:pt>
                <c:pt idx="2">
                  <c:v>6743372.06800618</c:v>
                </c:pt>
                <c:pt idx="3">
                  <c:v>6518647.77084946</c:v>
                </c:pt>
                <c:pt idx="4">
                  <c:v>6406557.83236687</c:v>
                </c:pt>
                <c:pt idx="5">
                  <c:v>6218244.06479578</c:v>
                </c:pt>
                <c:pt idx="6">
                  <c:v>6113084.08719691</c:v>
                </c:pt>
                <c:pt idx="7">
                  <c:v>5923091.77756628</c:v>
                </c:pt>
                <c:pt idx="8">
                  <c:v>5817514.13752994</c:v>
                </c:pt>
                <c:pt idx="9">
                  <c:v>5622615.81128255</c:v>
                </c:pt>
                <c:pt idx="10">
                  <c:v>5515139.28780254</c:v>
                </c:pt>
                <c:pt idx="11">
                  <c:v>5315517.85379974</c:v>
                </c:pt>
                <c:pt idx="12">
                  <c:v>5197603.64653894</c:v>
                </c:pt>
                <c:pt idx="13">
                  <c:v>4978109.00848621</c:v>
                </c:pt>
                <c:pt idx="14">
                  <c:v>4726127.76542682</c:v>
                </c:pt>
                <c:pt idx="15">
                  <c:v>4672814.87775811</c:v>
                </c:pt>
                <c:pt idx="16">
                  <c:v>4671262.75756832</c:v>
                </c:pt>
                <c:pt idx="17">
                  <c:v>4593802.99300851</c:v>
                </c:pt>
                <c:pt idx="18">
                  <c:v>4519787.67589671</c:v>
                </c:pt>
                <c:pt idx="19">
                  <c:v>4530383.7092552</c:v>
                </c:pt>
                <c:pt idx="20">
                  <c:v>4441641.22824296</c:v>
                </c:pt>
                <c:pt idx="21">
                  <c:v>4434201.28953761</c:v>
                </c:pt>
                <c:pt idx="22">
                  <c:v>4428465.96625472</c:v>
                </c:pt>
                <c:pt idx="23">
                  <c:v>4347400.6082639</c:v>
                </c:pt>
                <c:pt idx="24">
                  <c:v>4263323.17350859</c:v>
                </c:pt>
                <c:pt idx="25">
                  <c:v>4250072.44335025</c:v>
                </c:pt>
                <c:pt idx="26">
                  <c:v>4223371.97437144</c:v>
                </c:pt>
                <c:pt idx="27">
                  <c:v>4122338.08849629</c:v>
                </c:pt>
                <c:pt idx="28">
                  <c:v>4087221.367398</c:v>
                </c:pt>
                <c:pt idx="29">
                  <c:v>4053016.04076037</c:v>
                </c:pt>
                <c:pt idx="30">
                  <c:v>4053094.41345882</c:v>
                </c:pt>
                <c:pt idx="31">
                  <c:v>4051951.05830892</c:v>
                </c:pt>
                <c:pt idx="32">
                  <c:v>4005263.08877194</c:v>
                </c:pt>
                <c:pt idx="33">
                  <c:v>3984533.03350148</c:v>
                </c:pt>
                <c:pt idx="34">
                  <c:v>3987219.83489469</c:v>
                </c:pt>
                <c:pt idx="35">
                  <c:v>3938752.49603702</c:v>
                </c:pt>
                <c:pt idx="36">
                  <c:v>3914808.35074519</c:v>
                </c:pt>
                <c:pt idx="37">
                  <c:v>3914008.46932858</c:v>
                </c:pt>
                <c:pt idx="38">
                  <c:v>3860981.4404065</c:v>
                </c:pt>
                <c:pt idx="39">
                  <c:v>3831494.69528657</c:v>
                </c:pt>
                <c:pt idx="40">
                  <c:v>3786051.06845425</c:v>
                </c:pt>
                <c:pt idx="41">
                  <c:v>3776232.37597541</c:v>
                </c:pt>
                <c:pt idx="42">
                  <c:v>3777848.42876362</c:v>
                </c:pt>
                <c:pt idx="43">
                  <c:v>3749266.94839566</c:v>
                </c:pt>
                <c:pt idx="44">
                  <c:v>3727414.53777835</c:v>
                </c:pt>
                <c:pt idx="45">
                  <c:v>3702181.63677454</c:v>
                </c:pt>
                <c:pt idx="46">
                  <c:v>3687864.50814695</c:v>
                </c:pt>
                <c:pt idx="47">
                  <c:v>3675208.24846443</c:v>
                </c:pt>
                <c:pt idx="48">
                  <c:v>3673489.20407516</c:v>
                </c:pt>
                <c:pt idx="49">
                  <c:v>3649357.25708694</c:v>
                </c:pt>
                <c:pt idx="50">
                  <c:v>3633494.48084941</c:v>
                </c:pt>
                <c:pt idx="51">
                  <c:v>3609521.27727055</c:v>
                </c:pt>
                <c:pt idx="52">
                  <c:v>3602258.51652585</c:v>
                </c:pt>
                <c:pt idx="53">
                  <c:v>3602006.63283679</c:v>
                </c:pt>
                <c:pt idx="54">
                  <c:v>3578507.64028824</c:v>
                </c:pt>
                <c:pt idx="55">
                  <c:v>3570378.89138771</c:v>
                </c:pt>
                <c:pt idx="56">
                  <c:v>3569314.47042539</c:v>
                </c:pt>
                <c:pt idx="57">
                  <c:v>3549996.3517126</c:v>
                </c:pt>
                <c:pt idx="58">
                  <c:v>3534089.02399251</c:v>
                </c:pt>
                <c:pt idx="59">
                  <c:v>3524710.8814341</c:v>
                </c:pt>
                <c:pt idx="60">
                  <c:v>3516607.72651301</c:v>
                </c:pt>
                <c:pt idx="61">
                  <c:v>3506124.73584856</c:v>
                </c:pt>
                <c:pt idx="62">
                  <c:v>3490999.34966138</c:v>
                </c:pt>
                <c:pt idx="63">
                  <c:v>3481468.44604034</c:v>
                </c:pt>
                <c:pt idx="64">
                  <c:v>3468592.66959501</c:v>
                </c:pt>
                <c:pt idx="65">
                  <c:v>3459943.25653009</c:v>
                </c:pt>
                <c:pt idx="66">
                  <c:v>3452736.64723283</c:v>
                </c:pt>
                <c:pt idx="67">
                  <c:v>3452621.28926004</c:v>
                </c:pt>
                <c:pt idx="68">
                  <c:v>3441045.06528973</c:v>
                </c:pt>
                <c:pt idx="69">
                  <c:v>3433947.16844853</c:v>
                </c:pt>
                <c:pt idx="70">
                  <c:v>3423998.01160752</c:v>
                </c:pt>
                <c:pt idx="71">
                  <c:v>3413498.65343407</c:v>
                </c:pt>
                <c:pt idx="72">
                  <c:v>3406293.94482208</c:v>
                </c:pt>
                <c:pt idx="73">
                  <c:v>3400068.02135526</c:v>
                </c:pt>
                <c:pt idx="74">
                  <c:v>3394506.03031095</c:v>
                </c:pt>
                <c:pt idx="75">
                  <c:v>3385571.75520933</c:v>
                </c:pt>
                <c:pt idx="76">
                  <c:v>3379253.33689492</c:v>
                </c:pt>
                <c:pt idx="77">
                  <c:v>3370906.79330348</c:v>
                </c:pt>
                <c:pt idx="78">
                  <c:v>3365044.65135029</c:v>
                </c:pt>
                <c:pt idx="79">
                  <c:v>3362120.81786922</c:v>
                </c:pt>
                <c:pt idx="80">
                  <c:v>3357132.62125324</c:v>
                </c:pt>
                <c:pt idx="81">
                  <c:v>3350322.29335663</c:v>
                </c:pt>
                <c:pt idx="82">
                  <c:v>3346143.09152621</c:v>
                </c:pt>
                <c:pt idx="83">
                  <c:v>3339425.37477112</c:v>
                </c:pt>
                <c:pt idx="84">
                  <c:v>3332948.24492516</c:v>
                </c:pt>
                <c:pt idx="85">
                  <c:v>3328643.63761009</c:v>
                </c:pt>
                <c:pt idx="86">
                  <c:v>3325113.20675298</c:v>
                </c:pt>
                <c:pt idx="87">
                  <c:v>3320922.80249907</c:v>
                </c:pt>
                <c:pt idx="88">
                  <c:v>3314788.35497334</c:v>
                </c:pt>
                <c:pt idx="89">
                  <c:v>3310578.71885425</c:v>
                </c:pt>
                <c:pt idx="90">
                  <c:v>3305057.13569425</c:v>
                </c:pt>
                <c:pt idx="91">
                  <c:v>3301120.61069897</c:v>
                </c:pt>
                <c:pt idx="92">
                  <c:v>3298138.21696891</c:v>
                </c:pt>
                <c:pt idx="93">
                  <c:v>3294592.1237157</c:v>
                </c:pt>
                <c:pt idx="94">
                  <c:v>3289894.36122166</c:v>
                </c:pt>
                <c:pt idx="95">
                  <c:v>3286880.93814543</c:v>
                </c:pt>
                <c:pt idx="96">
                  <c:v>3282586.3955525</c:v>
                </c:pt>
                <c:pt idx="97">
                  <c:v>3277974.02913412</c:v>
                </c:pt>
                <c:pt idx="98">
                  <c:v>3274659.27163182</c:v>
                </c:pt>
                <c:pt idx="99">
                  <c:v>3271835.7202018</c:v>
                </c:pt>
                <c:pt idx="100">
                  <c:v>3269303.77678162</c:v>
                </c:pt>
                <c:pt idx="101">
                  <c:v>3265324.89302149</c:v>
                </c:pt>
                <c:pt idx="102">
                  <c:v>3262279.75278216</c:v>
                </c:pt>
                <c:pt idx="103">
                  <c:v>3258209.41189294</c:v>
                </c:pt>
                <c:pt idx="104">
                  <c:v>3255055.88293211</c:v>
                </c:pt>
                <c:pt idx="105">
                  <c:v>3253127.64377606</c:v>
                </c:pt>
                <c:pt idx="106">
                  <c:v>3250732.73514888</c:v>
                </c:pt>
                <c:pt idx="107">
                  <c:v>3247405.50362393</c:v>
                </c:pt>
                <c:pt idx="108">
                  <c:v>3245278.23120505</c:v>
                </c:pt>
                <c:pt idx="109">
                  <c:v>3242028.08456386</c:v>
                </c:pt>
                <c:pt idx="110">
                  <c:v>3238678.28915636</c:v>
                </c:pt>
                <c:pt idx="111">
                  <c:v>3236357.07567112</c:v>
                </c:pt>
                <c:pt idx="112">
                  <c:v>3234601.03456814</c:v>
                </c:pt>
                <c:pt idx="113">
                  <c:v>3232711.4259055</c:v>
                </c:pt>
                <c:pt idx="114">
                  <c:v>3229606.28906056</c:v>
                </c:pt>
                <c:pt idx="115">
                  <c:v>3227536.84707435</c:v>
                </c:pt>
                <c:pt idx="116">
                  <c:v>3224603.00401359</c:v>
                </c:pt>
                <c:pt idx="117">
                  <c:v>3222391.99391402</c:v>
                </c:pt>
                <c:pt idx="118">
                  <c:v>3221061.70858952</c:v>
                </c:pt>
                <c:pt idx="119">
                  <c:v>3218931.28362328</c:v>
                </c:pt>
                <c:pt idx="120">
                  <c:v>3216346.58421919</c:v>
                </c:pt>
                <c:pt idx="121">
                  <c:v>3214776.42490724</c:v>
                </c:pt>
                <c:pt idx="122">
                  <c:v>3212461.33532309</c:v>
                </c:pt>
                <c:pt idx="123">
                  <c:v>3210003.38588882</c:v>
                </c:pt>
                <c:pt idx="124">
                  <c:v>3208240.65867843</c:v>
                </c:pt>
                <c:pt idx="125">
                  <c:v>3206733.0815738</c:v>
                </c:pt>
                <c:pt idx="126">
                  <c:v>3205344.15447078</c:v>
                </c:pt>
                <c:pt idx="127">
                  <c:v>3203306.48407383</c:v>
                </c:pt>
                <c:pt idx="128">
                  <c:v>3201639.09046255</c:v>
                </c:pt>
                <c:pt idx="129">
                  <c:v>3199340.22375865</c:v>
                </c:pt>
                <c:pt idx="130">
                  <c:v>3197477.52673989</c:v>
                </c:pt>
                <c:pt idx="131">
                  <c:v>3196030.1730969</c:v>
                </c:pt>
                <c:pt idx="132">
                  <c:v>3194934.00881769</c:v>
                </c:pt>
                <c:pt idx="133">
                  <c:v>3193200.94215262</c:v>
                </c:pt>
                <c:pt idx="134">
                  <c:v>3192089.16340277</c:v>
                </c:pt>
                <c:pt idx="135">
                  <c:v>3190433.07720951</c:v>
                </c:pt>
                <c:pt idx="136">
                  <c:v>3188465.23658688</c:v>
                </c:pt>
                <c:pt idx="137">
                  <c:v>3187036.36435926</c:v>
                </c:pt>
                <c:pt idx="138">
                  <c:v>3186092.96647311</c:v>
                </c:pt>
                <c:pt idx="139">
                  <c:v>3185274.20425904</c:v>
                </c:pt>
                <c:pt idx="140">
                  <c:v>3183496.28232052</c:v>
                </c:pt>
                <c:pt idx="141">
                  <c:v>3182542.42040808</c:v>
                </c:pt>
                <c:pt idx="142">
                  <c:v>3180902.10297532</c:v>
                </c:pt>
                <c:pt idx="143">
                  <c:v>3179649.45346485</c:v>
                </c:pt>
                <c:pt idx="144">
                  <c:v>3179502.01808811</c:v>
                </c:pt>
                <c:pt idx="145">
                  <c:v>3178109.01420324</c:v>
                </c:pt>
                <c:pt idx="146">
                  <c:v>3176633.89976296</c:v>
                </c:pt>
                <c:pt idx="147">
                  <c:v>3175874.29669782</c:v>
                </c:pt>
                <c:pt idx="148">
                  <c:v>3174586.60989376</c:v>
                </c:pt>
                <c:pt idx="149">
                  <c:v>3173327.04777155</c:v>
                </c:pt>
                <c:pt idx="150">
                  <c:v>3172525.06510129</c:v>
                </c:pt>
                <c:pt idx="151">
                  <c:v>3171765.05440819</c:v>
                </c:pt>
                <c:pt idx="152">
                  <c:v>3170925.56971154</c:v>
                </c:pt>
                <c:pt idx="153">
                  <c:v>3171053.17032001</c:v>
                </c:pt>
                <c:pt idx="154">
                  <c:v>3169998.44638314</c:v>
                </c:pt>
                <c:pt idx="155">
                  <c:v>3168798.57216069</c:v>
                </c:pt>
                <c:pt idx="156">
                  <c:v>3167744.28966538</c:v>
                </c:pt>
                <c:pt idx="157">
                  <c:v>3166237.49250502</c:v>
                </c:pt>
                <c:pt idx="158">
                  <c:v>3167842.55020469</c:v>
                </c:pt>
                <c:pt idx="159">
                  <c:v>3167403.54051284</c:v>
                </c:pt>
                <c:pt idx="160">
                  <c:v>3167020.75305337</c:v>
                </c:pt>
                <c:pt idx="161">
                  <c:v>3167116.94553279</c:v>
                </c:pt>
                <c:pt idx="162">
                  <c:v>3166396.57250728</c:v>
                </c:pt>
                <c:pt idx="163">
                  <c:v>3165680.15618327</c:v>
                </c:pt>
                <c:pt idx="164">
                  <c:v>3165361.03657468</c:v>
                </c:pt>
                <c:pt idx="165">
                  <c:v>3165466.19844084</c:v>
                </c:pt>
                <c:pt idx="166">
                  <c:v>3165642.66942572</c:v>
                </c:pt>
                <c:pt idx="167">
                  <c:v>3164762.7019966</c:v>
                </c:pt>
                <c:pt idx="168">
                  <c:v>3164338.48315109</c:v>
                </c:pt>
                <c:pt idx="169">
                  <c:v>3164072.58182763</c:v>
                </c:pt>
                <c:pt idx="170">
                  <c:v>3164011.96066264</c:v>
                </c:pt>
                <c:pt idx="171">
                  <c:v>3164787.6244644</c:v>
                </c:pt>
                <c:pt idx="172">
                  <c:v>3162888.18162639</c:v>
                </c:pt>
                <c:pt idx="173">
                  <c:v>3162635.04276891</c:v>
                </c:pt>
                <c:pt idx="174">
                  <c:v>3162753.7556193</c:v>
                </c:pt>
                <c:pt idx="175">
                  <c:v>3161570.83615586</c:v>
                </c:pt>
                <c:pt idx="176">
                  <c:v>3161152.28994991</c:v>
                </c:pt>
                <c:pt idx="177">
                  <c:v>3161711.9310136</c:v>
                </c:pt>
                <c:pt idx="178">
                  <c:v>3160826.51439916</c:v>
                </c:pt>
                <c:pt idx="179">
                  <c:v>3161611.40425915</c:v>
                </c:pt>
                <c:pt idx="180">
                  <c:v>3161053.49145913</c:v>
                </c:pt>
                <c:pt idx="181">
                  <c:v>3161697.83300152</c:v>
                </c:pt>
                <c:pt idx="182">
                  <c:v>3161159.95003503</c:v>
                </c:pt>
                <c:pt idx="183">
                  <c:v>3161722.0259111</c:v>
                </c:pt>
                <c:pt idx="184">
                  <c:v>3162569.86145391</c:v>
                </c:pt>
                <c:pt idx="185">
                  <c:v>3162847.54336214</c:v>
                </c:pt>
                <c:pt idx="186">
                  <c:v>3162784.39012019</c:v>
                </c:pt>
                <c:pt idx="187">
                  <c:v>3162619.22867083</c:v>
                </c:pt>
                <c:pt idx="188">
                  <c:v>3162644.46932621</c:v>
                </c:pt>
                <c:pt idx="189">
                  <c:v>3162517.13723773</c:v>
                </c:pt>
                <c:pt idx="190">
                  <c:v>3162781.42184595</c:v>
                </c:pt>
                <c:pt idx="191">
                  <c:v>3162603.50808399</c:v>
                </c:pt>
                <c:pt idx="192">
                  <c:v>3162709.72565853</c:v>
                </c:pt>
                <c:pt idx="193">
                  <c:v>3162409.54220763</c:v>
                </c:pt>
                <c:pt idx="194">
                  <c:v>3162636.62629641</c:v>
                </c:pt>
                <c:pt idx="195">
                  <c:v>3162131.15421848</c:v>
                </c:pt>
                <c:pt idx="196">
                  <c:v>3162500.46432413</c:v>
                </c:pt>
                <c:pt idx="197">
                  <c:v>3161677.53458345</c:v>
                </c:pt>
                <c:pt idx="198">
                  <c:v>3161667.90603033</c:v>
                </c:pt>
                <c:pt idx="199">
                  <c:v>3161584.5105041</c:v>
                </c:pt>
                <c:pt idx="200">
                  <c:v>3161394.77500111</c:v>
                </c:pt>
                <c:pt idx="201">
                  <c:v>3161367.64711793</c:v>
                </c:pt>
                <c:pt idx="202">
                  <c:v>3161419.63072595</c:v>
                </c:pt>
                <c:pt idx="203">
                  <c:v>3161598.70082458</c:v>
                </c:pt>
                <c:pt idx="204">
                  <c:v>3161336.56310762</c:v>
                </c:pt>
                <c:pt idx="205">
                  <c:v>3161475.04473343</c:v>
                </c:pt>
                <c:pt idx="206">
                  <c:v>3161225.41092153</c:v>
                </c:pt>
                <c:pt idx="207">
                  <c:v>3161394.60349643</c:v>
                </c:pt>
                <c:pt idx="208">
                  <c:v>3160995.52459575</c:v>
                </c:pt>
                <c:pt idx="209">
                  <c:v>3161047.18215633</c:v>
                </c:pt>
                <c:pt idx="210">
                  <c:v>3161628.25894062</c:v>
                </c:pt>
                <c:pt idx="211">
                  <c:v>3160994.87853772</c:v>
                </c:pt>
                <c:pt idx="212">
                  <c:v>3160457.53512487</c:v>
                </c:pt>
                <c:pt idx="213">
                  <c:v>3160942.77656427</c:v>
                </c:pt>
                <c:pt idx="214">
                  <c:v>3161055.38120281</c:v>
                </c:pt>
                <c:pt idx="215">
                  <c:v>3160969.23450371</c:v>
                </c:pt>
                <c:pt idx="216">
                  <c:v>3161096.68577601</c:v>
                </c:pt>
                <c:pt idx="217">
                  <c:v>3160943.22593801</c:v>
                </c:pt>
                <c:pt idx="218">
                  <c:v>3161012.15946475</c:v>
                </c:pt>
                <c:pt idx="219">
                  <c:v>3160940.69719992</c:v>
                </c:pt>
                <c:pt idx="220">
                  <c:v>3160938.17523425</c:v>
                </c:pt>
                <c:pt idx="221">
                  <c:v>3161125.96622403</c:v>
                </c:pt>
                <c:pt idx="222">
                  <c:v>3160925.00151873</c:v>
                </c:pt>
                <c:pt idx="223">
                  <c:v>3160998.32200795</c:v>
                </c:pt>
                <c:pt idx="224">
                  <c:v>3160755.43181179</c:v>
                </c:pt>
                <c:pt idx="225">
                  <c:v>3160896.06909406</c:v>
                </c:pt>
                <c:pt idx="226">
                  <c:v>3160955.24161904</c:v>
                </c:pt>
                <c:pt idx="227">
                  <c:v>3160963.87700436</c:v>
                </c:pt>
                <c:pt idx="228">
                  <c:v>3161107.62649032</c:v>
                </c:pt>
                <c:pt idx="229">
                  <c:v>3161088.59712812</c:v>
                </c:pt>
                <c:pt idx="230">
                  <c:v>3161318.45088917</c:v>
                </c:pt>
                <c:pt idx="231">
                  <c:v>3161125.24645659</c:v>
                </c:pt>
                <c:pt idx="232">
                  <c:v>3161281.88452713</c:v>
                </c:pt>
                <c:pt idx="233">
                  <c:v>3161042.12401879</c:v>
                </c:pt>
                <c:pt idx="234">
                  <c:v>3160931.44719923</c:v>
                </c:pt>
                <c:pt idx="235">
                  <c:v>3160839.16988383</c:v>
                </c:pt>
                <c:pt idx="236">
                  <c:v>3160962.76548831</c:v>
                </c:pt>
                <c:pt idx="237">
                  <c:v>3160919.31597423</c:v>
                </c:pt>
                <c:pt idx="238">
                  <c:v>3161084.37545484</c:v>
                </c:pt>
                <c:pt idx="239">
                  <c:v>3161106.39595084</c:v>
                </c:pt>
                <c:pt idx="240">
                  <c:v>3161201.52351496</c:v>
                </c:pt>
                <c:pt idx="241">
                  <c:v>3161107.25323267</c:v>
                </c:pt>
                <c:pt idx="242">
                  <c:v>3161105.50351352</c:v>
                </c:pt>
                <c:pt idx="243">
                  <c:v>3161242.37017597</c:v>
                </c:pt>
                <c:pt idx="244">
                  <c:v>3161064.4435621</c:v>
                </c:pt>
                <c:pt idx="245">
                  <c:v>3161104.74555283</c:v>
                </c:pt>
                <c:pt idx="246">
                  <c:v>3161064.80303801</c:v>
                </c:pt>
                <c:pt idx="247">
                  <c:v>3161205.43749251</c:v>
                </c:pt>
                <c:pt idx="248">
                  <c:v>3161128.74811137</c:v>
                </c:pt>
                <c:pt idx="249">
                  <c:v>3161133.47978231</c:v>
                </c:pt>
                <c:pt idx="250">
                  <c:v>3161222.18388896</c:v>
                </c:pt>
                <c:pt idx="251">
                  <c:v>3161093.08583432</c:v>
                </c:pt>
                <c:pt idx="252">
                  <c:v>3161149.50523157</c:v>
                </c:pt>
                <c:pt idx="253">
                  <c:v>3161193.07817858</c:v>
                </c:pt>
                <c:pt idx="254">
                  <c:v>3161143.76264915</c:v>
                </c:pt>
                <c:pt idx="255">
                  <c:v>3161182.17409131</c:v>
                </c:pt>
                <c:pt idx="256">
                  <c:v>3161190.32245428</c:v>
                </c:pt>
                <c:pt idx="257">
                  <c:v>3161128.03238001</c:v>
                </c:pt>
                <c:pt idx="258">
                  <c:v>3161078.89249624</c:v>
                </c:pt>
                <c:pt idx="259">
                  <c:v>3161149.95019501</c:v>
                </c:pt>
                <c:pt idx="260">
                  <c:v>3161142.51339223</c:v>
                </c:pt>
                <c:pt idx="261">
                  <c:v>3161128.57605303</c:v>
                </c:pt>
                <c:pt idx="262">
                  <c:v>3161152.96740313</c:v>
                </c:pt>
                <c:pt idx="263">
                  <c:v>3161123.70961724</c:v>
                </c:pt>
                <c:pt idx="264">
                  <c:v>3161153.19855224</c:v>
                </c:pt>
                <c:pt idx="265">
                  <c:v>3161142.90839185</c:v>
                </c:pt>
                <c:pt idx="266">
                  <c:v>3161213.88787676</c:v>
                </c:pt>
                <c:pt idx="267">
                  <c:v>3161184.07051006</c:v>
                </c:pt>
                <c:pt idx="268">
                  <c:v>3161205.47288167</c:v>
                </c:pt>
                <c:pt idx="269">
                  <c:v>3161301.03692535</c:v>
                </c:pt>
                <c:pt idx="270">
                  <c:v>3161210.20174525</c:v>
                </c:pt>
                <c:pt idx="271">
                  <c:v>3161236.06039936</c:v>
                </c:pt>
                <c:pt idx="272">
                  <c:v>3161198.90778867</c:v>
                </c:pt>
                <c:pt idx="273">
                  <c:v>3161200.03121247</c:v>
                </c:pt>
                <c:pt idx="274">
                  <c:v>3161218.74173906</c:v>
                </c:pt>
                <c:pt idx="275">
                  <c:v>3161245.43051871</c:v>
                </c:pt>
                <c:pt idx="276">
                  <c:v>3161211.37470353</c:v>
                </c:pt>
                <c:pt idx="277">
                  <c:v>3161211.06279671</c:v>
                </c:pt>
                <c:pt idx="278">
                  <c:v>3161226.76956886</c:v>
                </c:pt>
                <c:pt idx="279">
                  <c:v>3161217.41437803</c:v>
                </c:pt>
                <c:pt idx="280">
                  <c:v>3161213.02419067</c:v>
                </c:pt>
                <c:pt idx="281">
                  <c:v>3161221.30768649</c:v>
                </c:pt>
                <c:pt idx="282">
                  <c:v>3161205.21944904</c:v>
                </c:pt>
                <c:pt idx="283">
                  <c:v>3161183.89270302</c:v>
                </c:pt>
                <c:pt idx="284">
                  <c:v>3161222.24370521</c:v>
                </c:pt>
                <c:pt idx="285">
                  <c:v>3161227.70023462</c:v>
                </c:pt>
                <c:pt idx="286">
                  <c:v>3161238.25083355</c:v>
                </c:pt>
                <c:pt idx="287">
                  <c:v>3161215.96607921</c:v>
                </c:pt>
                <c:pt idx="288">
                  <c:v>3161234.07675341</c:v>
                </c:pt>
                <c:pt idx="289">
                  <c:v>3161223.47053923</c:v>
                </c:pt>
                <c:pt idx="290">
                  <c:v>3161213.64553511</c:v>
                </c:pt>
                <c:pt idx="291">
                  <c:v>3161209.62395257</c:v>
                </c:pt>
                <c:pt idx="292">
                  <c:v>3161221.17316278</c:v>
                </c:pt>
                <c:pt idx="293">
                  <c:v>3161229.64467538</c:v>
                </c:pt>
                <c:pt idx="294">
                  <c:v>3161224.4146369</c:v>
                </c:pt>
                <c:pt idx="295">
                  <c:v>3161242.65524657</c:v>
                </c:pt>
                <c:pt idx="296">
                  <c:v>3161204.00916423</c:v>
                </c:pt>
                <c:pt idx="297">
                  <c:v>3161192.35981804</c:v>
                </c:pt>
                <c:pt idx="298">
                  <c:v>3161216.41348115</c:v>
                </c:pt>
                <c:pt idx="299">
                  <c:v>3161207.71426828</c:v>
                </c:pt>
                <c:pt idx="300">
                  <c:v>3161211.24139615</c:v>
                </c:pt>
                <c:pt idx="301">
                  <c:v>3161237.26649132</c:v>
                </c:pt>
                <c:pt idx="302">
                  <c:v>3161213.86730776</c:v>
                </c:pt>
                <c:pt idx="303">
                  <c:v>3161228.38050127</c:v>
                </c:pt>
                <c:pt idx="304">
                  <c:v>3161215.23159366</c:v>
                </c:pt>
                <c:pt idx="305">
                  <c:v>3161213.00748454</c:v>
                </c:pt>
                <c:pt idx="306">
                  <c:v>3161215.21009962</c:v>
                </c:pt>
                <c:pt idx="307">
                  <c:v>3161219.56300345</c:v>
                </c:pt>
                <c:pt idx="308">
                  <c:v>3161215.30822128</c:v>
                </c:pt>
                <c:pt idx="309">
                  <c:v>3161221.5028342</c:v>
                </c:pt>
                <c:pt idx="310">
                  <c:v>3161221.00274807</c:v>
                </c:pt>
                <c:pt idx="311">
                  <c:v>3161229.13005962</c:v>
                </c:pt>
                <c:pt idx="312">
                  <c:v>3161248.13740716</c:v>
                </c:pt>
                <c:pt idx="313">
                  <c:v>3161235.4706167</c:v>
                </c:pt>
                <c:pt idx="314">
                  <c:v>3161219.979156</c:v>
                </c:pt>
                <c:pt idx="315">
                  <c:v>3161220.81196074</c:v>
                </c:pt>
                <c:pt idx="316">
                  <c:v>3161209.57521126</c:v>
                </c:pt>
                <c:pt idx="317">
                  <c:v>3161209.25831017</c:v>
                </c:pt>
                <c:pt idx="318">
                  <c:v>3161210.58972567</c:v>
                </c:pt>
                <c:pt idx="319">
                  <c:v>3161203.3131352</c:v>
                </c:pt>
                <c:pt idx="320">
                  <c:v>3161200.81554815</c:v>
                </c:pt>
                <c:pt idx="321">
                  <c:v>3161205.3705672</c:v>
                </c:pt>
                <c:pt idx="322">
                  <c:v>3161195.24263366</c:v>
                </c:pt>
                <c:pt idx="323">
                  <c:v>3161207.52277386</c:v>
                </c:pt>
                <c:pt idx="324">
                  <c:v>3161189.16056791</c:v>
                </c:pt>
                <c:pt idx="325">
                  <c:v>3161197.82888597</c:v>
                </c:pt>
                <c:pt idx="326">
                  <c:v>3161219.7078291</c:v>
                </c:pt>
                <c:pt idx="327">
                  <c:v>3161211.67941493</c:v>
                </c:pt>
                <c:pt idx="328">
                  <c:v>3161211.5358143</c:v>
                </c:pt>
                <c:pt idx="329">
                  <c:v>3161212.78769746</c:v>
                </c:pt>
                <c:pt idx="330">
                  <c:v>3161217.57957053</c:v>
                </c:pt>
                <c:pt idx="331">
                  <c:v>3161217.06635591</c:v>
                </c:pt>
                <c:pt idx="332">
                  <c:v>3161218.79448905</c:v>
                </c:pt>
                <c:pt idx="333">
                  <c:v>3161215.8083771</c:v>
                </c:pt>
                <c:pt idx="334">
                  <c:v>3161213.5578506</c:v>
                </c:pt>
                <c:pt idx="335">
                  <c:v>3161209.83940697</c:v>
                </c:pt>
                <c:pt idx="336">
                  <c:v>3161217.86862228</c:v>
                </c:pt>
                <c:pt idx="337">
                  <c:v>3161215.53253356</c:v>
                </c:pt>
                <c:pt idx="338">
                  <c:v>3161218.91828425</c:v>
                </c:pt>
                <c:pt idx="339">
                  <c:v>3161218.90775901</c:v>
                </c:pt>
                <c:pt idx="340">
                  <c:v>3161226.37630598</c:v>
                </c:pt>
                <c:pt idx="341">
                  <c:v>3161217.54074742</c:v>
                </c:pt>
                <c:pt idx="342">
                  <c:v>3161216.49059738</c:v>
                </c:pt>
                <c:pt idx="343">
                  <c:v>3161215.24685811</c:v>
                </c:pt>
                <c:pt idx="344">
                  <c:v>3161213.94794598</c:v>
                </c:pt>
                <c:pt idx="345">
                  <c:v>3161215.66673568</c:v>
                </c:pt>
                <c:pt idx="346">
                  <c:v>3161212.66102807</c:v>
                </c:pt>
                <c:pt idx="347">
                  <c:v>3161218.58136498</c:v>
                </c:pt>
                <c:pt idx="348">
                  <c:v>3161216.39269392</c:v>
                </c:pt>
                <c:pt idx="349">
                  <c:v>3161214.02847067</c:v>
                </c:pt>
                <c:pt idx="350">
                  <c:v>3161215.77989547</c:v>
                </c:pt>
                <c:pt idx="351">
                  <c:v>3161216.08184929</c:v>
                </c:pt>
                <c:pt idx="352">
                  <c:v>3161213.98869945</c:v>
                </c:pt>
                <c:pt idx="353">
                  <c:v>3161214.29089952</c:v>
                </c:pt>
                <c:pt idx="354">
                  <c:v>3161214.51081719</c:v>
                </c:pt>
                <c:pt idx="355">
                  <c:v>3161212.06220455</c:v>
                </c:pt>
                <c:pt idx="356">
                  <c:v>3161209.43146958</c:v>
                </c:pt>
                <c:pt idx="357">
                  <c:v>3161211.07170824</c:v>
                </c:pt>
                <c:pt idx="358">
                  <c:v>3161213.60769521</c:v>
                </c:pt>
                <c:pt idx="359">
                  <c:v>3161213.03796632</c:v>
                </c:pt>
                <c:pt idx="360">
                  <c:v>3161214.57419761</c:v>
                </c:pt>
                <c:pt idx="361">
                  <c:v>3161212.85149704</c:v>
                </c:pt>
                <c:pt idx="362">
                  <c:v>3161212.66490531</c:v>
                </c:pt>
                <c:pt idx="363">
                  <c:v>3161212.08192972</c:v>
                </c:pt>
                <c:pt idx="364">
                  <c:v>3161216.63787428</c:v>
                </c:pt>
                <c:pt idx="365">
                  <c:v>3161212.06163296</c:v>
                </c:pt>
                <c:pt idx="366">
                  <c:v>3161213.97156829</c:v>
                </c:pt>
                <c:pt idx="367">
                  <c:v>3161212.34959125</c:v>
                </c:pt>
                <c:pt idx="368">
                  <c:v>3161212.11556471</c:v>
                </c:pt>
                <c:pt idx="369">
                  <c:v>3161211.13690493</c:v>
                </c:pt>
                <c:pt idx="370">
                  <c:v>3161211.592815</c:v>
                </c:pt>
                <c:pt idx="371">
                  <c:v>3161210.72266801</c:v>
                </c:pt>
                <c:pt idx="372">
                  <c:v>3161212.15726029</c:v>
                </c:pt>
                <c:pt idx="373">
                  <c:v>3161211.47166076</c:v>
                </c:pt>
                <c:pt idx="374">
                  <c:v>3161211.28409191</c:v>
                </c:pt>
                <c:pt idx="375">
                  <c:v>3161213.23929051</c:v>
                </c:pt>
                <c:pt idx="376">
                  <c:v>3161214.67433455</c:v>
                </c:pt>
                <c:pt idx="377">
                  <c:v>3161214.62657445</c:v>
                </c:pt>
                <c:pt idx="378">
                  <c:v>3161215.69748473</c:v>
                </c:pt>
                <c:pt idx="379">
                  <c:v>3161214.59737408</c:v>
                </c:pt>
                <c:pt idx="380">
                  <c:v>3161216.63200225</c:v>
                </c:pt>
                <c:pt idx="381">
                  <c:v>3161214.1855971</c:v>
                </c:pt>
                <c:pt idx="382">
                  <c:v>3161214.21299026</c:v>
                </c:pt>
                <c:pt idx="383">
                  <c:v>3161215.06988371</c:v>
                </c:pt>
                <c:pt idx="384">
                  <c:v>3161214.89493525</c:v>
                </c:pt>
                <c:pt idx="385">
                  <c:v>3161215.05315553</c:v>
                </c:pt>
                <c:pt idx="386">
                  <c:v>3161213.80655672</c:v>
                </c:pt>
                <c:pt idx="387">
                  <c:v>3161214.85357096</c:v>
                </c:pt>
                <c:pt idx="388">
                  <c:v>3161213.83135166</c:v>
                </c:pt>
                <c:pt idx="389">
                  <c:v>3161212.35414402</c:v>
                </c:pt>
                <c:pt idx="390">
                  <c:v>3161213.94972617</c:v>
                </c:pt>
                <c:pt idx="391">
                  <c:v>3161212.11200675</c:v>
                </c:pt>
                <c:pt idx="392">
                  <c:v>3161215.37124275</c:v>
                </c:pt>
                <c:pt idx="393">
                  <c:v>3161216.35055358</c:v>
                </c:pt>
                <c:pt idx="394">
                  <c:v>3161215.47353432</c:v>
                </c:pt>
                <c:pt idx="395">
                  <c:v>3161215.24301999</c:v>
                </c:pt>
                <c:pt idx="396">
                  <c:v>3161215.07526431</c:v>
                </c:pt>
                <c:pt idx="397">
                  <c:v>3161215.37806188</c:v>
                </c:pt>
                <c:pt idx="398">
                  <c:v>3161215.11436355</c:v>
                </c:pt>
                <c:pt idx="399">
                  <c:v>3161215.06489781</c:v>
                </c:pt>
                <c:pt idx="400">
                  <c:v>3161215.06238039</c:v>
                </c:pt>
                <c:pt idx="401">
                  <c:v>3161215.51102048</c:v>
                </c:pt>
                <c:pt idx="402">
                  <c:v>3161215.36887142</c:v>
                </c:pt>
                <c:pt idx="403">
                  <c:v>3161214.05254198</c:v>
                </c:pt>
                <c:pt idx="404">
                  <c:v>3161213.7428093</c:v>
                </c:pt>
                <c:pt idx="405">
                  <c:v>3161214.40727005</c:v>
                </c:pt>
                <c:pt idx="406">
                  <c:v>3161213.54196724</c:v>
                </c:pt>
                <c:pt idx="407">
                  <c:v>3161214.05511308</c:v>
                </c:pt>
                <c:pt idx="408">
                  <c:v>3161213.33077585</c:v>
                </c:pt>
                <c:pt idx="409">
                  <c:v>3161214.40799641</c:v>
                </c:pt>
                <c:pt idx="410">
                  <c:v>3161214.34051671</c:v>
                </c:pt>
                <c:pt idx="411">
                  <c:v>3161214.47708509</c:v>
                </c:pt>
                <c:pt idx="412">
                  <c:v>3161214.41504872</c:v>
                </c:pt>
                <c:pt idx="413">
                  <c:v>3161214.38597305</c:v>
                </c:pt>
                <c:pt idx="414">
                  <c:v>3161214.62508117</c:v>
                </c:pt>
                <c:pt idx="415">
                  <c:v>3161214.17475911</c:v>
                </c:pt>
                <c:pt idx="416">
                  <c:v>3161214.69593236</c:v>
                </c:pt>
                <c:pt idx="417">
                  <c:v>3161214.60182103</c:v>
                </c:pt>
                <c:pt idx="418">
                  <c:v>3161214.65006651</c:v>
                </c:pt>
                <c:pt idx="419">
                  <c:v>3161214.24667632</c:v>
                </c:pt>
                <c:pt idx="420">
                  <c:v>3161214.41523234</c:v>
                </c:pt>
                <c:pt idx="421">
                  <c:v>3161214.22940809</c:v>
                </c:pt>
                <c:pt idx="422">
                  <c:v>3161213.79841509</c:v>
                </c:pt>
                <c:pt idx="423">
                  <c:v>3161214.23799344</c:v>
                </c:pt>
                <c:pt idx="424">
                  <c:v>3161213.80610789</c:v>
                </c:pt>
                <c:pt idx="425">
                  <c:v>3161214.08630061</c:v>
                </c:pt>
                <c:pt idx="426">
                  <c:v>3161214.29901909</c:v>
                </c:pt>
                <c:pt idx="427">
                  <c:v>3161214.35738103</c:v>
                </c:pt>
                <c:pt idx="428">
                  <c:v>3161214.32808907</c:v>
                </c:pt>
                <c:pt idx="429">
                  <c:v>3161214.48846613</c:v>
                </c:pt>
                <c:pt idx="430">
                  <c:v>3161214.26262978</c:v>
                </c:pt>
                <c:pt idx="431">
                  <c:v>3161214.22279054</c:v>
                </c:pt>
                <c:pt idx="432">
                  <c:v>3161214.29814631</c:v>
                </c:pt>
                <c:pt idx="433">
                  <c:v>3161214.53975117</c:v>
                </c:pt>
                <c:pt idx="434">
                  <c:v>3161214.30709331</c:v>
                </c:pt>
                <c:pt idx="435">
                  <c:v>3161214.01268353</c:v>
                </c:pt>
                <c:pt idx="436">
                  <c:v>3161214.01103299</c:v>
                </c:pt>
                <c:pt idx="437">
                  <c:v>3161213.93298031</c:v>
                </c:pt>
                <c:pt idx="438">
                  <c:v>3161214.0108855</c:v>
                </c:pt>
                <c:pt idx="439">
                  <c:v>3161213.81488677</c:v>
                </c:pt>
                <c:pt idx="440">
                  <c:v>3161213.90985737</c:v>
                </c:pt>
                <c:pt idx="441">
                  <c:v>3161213.81296688</c:v>
                </c:pt>
                <c:pt idx="442">
                  <c:v>3161213.76988165</c:v>
                </c:pt>
                <c:pt idx="443">
                  <c:v>3161213.72105294</c:v>
                </c:pt>
                <c:pt idx="444">
                  <c:v>3161213.81700394</c:v>
                </c:pt>
                <c:pt idx="445">
                  <c:v>3161214.00250948</c:v>
                </c:pt>
                <c:pt idx="446">
                  <c:v>3161213.81807692</c:v>
                </c:pt>
                <c:pt idx="447">
                  <c:v>3161213.79850093</c:v>
                </c:pt>
                <c:pt idx="448">
                  <c:v>3161213.8037855</c:v>
                </c:pt>
                <c:pt idx="449">
                  <c:v>3161213.7726673</c:v>
                </c:pt>
                <c:pt idx="450">
                  <c:v>3161213.90108844</c:v>
                </c:pt>
                <c:pt idx="451">
                  <c:v>3161213.88548242</c:v>
                </c:pt>
                <c:pt idx="452">
                  <c:v>3161213.9849114</c:v>
                </c:pt>
                <c:pt idx="453">
                  <c:v>3161214.02851884</c:v>
                </c:pt>
                <c:pt idx="454">
                  <c:v>3161213.99742841</c:v>
                </c:pt>
                <c:pt idx="455">
                  <c:v>3161214.00063093</c:v>
                </c:pt>
                <c:pt idx="456">
                  <c:v>3161214.03674255</c:v>
                </c:pt>
                <c:pt idx="457">
                  <c:v>3161213.99848163</c:v>
                </c:pt>
                <c:pt idx="458">
                  <c:v>3161214.10532011</c:v>
                </c:pt>
                <c:pt idx="459">
                  <c:v>3161214.07389934</c:v>
                </c:pt>
                <c:pt idx="460">
                  <c:v>3161214.10401141</c:v>
                </c:pt>
                <c:pt idx="461">
                  <c:v>3161214.12865141</c:v>
                </c:pt>
                <c:pt idx="462">
                  <c:v>3161214.10442141</c:v>
                </c:pt>
                <c:pt idx="463">
                  <c:v>3161214.15197689</c:v>
                </c:pt>
                <c:pt idx="464">
                  <c:v>3161214.15405862</c:v>
                </c:pt>
                <c:pt idx="465">
                  <c:v>3161214.19529473</c:v>
                </c:pt>
                <c:pt idx="466">
                  <c:v>3161214.07008636</c:v>
                </c:pt>
                <c:pt idx="467">
                  <c:v>3161214.04030684</c:v>
                </c:pt>
                <c:pt idx="468">
                  <c:v>3161214.05265216</c:v>
                </c:pt>
                <c:pt idx="469">
                  <c:v>3161214.00222172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30.1434655033684</c:v>
                </c:pt>
                <c:pt idx="2">
                  <c:v>24.1988877037105</c:v>
                </c:pt>
                <c:pt idx="3">
                  <c:v>20.3847857145854</c:v>
                </c:pt>
                <c:pt idx="4">
                  <c:v>15.9653583937996</c:v>
                </c:pt>
                <c:pt idx="5">
                  <c:v>8.71985002273336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31.2020788543854</c:v>
                </c:pt>
                <c:pt idx="2">
                  <c:v>3.20188694293933</c:v>
                </c:pt>
                <c:pt idx="3">
                  <c:v>1.7727664947044</c:v>
                </c:pt>
                <c:pt idx="4">
                  <c:v>1.05513655978709</c:v>
                </c:pt>
                <c:pt idx="5">
                  <c:v>1.22705433459882</c:v>
                </c:pt>
                <c:pt idx="6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1.058613351017</c:v>
                </c:pt>
                <c:pt idx="2">
                  <c:v>9.14646474259727</c:v>
                </c:pt>
                <c:pt idx="3">
                  <c:v>5.58686848382943</c:v>
                </c:pt>
                <c:pt idx="4">
                  <c:v>5.47456388057298</c:v>
                </c:pt>
                <c:pt idx="5">
                  <c:v>8.47256270566501</c:v>
                </c:pt>
                <c:pt idx="6">
                  <c:v>8.99542302715766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20.0478834100383</c:v>
                </c:pt>
                <c:pt idx="2">
                  <c:v>12.8836746810161</c:v>
                </c:pt>
                <c:pt idx="3">
                  <c:v>10.4457319193636</c:v>
                </c:pt>
                <c:pt idx="4">
                  <c:v>6.01882777557145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20.3508395217764</c:v>
                </c:pt>
                <c:pt idx="2">
                  <c:v>1.7727664947044</c:v>
                </c:pt>
                <c:pt idx="3">
                  <c:v>1.05513655978709</c:v>
                </c:pt>
                <c:pt idx="4">
                  <c:v>1.22705433459882</c:v>
                </c:pt>
                <c:pt idx="5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0.302956111738113</c:v>
                </c:pt>
                <c:pt idx="2">
                  <c:v>8.93697522372659</c:v>
                </c:pt>
                <c:pt idx="3">
                  <c:v>3.49307932143956</c:v>
                </c:pt>
                <c:pt idx="4">
                  <c:v>5.65395847839096</c:v>
                </c:pt>
                <c:pt idx="5">
                  <c:v>6.29440077999575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29.3239622904251</c:v>
                </c:pt>
                <c:pt idx="2">
                  <c:v>18.5014790210165</c:v>
                </c:pt>
                <c:pt idx="3">
                  <c:v>14.5795437539703</c:v>
                </c:pt>
                <c:pt idx="4">
                  <c:v>8.04170337821715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30.2876831058835</c:v>
                </c:pt>
                <c:pt idx="2">
                  <c:v>1.7727664947044</c:v>
                </c:pt>
                <c:pt idx="3">
                  <c:v>1.05513655978709</c:v>
                </c:pt>
                <c:pt idx="4">
                  <c:v>1.22705433459882</c:v>
                </c:pt>
                <c:pt idx="5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0.963720815458456</c:v>
                </c:pt>
                <c:pt idx="2">
                  <c:v>12.595249764113</c:v>
                </c:pt>
                <c:pt idx="3">
                  <c:v>4.97707182683335</c:v>
                </c:pt>
                <c:pt idx="4">
                  <c:v>7.76489471035193</c:v>
                </c:pt>
                <c:pt idx="5">
                  <c:v>8.31727638264145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18.1282884868301</c:v>
                </c:pt>
                <c:pt idx="2">
                  <c:v>9.05191016350797</c:v>
                </c:pt>
                <c:pt idx="3">
                  <c:v>5.33676285893612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18.3967864640814</c:v>
                </c:pt>
                <c:pt idx="2">
                  <c:v>1.05513655978709</c:v>
                </c:pt>
                <c:pt idx="3">
                  <c:v>1.22705433459882</c:v>
                </c:pt>
                <c:pt idx="4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0.268497977251252</c:v>
                </c:pt>
                <c:pt idx="2">
                  <c:v>10.1315148831092</c:v>
                </c:pt>
                <c:pt idx="3">
                  <c:v>4.94220163917067</c:v>
                </c:pt>
                <c:pt idx="4">
                  <c:v>5.61233586336042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27.3666168150877</c:v>
                </c:pt>
                <c:pt idx="2">
                  <c:v>13.4781170938847</c:v>
                </c:pt>
                <c:pt idx="3">
                  <c:v>7.5027216325706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28.2479290041776</c:v>
                </c:pt>
                <c:pt idx="2">
                  <c:v>1.05513655978709</c:v>
                </c:pt>
                <c:pt idx="3">
                  <c:v>1.22705433459882</c:v>
                </c:pt>
                <c:pt idx="4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0.88131218908993</c:v>
                </c:pt>
                <c:pt idx="2">
                  <c:v>14.9436362809901</c:v>
                </c:pt>
                <c:pt idx="3">
                  <c:v>7.2024497959129</c:v>
                </c:pt>
                <c:pt idx="4">
                  <c:v>7.7782946369949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15.4444375442118</c:v>
                </c:pt>
                <c:pt idx="2">
                  <c:v>4.63297829533901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15.6785737353035</c:v>
                </c:pt>
                <c:pt idx="2">
                  <c:v>1.22705433459882</c:v>
                </c:pt>
                <c:pt idx="3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0.234136191091713</c:v>
                </c:pt>
                <c:pt idx="2">
                  <c:v>12.0385135834716</c:v>
                </c:pt>
                <c:pt idx="3">
                  <c:v>4.90855129976331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24.733716497551</c:v>
                </c:pt>
                <c:pt idx="2">
                  <c:v>7.02658713751993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25.5492056116066</c:v>
                </c:pt>
                <c:pt idx="2">
                  <c:v>1.22705433459882</c:v>
                </c:pt>
                <c:pt idx="3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0.815489114055672</c:v>
                </c:pt>
                <c:pt idx="2">
                  <c:v>18.9341836946299</c:v>
                </c:pt>
                <c:pt idx="3">
                  <c:v>7.30216014194423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12.0261719750379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12.2269739436853</c:v>
                </c:pt>
                <c:pt idx="2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0.200801968647378</c:v>
                </c:pt>
                <c:pt idx="2">
                  <c:v>12.3017449794622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21.6809681117486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22.4691537627489</c:v>
                </c:pt>
                <c:pt idx="2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0.788185651000358</c:v>
                </c:pt>
                <c:pt idx="2">
                  <c:v>21.9565411161729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21.0727842961957</c:v>
                </c:pt>
                <c:pt idx="1">
                  <c:v>26.9696040087485</c:v>
                </c:pt>
                <c:pt idx="2">
                  <c:v>18.7096825553388</c:v>
                </c:pt>
                <c:pt idx="3">
                  <c:v>25.0046424218642</c:v>
                </c:pt>
                <c:pt idx="4">
                  <c:v>19.5282949698677</c:v>
                </c:pt>
                <c:pt idx="5">
                  <c:v>25.8121792269687</c:v>
                </c:pt>
                <c:pt idx="6">
                  <c:v>21.6087407605032</c:v>
                </c:pt>
                <c:pt idx="7">
                  <c:v>27.6926739902918</c:v>
                </c:pt>
                <c:pt idx="8">
                  <c:v>25.3466054449463</c:v>
                </c:pt>
                <c:pt idx="9">
                  <c:v>30.5964604188231</c:v>
                </c:pt>
                <c:pt idx="10">
                  <c:v>32.4541665051295</c:v>
                </c:pt>
                <c:pt idx="11">
                  <c:v>34.6843707601773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TE y TT!$B$2:$B$471</c:f>
              <c:numCache>
                <c:formatCode>General</c:formatCode>
                <c:ptCount val="470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3253060.82396759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</c:v>
                </c:pt>
                <c:pt idx="30">
                  <c:v>2743376.93167224</c:v>
                </c:pt>
                <c:pt idx="31">
                  <c:v>2743011.15283763</c:v>
                </c:pt>
                <c:pt idx="32">
                  <c:v>2613524.66693489</c:v>
                </c:pt>
                <c:pt idx="33">
                  <c:v>2554527.22757584</c:v>
                </c:pt>
                <c:pt idx="34">
                  <c:v>2561217.54963371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</c:v>
                </c:pt>
                <c:pt idx="38">
                  <c:v>2228237.72277021</c:v>
                </c:pt>
                <c:pt idx="39">
                  <c:v>2161290.38181891</c:v>
                </c:pt>
                <c:pt idx="40">
                  <c:v>2040590.64959986</c:v>
                </c:pt>
                <c:pt idx="41">
                  <c:v>2015532.76479076</c:v>
                </c:pt>
                <c:pt idx="42">
                  <c:v>2020944.49386951</c:v>
                </c:pt>
                <c:pt idx="43">
                  <c:v>1941220.16509762</c:v>
                </c:pt>
                <c:pt idx="44">
                  <c:v>1886003.02057092</c:v>
                </c:pt>
                <c:pt idx="45">
                  <c:v>1818792.06070023</c:v>
                </c:pt>
                <c:pt idx="46">
                  <c:v>1782161.46879138</c:v>
                </c:pt>
                <c:pt idx="47">
                  <c:v>1749377.93229696</c:v>
                </c:pt>
                <c:pt idx="48">
                  <c:v>1745421.16593822</c:v>
                </c:pt>
                <c:pt idx="49">
                  <c:v>1681567.44417997</c:v>
                </c:pt>
                <c:pt idx="50">
                  <c:v>1639440.57067591</c:v>
                </c:pt>
                <c:pt idx="51">
                  <c:v>1576617.12758448</c:v>
                </c:pt>
                <c:pt idx="52">
                  <c:v>1552442.5773392</c:v>
                </c:pt>
                <c:pt idx="53">
                  <c:v>1552021.37775167</c:v>
                </c:pt>
                <c:pt idx="54">
                  <c:v>1490246.23436852</c:v>
                </c:pt>
                <c:pt idx="55">
                  <c:v>1469091.81362308</c:v>
                </c:pt>
                <c:pt idx="56">
                  <c:v>1467637.42023358</c:v>
                </c:pt>
                <c:pt idx="57">
                  <c:v>1417345.2346004</c:v>
                </c:pt>
                <c:pt idx="58">
                  <c:v>1375761.52959117</c:v>
                </c:pt>
                <c:pt idx="59">
                  <c:v>1350314.16856169</c:v>
                </c:pt>
                <c:pt idx="60">
                  <c:v>1328756.87282556</c:v>
                </c:pt>
                <c:pt idx="61">
                  <c:v>1301762.7016298</c:v>
                </c:pt>
                <c:pt idx="62">
                  <c:v>1261867.35622034</c:v>
                </c:pt>
                <c:pt idx="63">
                  <c:v>1236942.56654548</c:v>
                </c:pt>
                <c:pt idx="64">
                  <c:v>1202829.45905943</c:v>
                </c:pt>
                <c:pt idx="65">
                  <c:v>1180043.04035452</c:v>
                </c:pt>
                <c:pt idx="66">
                  <c:v>1164055.609373</c:v>
                </c:pt>
                <c:pt idx="67">
                  <c:v>1163760.32324119</c:v>
                </c:pt>
                <c:pt idx="68">
                  <c:v>1133332.74011191</c:v>
                </c:pt>
                <c:pt idx="69">
                  <c:v>1115670.83889063</c:v>
                </c:pt>
                <c:pt idx="70">
                  <c:v>1088717.29140335</c:v>
                </c:pt>
                <c:pt idx="71">
                  <c:v>1061034.01679763</c:v>
                </c:pt>
                <c:pt idx="72">
                  <c:v>1042539.32242974</c:v>
                </c:pt>
                <c:pt idx="73">
                  <c:v>1026383.47783378</c:v>
                </c:pt>
                <c:pt idx="74">
                  <c:v>1011435.50534031</c:v>
                </c:pt>
                <c:pt idx="75">
                  <c:v>988157.899714623</c:v>
                </c:pt>
                <c:pt idx="76">
                  <c:v>971526.011273639</c:v>
                </c:pt>
                <c:pt idx="77">
                  <c:v>949860.217083052</c:v>
                </c:pt>
                <c:pt idx="78">
                  <c:v>934637.190633495</c:v>
                </c:pt>
                <c:pt idx="79">
                  <c:v>925247.078193899</c:v>
                </c:pt>
                <c:pt idx="80">
                  <c:v>912261.893278469</c:v>
                </c:pt>
                <c:pt idx="81">
                  <c:v>894445.223759094</c:v>
                </c:pt>
                <c:pt idx="82">
                  <c:v>882899.85013527</c:v>
                </c:pt>
                <c:pt idx="83">
                  <c:v>865881.340050068</c:v>
                </c:pt>
                <c:pt idx="84">
                  <c:v>849061.500151427</c:v>
                </c:pt>
                <c:pt idx="85">
                  <c:v>837558.818317311</c:v>
                </c:pt>
                <c:pt idx="86">
                  <c:v>828238.907576823</c:v>
                </c:pt>
                <c:pt idx="87">
                  <c:v>817543.415773688</c:v>
                </c:pt>
                <c:pt idx="88">
                  <c:v>801446.478736128</c:v>
                </c:pt>
                <c:pt idx="89">
                  <c:v>790493.111082985</c:v>
                </c:pt>
                <c:pt idx="90">
                  <c:v>775918.834896569</c:v>
                </c:pt>
                <c:pt idx="91">
                  <c:v>765503.854758927</c:v>
                </c:pt>
                <c:pt idx="92">
                  <c:v>758825.104016021</c:v>
                </c:pt>
                <c:pt idx="93">
                  <c:v>749506.429125393</c:v>
                </c:pt>
                <c:pt idx="94">
                  <c:v>737327.54451816</c:v>
                </c:pt>
                <c:pt idx="95">
                  <c:v>729858.758736205</c:v>
                </c:pt>
                <c:pt idx="96">
                  <c:v>718284.559812216</c:v>
                </c:pt>
                <c:pt idx="97">
                  <c:v>706171.88057266</c:v>
                </c:pt>
                <c:pt idx="98">
                  <c:v>697682.999047491</c:v>
                </c:pt>
                <c:pt idx="99">
                  <c:v>690383.060962234</c:v>
                </c:pt>
                <c:pt idx="100">
                  <c:v>683595.564058264</c:v>
                </c:pt>
                <c:pt idx="101">
                  <c:v>673273.041679399</c:v>
                </c:pt>
                <c:pt idx="102">
                  <c:v>665295.532945306</c:v>
                </c:pt>
                <c:pt idx="103">
                  <c:v>654788.859627598</c:v>
                </c:pt>
                <c:pt idx="104">
                  <c:v>646639.804502371</c:v>
                </c:pt>
                <c:pt idx="105">
                  <c:v>640870.054424486</c:v>
                </c:pt>
                <c:pt idx="106">
                  <c:v>634682.259042338</c:v>
                </c:pt>
                <c:pt idx="107">
                  <c:v>625965.336374899</c:v>
                </c:pt>
                <c:pt idx="108">
                  <c:v>620114.491961331</c:v>
                </c:pt>
                <c:pt idx="109">
                  <c:v>611917.649483479</c:v>
                </c:pt>
                <c:pt idx="110">
                  <c:v>603256.246164638</c:v>
                </c:pt>
                <c:pt idx="111">
                  <c:v>597092.972165854</c:v>
                </c:pt>
                <c:pt idx="112">
                  <c:v>592470.038956759</c:v>
                </c:pt>
                <c:pt idx="113">
                  <c:v>587686.228841652</c:v>
                </c:pt>
                <c:pt idx="114">
                  <c:v>579563.383817898</c:v>
                </c:pt>
                <c:pt idx="115">
                  <c:v>574201.741586669</c:v>
                </c:pt>
                <c:pt idx="116">
                  <c:v>566470.681812996</c:v>
                </c:pt>
                <c:pt idx="117">
                  <c:v>560627.000473578</c:v>
                </c:pt>
                <c:pt idx="118">
                  <c:v>557705.009704608</c:v>
                </c:pt>
                <c:pt idx="119">
                  <c:v>552131.853051788</c:v>
                </c:pt>
                <c:pt idx="120">
                  <c:v>545476.094056576</c:v>
                </c:pt>
                <c:pt idx="121">
                  <c:v>541635.802007081</c:v>
                </c:pt>
                <c:pt idx="122">
                  <c:v>535411.354189104</c:v>
                </c:pt>
                <c:pt idx="123">
                  <c:v>528971.007875213</c:v>
                </c:pt>
                <c:pt idx="124">
                  <c:v>524476.036457629</c:v>
                </c:pt>
                <c:pt idx="125">
                  <c:v>520597.244065804</c:v>
                </c:pt>
                <c:pt idx="126">
                  <c:v>516880.236637365</c:v>
                </c:pt>
                <c:pt idx="127">
                  <c:v>511618.404805353</c:v>
                </c:pt>
                <c:pt idx="128">
                  <c:v>507261.629633212</c:v>
                </c:pt>
                <c:pt idx="129">
                  <c:v>501364.668142795</c:v>
                </c:pt>
                <c:pt idx="130">
                  <c:v>496588.089514975</c:v>
                </c:pt>
                <c:pt idx="131">
                  <c:v>492431.169071302</c:v>
                </c:pt>
                <c:pt idx="132">
                  <c:v>489629.838488622</c:v>
                </c:pt>
                <c:pt idx="133">
                  <c:v>485105.627152382</c:v>
                </c:pt>
                <c:pt idx="134">
                  <c:v>482015.86581732</c:v>
                </c:pt>
                <c:pt idx="135">
                  <c:v>477906.562909021</c:v>
                </c:pt>
                <c:pt idx="136">
                  <c:v>472869.763506141</c:v>
                </c:pt>
                <c:pt idx="137">
                  <c:v>469107.344751396</c:v>
                </c:pt>
                <c:pt idx="138">
                  <c:v>466636.915499466</c:v>
                </c:pt>
                <c:pt idx="139">
                  <c:v>464613.487086781</c:v>
                </c:pt>
                <c:pt idx="140">
                  <c:v>459996.997018836</c:v>
                </c:pt>
                <c:pt idx="141">
                  <c:v>457562.645356158</c:v>
                </c:pt>
                <c:pt idx="142">
                  <c:v>453264.540634063</c:v>
                </c:pt>
                <c:pt idx="143">
                  <c:v>449961.869868518</c:v>
                </c:pt>
                <c:pt idx="144">
                  <c:v>449908.525073698</c:v>
                </c:pt>
                <c:pt idx="145">
                  <c:v>446303.799247466</c:v>
                </c:pt>
                <c:pt idx="146">
                  <c:v>442569.858075487</c:v>
                </c:pt>
                <c:pt idx="147">
                  <c:v>440815.458288144</c:v>
                </c:pt>
                <c:pt idx="148">
                  <c:v>437362.557745017</c:v>
                </c:pt>
                <c:pt idx="149">
                  <c:v>434092.874055608</c:v>
                </c:pt>
                <c:pt idx="150">
                  <c:v>432103.6222758</c:v>
                </c:pt>
                <c:pt idx="151">
                  <c:v>430188.694766585</c:v>
                </c:pt>
                <c:pt idx="152">
                  <c:v>427957.914905999</c:v>
                </c:pt>
                <c:pt idx="153">
                  <c:v>428310.131339117</c:v>
                </c:pt>
                <c:pt idx="154">
                  <c:v>425626.774528444</c:v>
                </c:pt>
                <c:pt idx="155">
                  <c:v>422628.789968014</c:v>
                </c:pt>
                <c:pt idx="156">
                  <c:v>420002.143862847</c:v>
                </c:pt>
                <c:pt idx="157">
                  <c:v>415885.162291592</c:v>
                </c:pt>
                <c:pt idx="158">
                  <c:v>420284.274347776</c:v>
                </c:pt>
                <c:pt idx="159">
                  <c:v>419218.580761379</c:v>
                </c:pt>
                <c:pt idx="160">
                  <c:v>418080.842893181</c:v>
                </c:pt>
                <c:pt idx="161">
                  <c:v>418380.489796307</c:v>
                </c:pt>
                <c:pt idx="162">
                  <c:v>416741.595786855</c:v>
                </c:pt>
                <c:pt idx="163">
                  <c:v>414934.013449346</c:v>
                </c:pt>
                <c:pt idx="164">
                  <c:v>414144.481401167</c:v>
                </c:pt>
                <c:pt idx="165">
                  <c:v>414541.027740328</c:v>
                </c:pt>
                <c:pt idx="166">
                  <c:v>415019.622868455</c:v>
                </c:pt>
                <c:pt idx="167">
                  <c:v>412842.515454862</c:v>
                </c:pt>
                <c:pt idx="168">
                  <c:v>411822.151375687</c:v>
                </c:pt>
                <c:pt idx="169">
                  <c:v>411178.504832728</c:v>
                </c:pt>
                <c:pt idx="170">
                  <c:v>411113.567464867</c:v>
                </c:pt>
                <c:pt idx="171">
                  <c:v>413222.400647922</c:v>
                </c:pt>
                <c:pt idx="172">
                  <c:v>408278.81753912</c:v>
                </c:pt>
                <c:pt idx="173">
                  <c:v>407848.555327135</c:v>
                </c:pt>
                <c:pt idx="174">
                  <c:v>408209.910953706</c:v>
                </c:pt>
                <c:pt idx="175">
                  <c:v>405005.958044866</c:v>
                </c:pt>
                <c:pt idx="176">
                  <c:v>403977.665898503</c:v>
                </c:pt>
                <c:pt idx="177">
                  <c:v>405413.811546196</c:v>
                </c:pt>
                <c:pt idx="178">
                  <c:v>403108.632301277</c:v>
                </c:pt>
                <c:pt idx="179">
                  <c:v>405121.874722728</c:v>
                </c:pt>
                <c:pt idx="180">
                  <c:v>403679.192724465</c:v>
                </c:pt>
                <c:pt idx="181">
                  <c:v>405378.892166354</c:v>
                </c:pt>
                <c:pt idx="182">
                  <c:v>403944.548442428</c:v>
                </c:pt>
                <c:pt idx="183">
                  <c:v>405488.426227185</c:v>
                </c:pt>
                <c:pt idx="184">
                  <c:v>407849.203452737</c:v>
                </c:pt>
                <c:pt idx="185">
                  <c:v>408546.921691985</c:v>
                </c:pt>
                <c:pt idx="186">
                  <c:v>408480.206894453</c:v>
                </c:pt>
                <c:pt idx="187">
                  <c:v>407869.809803788</c:v>
                </c:pt>
                <c:pt idx="188">
                  <c:v>407958.31840973</c:v>
                </c:pt>
                <c:pt idx="189">
                  <c:v>407634.278892567</c:v>
                </c:pt>
                <c:pt idx="190">
                  <c:v>408343.385170747</c:v>
                </c:pt>
                <c:pt idx="191">
                  <c:v>407892.37365619</c:v>
                </c:pt>
                <c:pt idx="192">
                  <c:v>408148.392314128</c:v>
                </c:pt>
                <c:pt idx="193">
                  <c:v>407378.963464188</c:v>
                </c:pt>
                <c:pt idx="194">
                  <c:v>407979.209252372</c:v>
                </c:pt>
                <c:pt idx="195">
                  <c:v>406701.757234663</c:v>
                </c:pt>
                <c:pt idx="196">
                  <c:v>407641.775656221</c:v>
                </c:pt>
                <c:pt idx="197">
                  <c:v>405385.455875857</c:v>
                </c:pt>
                <c:pt idx="198">
                  <c:v>405379.607729565</c:v>
                </c:pt>
                <c:pt idx="199">
                  <c:v>405152.426098661</c:v>
                </c:pt>
                <c:pt idx="200">
                  <c:v>404762.821420174</c:v>
                </c:pt>
                <c:pt idx="201">
                  <c:v>404717.77411171</c:v>
                </c:pt>
                <c:pt idx="202">
                  <c:v>404874.028540408</c:v>
                </c:pt>
                <c:pt idx="203">
                  <c:v>405372.652054468</c:v>
                </c:pt>
                <c:pt idx="204">
                  <c:v>404623.632699849</c:v>
                </c:pt>
                <c:pt idx="205">
                  <c:v>405035.105032302</c:v>
                </c:pt>
                <c:pt idx="206">
                  <c:v>404347.982035303</c:v>
                </c:pt>
                <c:pt idx="207">
                  <c:v>404782.704437314</c:v>
                </c:pt>
                <c:pt idx="208">
                  <c:v>403800.414408035</c:v>
                </c:pt>
                <c:pt idx="209">
                  <c:v>403947.132059705</c:v>
                </c:pt>
                <c:pt idx="210">
                  <c:v>405536.213527956</c:v>
                </c:pt>
                <c:pt idx="211">
                  <c:v>403779.320601016</c:v>
                </c:pt>
                <c:pt idx="212">
                  <c:v>402427.398485629</c:v>
                </c:pt>
                <c:pt idx="213">
                  <c:v>403719.003395915</c:v>
                </c:pt>
                <c:pt idx="214">
                  <c:v>403929.438068018</c:v>
                </c:pt>
                <c:pt idx="215">
                  <c:v>403706.343029013</c:v>
                </c:pt>
                <c:pt idx="216">
                  <c:v>404033.77982627</c:v>
                </c:pt>
                <c:pt idx="217">
                  <c:v>403639.789214967</c:v>
                </c:pt>
                <c:pt idx="218">
                  <c:v>403850.750777741</c:v>
                </c:pt>
                <c:pt idx="219">
                  <c:v>403643.109249834</c:v>
                </c:pt>
                <c:pt idx="220">
                  <c:v>403639.276431121</c:v>
                </c:pt>
                <c:pt idx="221">
                  <c:v>404157.166120182</c:v>
                </c:pt>
                <c:pt idx="222">
                  <c:v>403612.260378586</c:v>
                </c:pt>
                <c:pt idx="223">
                  <c:v>403743.047029719</c:v>
                </c:pt>
                <c:pt idx="224">
                  <c:v>403142.327516884</c:v>
                </c:pt>
                <c:pt idx="225">
                  <c:v>403549.673450231</c:v>
                </c:pt>
                <c:pt idx="226">
                  <c:v>403694.991082985</c:v>
                </c:pt>
                <c:pt idx="227">
                  <c:v>403740.08684439</c:v>
                </c:pt>
                <c:pt idx="228">
                  <c:v>404149.448657253</c:v>
                </c:pt>
                <c:pt idx="229">
                  <c:v>404096.196953335</c:v>
                </c:pt>
                <c:pt idx="230">
                  <c:v>404718.817490363</c:v>
                </c:pt>
                <c:pt idx="231">
                  <c:v>404209.24452034</c:v>
                </c:pt>
                <c:pt idx="232">
                  <c:v>404612.369279299</c:v>
                </c:pt>
                <c:pt idx="233">
                  <c:v>403997.813590328</c:v>
                </c:pt>
                <c:pt idx="234">
                  <c:v>403654.028317687</c:v>
                </c:pt>
                <c:pt idx="235">
                  <c:v>403397.948673574</c:v>
                </c:pt>
                <c:pt idx="236">
                  <c:v>403759.906393519</c:v>
                </c:pt>
                <c:pt idx="237">
                  <c:v>403629.570721609</c:v>
                </c:pt>
                <c:pt idx="238">
                  <c:v>404044.191310088</c:v>
                </c:pt>
                <c:pt idx="239">
                  <c:v>404106.163518293</c:v>
                </c:pt>
                <c:pt idx="240">
                  <c:v>404356.261829064</c:v>
                </c:pt>
                <c:pt idx="241">
                  <c:v>404081.403514582</c:v>
                </c:pt>
                <c:pt idx="242">
                  <c:v>404093.945296444</c:v>
                </c:pt>
                <c:pt idx="243">
                  <c:v>404466.918811165</c:v>
                </c:pt>
                <c:pt idx="244">
                  <c:v>403984.319146743</c:v>
                </c:pt>
                <c:pt idx="245">
                  <c:v>404105.801198318</c:v>
                </c:pt>
                <c:pt idx="246">
                  <c:v>403976.497940109</c:v>
                </c:pt>
                <c:pt idx="247">
                  <c:v>404360.010311519</c:v>
                </c:pt>
                <c:pt idx="248">
                  <c:v>404162.8166576</c:v>
                </c:pt>
                <c:pt idx="249">
                  <c:v>404172.417543857</c:v>
                </c:pt>
                <c:pt idx="250">
                  <c:v>404402.296149516</c:v>
                </c:pt>
                <c:pt idx="251">
                  <c:v>404067.429453813</c:v>
                </c:pt>
                <c:pt idx="252">
                  <c:v>404229.211246292</c:v>
                </c:pt>
                <c:pt idx="253">
                  <c:v>404324.334442983</c:v>
                </c:pt>
                <c:pt idx="254">
                  <c:v>404217.89929551</c:v>
                </c:pt>
                <c:pt idx="255">
                  <c:v>404350.687529591</c:v>
                </c:pt>
                <c:pt idx="256">
                  <c:v>404341.728187882</c:v>
                </c:pt>
                <c:pt idx="257">
                  <c:v>404174.698987531</c:v>
                </c:pt>
                <c:pt idx="258">
                  <c:v>404043.807220684</c:v>
                </c:pt>
                <c:pt idx="259">
                  <c:v>404239.065655296</c:v>
                </c:pt>
                <c:pt idx="260">
                  <c:v>404214.805485594</c:v>
                </c:pt>
                <c:pt idx="261">
                  <c:v>404177.231152265</c:v>
                </c:pt>
                <c:pt idx="262">
                  <c:v>404250.274762991</c:v>
                </c:pt>
                <c:pt idx="263">
                  <c:v>404174.380558876</c:v>
                </c:pt>
                <c:pt idx="264">
                  <c:v>404254.625532171</c:v>
                </c:pt>
                <c:pt idx="265">
                  <c:v>404228.553634965</c:v>
                </c:pt>
                <c:pt idx="266">
                  <c:v>404411.982048832</c:v>
                </c:pt>
                <c:pt idx="267">
                  <c:v>404330.497707524</c:v>
                </c:pt>
                <c:pt idx="268">
                  <c:v>404381.988892444</c:v>
                </c:pt>
                <c:pt idx="269">
                  <c:v>404648.637681005</c:v>
                </c:pt>
                <c:pt idx="270">
                  <c:v>404404.09291895</c:v>
                </c:pt>
                <c:pt idx="271">
                  <c:v>404472.219882474</c:v>
                </c:pt>
                <c:pt idx="272">
                  <c:v>404368.038592958</c:v>
                </c:pt>
                <c:pt idx="273">
                  <c:v>404384.694370277</c:v>
                </c:pt>
                <c:pt idx="274">
                  <c:v>404427.317511346</c:v>
                </c:pt>
                <c:pt idx="275">
                  <c:v>404486.155350975</c:v>
                </c:pt>
                <c:pt idx="276">
                  <c:v>404406.765277997</c:v>
                </c:pt>
                <c:pt idx="277">
                  <c:v>404414.398032813</c:v>
                </c:pt>
                <c:pt idx="278">
                  <c:v>404450.829373712</c:v>
                </c:pt>
                <c:pt idx="279">
                  <c:v>404426.447425915</c:v>
                </c:pt>
                <c:pt idx="280">
                  <c:v>404413.231299993</c:v>
                </c:pt>
                <c:pt idx="281">
                  <c:v>404433.928433344</c:v>
                </c:pt>
                <c:pt idx="282">
                  <c:v>404391.62187047</c:v>
                </c:pt>
                <c:pt idx="283">
                  <c:v>404333.65786548</c:v>
                </c:pt>
                <c:pt idx="284">
                  <c:v>404437.334213916</c:v>
                </c:pt>
                <c:pt idx="285">
                  <c:v>404448.928170239</c:v>
                </c:pt>
                <c:pt idx="286">
                  <c:v>404479.851594747</c:v>
                </c:pt>
                <c:pt idx="287">
                  <c:v>404420.271955739</c:v>
                </c:pt>
                <c:pt idx="288">
                  <c:v>404472.383604963</c:v>
                </c:pt>
                <c:pt idx="289">
                  <c:v>404440.304773498</c:v>
                </c:pt>
                <c:pt idx="290">
                  <c:v>404410.778388719</c:v>
                </c:pt>
                <c:pt idx="291">
                  <c:v>404399.05323432</c:v>
                </c:pt>
                <c:pt idx="292">
                  <c:v>404437.584739292</c:v>
                </c:pt>
                <c:pt idx="293">
                  <c:v>404458.69411969</c:v>
                </c:pt>
                <c:pt idx="294">
                  <c:v>404448.410905846</c:v>
                </c:pt>
                <c:pt idx="295">
                  <c:v>404497.389537144</c:v>
                </c:pt>
                <c:pt idx="296">
                  <c:v>404393.315152939</c:v>
                </c:pt>
                <c:pt idx="297">
                  <c:v>404362.644026603</c:v>
                </c:pt>
                <c:pt idx="298">
                  <c:v>404425.728244697</c:v>
                </c:pt>
                <c:pt idx="299">
                  <c:v>404404.547488194</c:v>
                </c:pt>
                <c:pt idx="300">
                  <c:v>404409.925542992</c:v>
                </c:pt>
                <c:pt idx="301">
                  <c:v>404479.413082874</c:v>
                </c:pt>
                <c:pt idx="302">
                  <c:v>404417.304283463</c:v>
                </c:pt>
                <c:pt idx="303">
                  <c:v>404461.908606584</c:v>
                </c:pt>
                <c:pt idx="304">
                  <c:v>404424.42569161</c:v>
                </c:pt>
                <c:pt idx="305">
                  <c:v>404420.062853936</c:v>
                </c:pt>
                <c:pt idx="306">
                  <c:v>404427.776448003</c:v>
                </c:pt>
                <c:pt idx="307">
                  <c:v>404441.44963106</c:v>
                </c:pt>
                <c:pt idx="308">
                  <c:v>404430.83369425</c:v>
                </c:pt>
                <c:pt idx="309">
                  <c:v>404446.089096179</c:v>
                </c:pt>
                <c:pt idx="310">
                  <c:v>404445.779115495</c:v>
                </c:pt>
                <c:pt idx="311">
                  <c:v>404466.067737275</c:v>
                </c:pt>
                <c:pt idx="312">
                  <c:v>404517.05637925</c:v>
                </c:pt>
                <c:pt idx="313">
                  <c:v>404483.09558761</c:v>
                </c:pt>
                <c:pt idx="314">
                  <c:v>404442.07382593</c:v>
                </c:pt>
                <c:pt idx="315">
                  <c:v>404445.130491628</c:v>
                </c:pt>
                <c:pt idx="316">
                  <c:v>404413.946256729</c:v>
                </c:pt>
                <c:pt idx="317">
                  <c:v>404411.795844301</c:v>
                </c:pt>
                <c:pt idx="318">
                  <c:v>404416.077084138</c:v>
                </c:pt>
                <c:pt idx="319">
                  <c:v>404395.821832419</c:v>
                </c:pt>
                <c:pt idx="320">
                  <c:v>404389.505396266</c:v>
                </c:pt>
                <c:pt idx="321">
                  <c:v>404403.166161115</c:v>
                </c:pt>
                <c:pt idx="322">
                  <c:v>404377.318501952</c:v>
                </c:pt>
                <c:pt idx="323">
                  <c:v>404409.940591857</c:v>
                </c:pt>
                <c:pt idx="324">
                  <c:v>404360.162500501</c:v>
                </c:pt>
                <c:pt idx="325">
                  <c:v>404382.940338549</c:v>
                </c:pt>
                <c:pt idx="326">
                  <c:v>404441.121662163</c:v>
                </c:pt>
                <c:pt idx="327">
                  <c:v>404418.788464594</c:v>
                </c:pt>
                <c:pt idx="328">
                  <c:v>404418.883030537</c:v>
                </c:pt>
                <c:pt idx="329">
                  <c:v>404422.065301258</c:v>
                </c:pt>
                <c:pt idx="330">
                  <c:v>404433.630864555</c:v>
                </c:pt>
                <c:pt idx="331">
                  <c:v>404432.589046703</c:v>
                </c:pt>
                <c:pt idx="332">
                  <c:v>404436.854342926</c:v>
                </c:pt>
                <c:pt idx="333">
                  <c:v>404428.617720533</c:v>
                </c:pt>
                <c:pt idx="334">
                  <c:v>404422.550949892</c:v>
                </c:pt>
                <c:pt idx="335">
                  <c:v>404412.887588694</c:v>
                </c:pt>
                <c:pt idx="336">
                  <c:v>404433.888670145</c:v>
                </c:pt>
                <c:pt idx="337">
                  <c:v>404427.154840159</c:v>
                </c:pt>
                <c:pt idx="338">
                  <c:v>404436.363512411</c:v>
                </c:pt>
                <c:pt idx="339">
                  <c:v>404437.592454797</c:v>
                </c:pt>
                <c:pt idx="340">
                  <c:v>404456.656203245</c:v>
                </c:pt>
                <c:pt idx="341">
                  <c:v>404432.861475856</c:v>
                </c:pt>
                <c:pt idx="342">
                  <c:v>404430.8212925</c:v>
                </c:pt>
                <c:pt idx="343">
                  <c:v>404427.449302088</c:v>
                </c:pt>
                <c:pt idx="344">
                  <c:v>404424.045378135</c:v>
                </c:pt>
                <c:pt idx="345">
                  <c:v>404428.511576444</c:v>
                </c:pt>
                <c:pt idx="346">
                  <c:v>404421.858621497</c:v>
                </c:pt>
                <c:pt idx="347">
                  <c:v>404436.6898165</c:v>
                </c:pt>
                <c:pt idx="348">
                  <c:v>404430.478434254</c:v>
                </c:pt>
                <c:pt idx="349">
                  <c:v>404424.600976399</c:v>
                </c:pt>
                <c:pt idx="350">
                  <c:v>404429.229454727</c:v>
                </c:pt>
                <c:pt idx="351">
                  <c:v>404430.186603014</c:v>
                </c:pt>
                <c:pt idx="352">
                  <c:v>404424.512519976</c:v>
                </c:pt>
                <c:pt idx="353">
                  <c:v>404424.997482873</c:v>
                </c:pt>
                <c:pt idx="354">
                  <c:v>404425.457335425</c:v>
                </c:pt>
                <c:pt idx="355">
                  <c:v>404419.843340511</c:v>
                </c:pt>
                <c:pt idx="356">
                  <c:v>404412.438778136</c:v>
                </c:pt>
                <c:pt idx="357">
                  <c:v>404416.892368665</c:v>
                </c:pt>
                <c:pt idx="358">
                  <c:v>404424.317271001</c:v>
                </c:pt>
                <c:pt idx="359">
                  <c:v>404422.583974896</c:v>
                </c:pt>
                <c:pt idx="360">
                  <c:v>404427.039711479</c:v>
                </c:pt>
                <c:pt idx="361">
                  <c:v>404422.623814105</c:v>
                </c:pt>
                <c:pt idx="362">
                  <c:v>404422.348362764</c:v>
                </c:pt>
                <c:pt idx="363">
                  <c:v>404420.511899245</c:v>
                </c:pt>
                <c:pt idx="364">
                  <c:v>404432.861178786</c:v>
                </c:pt>
                <c:pt idx="365">
                  <c:v>404420.731887729</c:v>
                </c:pt>
                <c:pt idx="366">
                  <c:v>404426.346836064</c:v>
                </c:pt>
                <c:pt idx="367">
                  <c:v>404421.553065954</c:v>
                </c:pt>
                <c:pt idx="368">
                  <c:v>404420.983401536</c:v>
                </c:pt>
                <c:pt idx="369">
                  <c:v>404418.394403145</c:v>
                </c:pt>
                <c:pt idx="370">
                  <c:v>404419.758850733</c:v>
                </c:pt>
                <c:pt idx="371">
                  <c:v>404416.901007829</c:v>
                </c:pt>
                <c:pt idx="372">
                  <c:v>404421.08664968</c:v>
                </c:pt>
                <c:pt idx="373">
                  <c:v>404419.104552815</c:v>
                </c:pt>
                <c:pt idx="374">
                  <c:v>404418.759976884</c:v>
                </c:pt>
                <c:pt idx="375">
                  <c:v>404424.102281054</c:v>
                </c:pt>
                <c:pt idx="376">
                  <c:v>404428.127111813</c:v>
                </c:pt>
                <c:pt idx="377">
                  <c:v>404427.991799122</c:v>
                </c:pt>
                <c:pt idx="378">
                  <c:v>404430.768819244</c:v>
                </c:pt>
                <c:pt idx="379">
                  <c:v>404427.958227089</c:v>
                </c:pt>
                <c:pt idx="380">
                  <c:v>404433.550119956</c:v>
                </c:pt>
                <c:pt idx="381">
                  <c:v>404426.73250024</c:v>
                </c:pt>
                <c:pt idx="382">
                  <c:v>404426.732947665</c:v>
                </c:pt>
                <c:pt idx="383">
                  <c:v>404429.151238255</c:v>
                </c:pt>
                <c:pt idx="384">
                  <c:v>404428.61099628</c:v>
                </c:pt>
                <c:pt idx="385">
                  <c:v>404429.117981693</c:v>
                </c:pt>
                <c:pt idx="386">
                  <c:v>404425.663565914</c:v>
                </c:pt>
                <c:pt idx="387">
                  <c:v>404428.70175281</c:v>
                </c:pt>
                <c:pt idx="388">
                  <c:v>404425.781677366</c:v>
                </c:pt>
                <c:pt idx="389">
                  <c:v>404421.572530696</c:v>
                </c:pt>
                <c:pt idx="390">
                  <c:v>404426.059733136</c:v>
                </c:pt>
                <c:pt idx="391">
                  <c:v>404421.49453772</c:v>
                </c:pt>
                <c:pt idx="392">
                  <c:v>404429.904133103</c:v>
                </c:pt>
                <c:pt idx="393">
                  <c:v>404432.422317291</c:v>
                </c:pt>
                <c:pt idx="394">
                  <c:v>404430.222680258</c:v>
                </c:pt>
                <c:pt idx="395">
                  <c:v>404429.494946566</c:v>
                </c:pt>
                <c:pt idx="396">
                  <c:v>404429.093926199</c:v>
                </c:pt>
                <c:pt idx="397">
                  <c:v>404429.780124375</c:v>
                </c:pt>
                <c:pt idx="398">
                  <c:v>404429.177509663</c:v>
                </c:pt>
                <c:pt idx="399">
                  <c:v>404428.89916132</c:v>
                </c:pt>
                <c:pt idx="400">
                  <c:v>404429.031628476</c:v>
                </c:pt>
                <c:pt idx="401">
                  <c:v>404430.28125769</c:v>
                </c:pt>
                <c:pt idx="402">
                  <c:v>404429.939711878</c:v>
                </c:pt>
                <c:pt idx="403">
                  <c:v>404426.378329947</c:v>
                </c:pt>
                <c:pt idx="404">
                  <c:v>404425.556661056</c:v>
                </c:pt>
                <c:pt idx="405">
                  <c:v>404427.337355198</c:v>
                </c:pt>
                <c:pt idx="406">
                  <c:v>404424.913425875</c:v>
                </c:pt>
                <c:pt idx="407">
                  <c:v>404426.293722893</c:v>
                </c:pt>
                <c:pt idx="408">
                  <c:v>404424.380305942</c:v>
                </c:pt>
                <c:pt idx="409">
                  <c:v>404427.179978406</c:v>
                </c:pt>
                <c:pt idx="410">
                  <c:v>404426.967419942</c:v>
                </c:pt>
                <c:pt idx="411">
                  <c:v>404427.308410235</c:v>
                </c:pt>
                <c:pt idx="412">
                  <c:v>404427.137864515</c:v>
                </c:pt>
                <c:pt idx="413">
                  <c:v>404427.12057297</c:v>
                </c:pt>
                <c:pt idx="414">
                  <c:v>404427.713512915</c:v>
                </c:pt>
                <c:pt idx="415">
                  <c:v>404426.456101285</c:v>
                </c:pt>
                <c:pt idx="416">
                  <c:v>404427.913282889</c:v>
                </c:pt>
                <c:pt idx="417">
                  <c:v>404427.585332858</c:v>
                </c:pt>
                <c:pt idx="418">
                  <c:v>404427.708931744</c:v>
                </c:pt>
                <c:pt idx="419">
                  <c:v>404426.626031934</c:v>
                </c:pt>
                <c:pt idx="420">
                  <c:v>404427.046769619</c:v>
                </c:pt>
                <c:pt idx="421">
                  <c:v>404426.53249811</c:v>
                </c:pt>
                <c:pt idx="422">
                  <c:v>404425.396608259</c:v>
                </c:pt>
                <c:pt idx="423">
                  <c:v>404426.643719267</c:v>
                </c:pt>
                <c:pt idx="424">
                  <c:v>404425.467978428</c:v>
                </c:pt>
                <c:pt idx="425">
                  <c:v>404426.206638142</c:v>
                </c:pt>
                <c:pt idx="426">
                  <c:v>404426.801733155</c:v>
                </c:pt>
                <c:pt idx="427">
                  <c:v>404426.956106845</c:v>
                </c:pt>
                <c:pt idx="428">
                  <c:v>404426.864524372</c:v>
                </c:pt>
                <c:pt idx="429">
                  <c:v>404427.327934688</c:v>
                </c:pt>
                <c:pt idx="430">
                  <c:v>404426.71079344</c:v>
                </c:pt>
                <c:pt idx="431">
                  <c:v>404426.61572025</c:v>
                </c:pt>
                <c:pt idx="432">
                  <c:v>404426.806257442</c:v>
                </c:pt>
                <c:pt idx="433">
                  <c:v>404427.440887267</c:v>
                </c:pt>
                <c:pt idx="434">
                  <c:v>404426.835620642</c:v>
                </c:pt>
                <c:pt idx="435">
                  <c:v>404426.025020167</c:v>
                </c:pt>
                <c:pt idx="436">
                  <c:v>404425.99007697</c:v>
                </c:pt>
                <c:pt idx="437">
                  <c:v>404425.807953222</c:v>
                </c:pt>
                <c:pt idx="438">
                  <c:v>404426.030101252</c:v>
                </c:pt>
                <c:pt idx="439">
                  <c:v>404425.502519491</c:v>
                </c:pt>
                <c:pt idx="440">
                  <c:v>404425.751138632</c:v>
                </c:pt>
                <c:pt idx="441">
                  <c:v>404425.508322271</c:v>
                </c:pt>
                <c:pt idx="442">
                  <c:v>404425.396591933</c:v>
                </c:pt>
                <c:pt idx="443">
                  <c:v>404425.266216673</c:v>
                </c:pt>
                <c:pt idx="444">
                  <c:v>404425.529791985</c:v>
                </c:pt>
                <c:pt idx="445">
                  <c:v>404426.0370308</c:v>
                </c:pt>
                <c:pt idx="446">
                  <c:v>404425.542709521</c:v>
                </c:pt>
                <c:pt idx="447">
                  <c:v>404425.462858138</c:v>
                </c:pt>
                <c:pt idx="448">
                  <c:v>404425.493034578</c:v>
                </c:pt>
                <c:pt idx="449">
                  <c:v>404425.415057725</c:v>
                </c:pt>
                <c:pt idx="450">
                  <c:v>404425.76981423</c:v>
                </c:pt>
                <c:pt idx="451">
                  <c:v>404425.740088854</c:v>
                </c:pt>
                <c:pt idx="452">
                  <c:v>404425.995123295</c:v>
                </c:pt>
                <c:pt idx="453">
                  <c:v>404426.109541437</c:v>
                </c:pt>
                <c:pt idx="454">
                  <c:v>404426.023462893</c:v>
                </c:pt>
                <c:pt idx="455">
                  <c:v>404426.030291602</c:v>
                </c:pt>
                <c:pt idx="456">
                  <c:v>404426.108860539</c:v>
                </c:pt>
                <c:pt idx="457">
                  <c:v>404426.004380583</c:v>
                </c:pt>
                <c:pt idx="458">
                  <c:v>404426.284350181</c:v>
                </c:pt>
                <c:pt idx="459">
                  <c:v>404426.201223831</c:v>
                </c:pt>
                <c:pt idx="460">
                  <c:v>404426.274971101</c:v>
                </c:pt>
                <c:pt idx="461">
                  <c:v>404426.341366641</c:v>
                </c:pt>
                <c:pt idx="462">
                  <c:v>404426.278020253</c:v>
                </c:pt>
                <c:pt idx="463">
                  <c:v>404426.418566342</c:v>
                </c:pt>
                <c:pt idx="464">
                  <c:v>404426.417720385</c:v>
                </c:pt>
                <c:pt idx="465">
                  <c:v>404426.508502101</c:v>
                </c:pt>
                <c:pt idx="466">
                  <c:v>404426.184408403</c:v>
                </c:pt>
                <c:pt idx="467">
                  <c:v>404426.103082882</c:v>
                </c:pt>
                <c:pt idx="468">
                  <c:v>404426.136004823</c:v>
                </c:pt>
                <c:pt idx="469">
                  <c:v>404425.995567332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TE y TT!$C$2:$C$471</c:f>
              <c:numCache>
                <c:formatCode>General</c:formatCode>
                <c:ptCount val="470"/>
                <c:pt idx="0">
                  <c:v>3402135.37696614</c:v>
                </c:pt>
                <c:pt idx="1">
                  <c:v>6948076.04788628</c:v>
                </c:pt>
                <c:pt idx="2">
                  <c:v>6743372.06800618</c:v>
                </c:pt>
                <c:pt idx="3">
                  <c:v>6518647.77084946</c:v>
                </c:pt>
                <c:pt idx="4">
                  <c:v>6406557.83236687</c:v>
                </c:pt>
                <c:pt idx="5">
                  <c:v>6218244.06479578</c:v>
                </c:pt>
                <c:pt idx="6">
                  <c:v>6113084.08719691</c:v>
                </c:pt>
                <c:pt idx="7">
                  <c:v>5923091.77756628</c:v>
                </c:pt>
                <c:pt idx="8">
                  <c:v>5817514.13752994</c:v>
                </c:pt>
                <c:pt idx="9">
                  <c:v>5622615.81128255</c:v>
                </c:pt>
                <c:pt idx="10">
                  <c:v>5515139.28780254</c:v>
                </c:pt>
                <c:pt idx="11">
                  <c:v>5315517.85379974</c:v>
                </c:pt>
                <c:pt idx="12">
                  <c:v>5197603.64653894</c:v>
                </c:pt>
                <c:pt idx="13">
                  <c:v>4978109.00848621</c:v>
                </c:pt>
                <c:pt idx="14">
                  <c:v>4726127.76542682</c:v>
                </c:pt>
                <c:pt idx="15">
                  <c:v>4672814.87775811</c:v>
                </c:pt>
                <c:pt idx="16">
                  <c:v>4671262.75756832</c:v>
                </c:pt>
                <c:pt idx="17">
                  <c:v>4593802.99300851</c:v>
                </c:pt>
                <c:pt idx="18">
                  <c:v>4519787.67589671</c:v>
                </c:pt>
                <c:pt idx="19">
                  <c:v>4530383.7092552</c:v>
                </c:pt>
                <c:pt idx="20">
                  <c:v>4441641.22824296</c:v>
                </c:pt>
                <c:pt idx="21">
                  <c:v>4434201.28953761</c:v>
                </c:pt>
                <c:pt idx="22">
                  <c:v>4428465.96625472</c:v>
                </c:pt>
                <c:pt idx="23">
                  <c:v>4347400.6082639</c:v>
                </c:pt>
                <c:pt idx="24">
                  <c:v>4263323.17350859</c:v>
                </c:pt>
                <c:pt idx="25">
                  <c:v>4250072.44335025</c:v>
                </c:pt>
                <c:pt idx="26">
                  <c:v>4223371.97437144</c:v>
                </c:pt>
                <c:pt idx="27">
                  <c:v>4122338.08849629</c:v>
                </c:pt>
                <c:pt idx="28">
                  <c:v>4087221.367398</c:v>
                </c:pt>
                <c:pt idx="29">
                  <c:v>4053016.04076037</c:v>
                </c:pt>
                <c:pt idx="30">
                  <c:v>4053094.41345882</c:v>
                </c:pt>
                <c:pt idx="31">
                  <c:v>4051951.05830892</c:v>
                </c:pt>
                <c:pt idx="32">
                  <c:v>4005263.08877194</c:v>
                </c:pt>
                <c:pt idx="33">
                  <c:v>3984533.03350148</c:v>
                </c:pt>
                <c:pt idx="34">
                  <c:v>3987219.83489469</c:v>
                </c:pt>
                <c:pt idx="35">
                  <c:v>3938752.49603702</c:v>
                </c:pt>
                <c:pt idx="36">
                  <c:v>3914808.35074519</c:v>
                </c:pt>
                <c:pt idx="37">
                  <c:v>3914008.46932858</c:v>
                </c:pt>
                <c:pt idx="38">
                  <c:v>3860981.4404065</c:v>
                </c:pt>
                <c:pt idx="39">
                  <c:v>3831494.69528657</c:v>
                </c:pt>
                <c:pt idx="40">
                  <c:v>3786051.06845425</c:v>
                </c:pt>
                <c:pt idx="41">
                  <c:v>3776232.37597541</c:v>
                </c:pt>
                <c:pt idx="42">
                  <c:v>3777848.42876362</c:v>
                </c:pt>
                <c:pt idx="43">
                  <c:v>3749266.94839566</c:v>
                </c:pt>
                <c:pt idx="44">
                  <c:v>3727414.53777835</c:v>
                </c:pt>
                <c:pt idx="45">
                  <c:v>3702181.63677454</c:v>
                </c:pt>
                <c:pt idx="46">
                  <c:v>3687864.50814695</c:v>
                </c:pt>
                <c:pt idx="47">
                  <c:v>3675208.24846443</c:v>
                </c:pt>
                <c:pt idx="48">
                  <c:v>3673489.20407516</c:v>
                </c:pt>
                <c:pt idx="49">
                  <c:v>3649357.25708694</c:v>
                </c:pt>
                <c:pt idx="50">
                  <c:v>3633494.48084941</c:v>
                </c:pt>
                <c:pt idx="51">
                  <c:v>3609521.27727055</c:v>
                </c:pt>
                <c:pt idx="52">
                  <c:v>3602258.51652585</c:v>
                </c:pt>
                <c:pt idx="53">
                  <c:v>3602006.63283679</c:v>
                </c:pt>
                <c:pt idx="54">
                  <c:v>3578507.64028824</c:v>
                </c:pt>
                <c:pt idx="55">
                  <c:v>3570378.89138771</c:v>
                </c:pt>
                <c:pt idx="56">
                  <c:v>3569314.47042539</c:v>
                </c:pt>
                <c:pt idx="57">
                  <c:v>3549996.3517126</c:v>
                </c:pt>
                <c:pt idx="58">
                  <c:v>3534089.02399251</c:v>
                </c:pt>
                <c:pt idx="59">
                  <c:v>3524710.8814341</c:v>
                </c:pt>
                <c:pt idx="60">
                  <c:v>3516607.72651301</c:v>
                </c:pt>
                <c:pt idx="61">
                  <c:v>3506124.73584856</c:v>
                </c:pt>
                <c:pt idx="62">
                  <c:v>3490999.34966138</c:v>
                </c:pt>
                <c:pt idx="63">
                  <c:v>3481468.44604034</c:v>
                </c:pt>
                <c:pt idx="64">
                  <c:v>3468592.66959501</c:v>
                </c:pt>
                <c:pt idx="65">
                  <c:v>3459943.25653009</c:v>
                </c:pt>
                <c:pt idx="66">
                  <c:v>3452736.64723283</c:v>
                </c:pt>
                <c:pt idx="67">
                  <c:v>3452621.28926004</c:v>
                </c:pt>
                <c:pt idx="68">
                  <c:v>3441045.06528973</c:v>
                </c:pt>
                <c:pt idx="69">
                  <c:v>3433947.16844853</c:v>
                </c:pt>
                <c:pt idx="70">
                  <c:v>3423998.01160752</c:v>
                </c:pt>
                <c:pt idx="71">
                  <c:v>3413498.65343407</c:v>
                </c:pt>
                <c:pt idx="72">
                  <c:v>3406293.94482208</c:v>
                </c:pt>
                <c:pt idx="73">
                  <c:v>3400068.02135526</c:v>
                </c:pt>
                <c:pt idx="74">
                  <c:v>3394506.03031095</c:v>
                </c:pt>
                <c:pt idx="75">
                  <c:v>3385571.75520933</c:v>
                </c:pt>
                <c:pt idx="76">
                  <c:v>3379253.33689492</c:v>
                </c:pt>
                <c:pt idx="77">
                  <c:v>3370906.79330348</c:v>
                </c:pt>
                <c:pt idx="78">
                  <c:v>3365044.65135029</c:v>
                </c:pt>
                <c:pt idx="79">
                  <c:v>3362120.81786922</c:v>
                </c:pt>
                <c:pt idx="80">
                  <c:v>3357132.62125324</c:v>
                </c:pt>
                <c:pt idx="81">
                  <c:v>3350322.29335663</c:v>
                </c:pt>
                <c:pt idx="82">
                  <c:v>3346143.09152621</c:v>
                </c:pt>
                <c:pt idx="83">
                  <c:v>3339425.37477112</c:v>
                </c:pt>
                <c:pt idx="84">
                  <c:v>3332948.24492516</c:v>
                </c:pt>
                <c:pt idx="85">
                  <c:v>3328643.63761009</c:v>
                </c:pt>
                <c:pt idx="86">
                  <c:v>3325113.20675298</c:v>
                </c:pt>
                <c:pt idx="87">
                  <c:v>3320922.80249907</c:v>
                </c:pt>
                <c:pt idx="88">
                  <c:v>3314788.35497334</c:v>
                </c:pt>
                <c:pt idx="89">
                  <c:v>3310578.71885425</c:v>
                </c:pt>
                <c:pt idx="90">
                  <c:v>3305057.13569425</c:v>
                </c:pt>
                <c:pt idx="91">
                  <c:v>3301120.61069897</c:v>
                </c:pt>
                <c:pt idx="92">
                  <c:v>3298138.21696891</c:v>
                </c:pt>
                <c:pt idx="93">
                  <c:v>3294592.1237157</c:v>
                </c:pt>
                <c:pt idx="94">
                  <c:v>3289894.36122166</c:v>
                </c:pt>
                <c:pt idx="95">
                  <c:v>3286880.93814543</c:v>
                </c:pt>
                <c:pt idx="96">
                  <c:v>3282586.3955525</c:v>
                </c:pt>
                <c:pt idx="97">
                  <c:v>3277974.02913412</c:v>
                </c:pt>
                <c:pt idx="98">
                  <c:v>3274659.27163182</c:v>
                </c:pt>
                <c:pt idx="99">
                  <c:v>3271835.7202018</c:v>
                </c:pt>
                <c:pt idx="100">
                  <c:v>3269303.77678162</c:v>
                </c:pt>
                <c:pt idx="101">
                  <c:v>3265324.89302149</c:v>
                </c:pt>
                <c:pt idx="102">
                  <c:v>3262279.75278216</c:v>
                </c:pt>
                <c:pt idx="103">
                  <c:v>3258209.41189294</c:v>
                </c:pt>
                <c:pt idx="104">
                  <c:v>3255055.88293211</c:v>
                </c:pt>
                <c:pt idx="105">
                  <c:v>3253127.64377606</c:v>
                </c:pt>
                <c:pt idx="106">
                  <c:v>3250732.73514888</c:v>
                </c:pt>
                <c:pt idx="107">
                  <c:v>3247405.50362393</c:v>
                </c:pt>
                <c:pt idx="108">
                  <c:v>3245278.23120505</c:v>
                </c:pt>
                <c:pt idx="109">
                  <c:v>3242028.08456386</c:v>
                </c:pt>
                <c:pt idx="110">
                  <c:v>3238678.28915636</c:v>
                </c:pt>
                <c:pt idx="111">
                  <c:v>3236357.07567112</c:v>
                </c:pt>
                <c:pt idx="112">
                  <c:v>3234601.03456814</c:v>
                </c:pt>
                <c:pt idx="113">
                  <c:v>3232711.4259055</c:v>
                </c:pt>
                <c:pt idx="114">
                  <c:v>3229606.28906056</c:v>
                </c:pt>
                <c:pt idx="115">
                  <c:v>3227536.84707435</c:v>
                </c:pt>
                <c:pt idx="116">
                  <c:v>3224603.00401359</c:v>
                </c:pt>
                <c:pt idx="117">
                  <c:v>3222391.99391402</c:v>
                </c:pt>
                <c:pt idx="118">
                  <c:v>3221061.70858952</c:v>
                </c:pt>
                <c:pt idx="119">
                  <c:v>3218931.28362328</c:v>
                </c:pt>
                <c:pt idx="120">
                  <c:v>3216346.58421919</c:v>
                </c:pt>
                <c:pt idx="121">
                  <c:v>3214776.42490724</c:v>
                </c:pt>
                <c:pt idx="122">
                  <c:v>3212461.33532309</c:v>
                </c:pt>
                <c:pt idx="123">
                  <c:v>3210003.38588882</c:v>
                </c:pt>
                <c:pt idx="124">
                  <c:v>3208240.65867843</c:v>
                </c:pt>
                <c:pt idx="125">
                  <c:v>3206733.0815738</c:v>
                </c:pt>
                <c:pt idx="126">
                  <c:v>3205344.15447078</c:v>
                </c:pt>
                <c:pt idx="127">
                  <c:v>3203306.48407383</c:v>
                </c:pt>
                <c:pt idx="128">
                  <c:v>3201639.09046255</c:v>
                </c:pt>
                <c:pt idx="129">
                  <c:v>3199340.22375865</c:v>
                </c:pt>
                <c:pt idx="130">
                  <c:v>3197477.52673989</c:v>
                </c:pt>
                <c:pt idx="131">
                  <c:v>3196030.1730969</c:v>
                </c:pt>
                <c:pt idx="132">
                  <c:v>3194934.00881769</c:v>
                </c:pt>
                <c:pt idx="133">
                  <c:v>3193200.94215262</c:v>
                </c:pt>
                <c:pt idx="134">
                  <c:v>3192089.16340277</c:v>
                </c:pt>
                <c:pt idx="135">
                  <c:v>3190433.07720951</c:v>
                </c:pt>
                <c:pt idx="136">
                  <c:v>3188465.23658688</c:v>
                </c:pt>
                <c:pt idx="137">
                  <c:v>3187036.36435926</c:v>
                </c:pt>
                <c:pt idx="138">
                  <c:v>3186092.96647311</c:v>
                </c:pt>
                <c:pt idx="139">
                  <c:v>3185274.20425904</c:v>
                </c:pt>
                <c:pt idx="140">
                  <c:v>3183496.28232052</c:v>
                </c:pt>
                <c:pt idx="141">
                  <c:v>3182542.42040808</c:v>
                </c:pt>
                <c:pt idx="142">
                  <c:v>3180902.10297532</c:v>
                </c:pt>
                <c:pt idx="143">
                  <c:v>3179649.45346485</c:v>
                </c:pt>
                <c:pt idx="144">
                  <c:v>3179502.01808811</c:v>
                </c:pt>
                <c:pt idx="145">
                  <c:v>3178109.01420324</c:v>
                </c:pt>
                <c:pt idx="146">
                  <c:v>3176633.89976296</c:v>
                </c:pt>
                <c:pt idx="147">
                  <c:v>3175874.29669782</c:v>
                </c:pt>
                <c:pt idx="148">
                  <c:v>3174586.60989376</c:v>
                </c:pt>
                <c:pt idx="149">
                  <c:v>3173327.04777155</c:v>
                </c:pt>
                <c:pt idx="150">
                  <c:v>3172525.06510129</c:v>
                </c:pt>
                <c:pt idx="151">
                  <c:v>3171765.05440819</c:v>
                </c:pt>
                <c:pt idx="152">
                  <c:v>3170925.56971154</c:v>
                </c:pt>
                <c:pt idx="153">
                  <c:v>3171053.17032001</c:v>
                </c:pt>
                <c:pt idx="154">
                  <c:v>3169998.44638314</c:v>
                </c:pt>
                <c:pt idx="155">
                  <c:v>3168798.57216069</c:v>
                </c:pt>
                <c:pt idx="156">
                  <c:v>3167744.28966538</c:v>
                </c:pt>
                <c:pt idx="157">
                  <c:v>3166237.49250502</c:v>
                </c:pt>
                <c:pt idx="158">
                  <c:v>3167842.55020469</c:v>
                </c:pt>
                <c:pt idx="159">
                  <c:v>3167403.54051284</c:v>
                </c:pt>
                <c:pt idx="160">
                  <c:v>3167020.75305337</c:v>
                </c:pt>
                <c:pt idx="161">
                  <c:v>3167116.94553279</c:v>
                </c:pt>
                <c:pt idx="162">
                  <c:v>3166396.57250728</c:v>
                </c:pt>
                <c:pt idx="163">
                  <c:v>3165680.15618327</c:v>
                </c:pt>
                <c:pt idx="164">
                  <c:v>3165361.03657468</c:v>
                </c:pt>
                <c:pt idx="165">
                  <c:v>3165466.19844084</c:v>
                </c:pt>
                <c:pt idx="166">
                  <c:v>3165642.66942572</c:v>
                </c:pt>
                <c:pt idx="167">
                  <c:v>3164762.7019966</c:v>
                </c:pt>
                <c:pt idx="168">
                  <c:v>3164338.48315109</c:v>
                </c:pt>
                <c:pt idx="169">
                  <c:v>3164072.58182763</c:v>
                </c:pt>
                <c:pt idx="170">
                  <c:v>3164011.96066264</c:v>
                </c:pt>
                <c:pt idx="171">
                  <c:v>3164787.6244644</c:v>
                </c:pt>
                <c:pt idx="172">
                  <c:v>3162888.18162639</c:v>
                </c:pt>
                <c:pt idx="173">
                  <c:v>3162635.04276891</c:v>
                </c:pt>
                <c:pt idx="174">
                  <c:v>3162753.7556193</c:v>
                </c:pt>
                <c:pt idx="175">
                  <c:v>3161570.83615586</c:v>
                </c:pt>
                <c:pt idx="176">
                  <c:v>3161152.28994991</c:v>
                </c:pt>
                <c:pt idx="177">
                  <c:v>3161711.9310136</c:v>
                </c:pt>
                <c:pt idx="178">
                  <c:v>3160826.51439916</c:v>
                </c:pt>
                <c:pt idx="179">
                  <c:v>3161611.40425915</c:v>
                </c:pt>
                <c:pt idx="180">
                  <c:v>3161053.49145913</c:v>
                </c:pt>
                <c:pt idx="181">
                  <c:v>3161697.83300152</c:v>
                </c:pt>
                <c:pt idx="182">
                  <c:v>3161159.95003503</c:v>
                </c:pt>
                <c:pt idx="183">
                  <c:v>3161722.0259111</c:v>
                </c:pt>
                <c:pt idx="184">
                  <c:v>3162569.86145391</c:v>
                </c:pt>
                <c:pt idx="185">
                  <c:v>3162847.54336214</c:v>
                </c:pt>
                <c:pt idx="186">
                  <c:v>3162784.39012019</c:v>
                </c:pt>
                <c:pt idx="187">
                  <c:v>3162619.22867083</c:v>
                </c:pt>
                <c:pt idx="188">
                  <c:v>3162644.46932621</c:v>
                </c:pt>
                <c:pt idx="189">
                  <c:v>3162517.13723773</c:v>
                </c:pt>
                <c:pt idx="190">
                  <c:v>3162781.42184595</c:v>
                </c:pt>
                <c:pt idx="191">
                  <c:v>3162603.50808399</c:v>
                </c:pt>
                <c:pt idx="192">
                  <c:v>3162709.72565853</c:v>
                </c:pt>
                <c:pt idx="193">
                  <c:v>3162409.54220763</c:v>
                </c:pt>
                <c:pt idx="194">
                  <c:v>3162636.62629641</c:v>
                </c:pt>
                <c:pt idx="195">
                  <c:v>3162131.15421848</c:v>
                </c:pt>
                <c:pt idx="196">
                  <c:v>3162500.46432413</c:v>
                </c:pt>
                <c:pt idx="197">
                  <c:v>3161677.53458345</c:v>
                </c:pt>
                <c:pt idx="198">
                  <c:v>3161667.90603033</c:v>
                </c:pt>
                <c:pt idx="199">
                  <c:v>3161584.5105041</c:v>
                </c:pt>
                <c:pt idx="200">
                  <c:v>3161394.77500111</c:v>
                </c:pt>
                <c:pt idx="201">
                  <c:v>3161367.64711793</c:v>
                </c:pt>
                <c:pt idx="202">
                  <c:v>3161419.63072595</c:v>
                </c:pt>
                <c:pt idx="203">
                  <c:v>3161598.70082458</c:v>
                </c:pt>
                <c:pt idx="204">
                  <c:v>3161336.56310762</c:v>
                </c:pt>
                <c:pt idx="205">
                  <c:v>3161475.04473343</c:v>
                </c:pt>
                <c:pt idx="206">
                  <c:v>3161225.41092153</c:v>
                </c:pt>
                <c:pt idx="207">
                  <c:v>3161394.60349643</c:v>
                </c:pt>
                <c:pt idx="208">
                  <c:v>3160995.52459575</c:v>
                </c:pt>
                <c:pt idx="209">
                  <c:v>3161047.18215633</c:v>
                </c:pt>
                <c:pt idx="210">
                  <c:v>3161628.25894062</c:v>
                </c:pt>
                <c:pt idx="211">
                  <c:v>3160994.87853772</c:v>
                </c:pt>
                <c:pt idx="212">
                  <c:v>3160457.53512487</c:v>
                </c:pt>
                <c:pt idx="213">
                  <c:v>3160942.77656427</c:v>
                </c:pt>
                <c:pt idx="214">
                  <c:v>3161055.38120281</c:v>
                </c:pt>
                <c:pt idx="215">
                  <c:v>3160969.23450371</c:v>
                </c:pt>
                <c:pt idx="216">
                  <c:v>3161096.68577601</c:v>
                </c:pt>
                <c:pt idx="217">
                  <c:v>3160943.22593801</c:v>
                </c:pt>
                <c:pt idx="218">
                  <c:v>3161012.15946475</c:v>
                </c:pt>
                <c:pt idx="219">
                  <c:v>3160940.69719992</c:v>
                </c:pt>
                <c:pt idx="220">
                  <c:v>3160938.17523425</c:v>
                </c:pt>
                <c:pt idx="221">
                  <c:v>3161125.96622403</c:v>
                </c:pt>
                <c:pt idx="222">
                  <c:v>3160925.00151873</c:v>
                </c:pt>
                <c:pt idx="223">
                  <c:v>3160998.32200795</c:v>
                </c:pt>
                <c:pt idx="224">
                  <c:v>3160755.43181179</c:v>
                </c:pt>
                <c:pt idx="225">
                  <c:v>3160896.06909406</c:v>
                </c:pt>
                <c:pt idx="226">
                  <c:v>3160955.24161904</c:v>
                </c:pt>
                <c:pt idx="227">
                  <c:v>3160963.87700436</c:v>
                </c:pt>
                <c:pt idx="228">
                  <c:v>3161107.62649032</c:v>
                </c:pt>
                <c:pt idx="229">
                  <c:v>3161088.59712812</c:v>
                </c:pt>
                <c:pt idx="230">
                  <c:v>3161318.45088917</c:v>
                </c:pt>
                <c:pt idx="231">
                  <c:v>3161125.24645659</c:v>
                </c:pt>
                <c:pt idx="232">
                  <c:v>3161281.88452713</c:v>
                </c:pt>
                <c:pt idx="233">
                  <c:v>3161042.12401879</c:v>
                </c:pt>
                <c:pt idx="234">
                  <c:v>3160931.44719923</c:v>
                </c:pt>
                <c:pt idx="235">
                  <c:v>3160839.16988383</c:v>
                </c:pt>
                <c:pt idx="236">
                  <c:v>3160962.76548831</c:v>
                </c:pt>
                <c:pt idx="237">
                  <c:v>3160919.31597423</c:v>
                </c:pt>
                <c:pt idx="238">
                  <c:v>3161084.37545484</c:v>
                </c:pt>
                <c:pt idx="239">
                  <c:v>3161106.39595084</c:v>
                </c:pt>
                <c:pt idx="240">
                  <c:v>3161201.52351496</c:v>
                </c:pt>
                <c:pt idx="241">
                  <c:v>3161107.25323267</c:v>
                </c:pt>
                <c:pt idx="242">
                  <c:v>3161105.50351352</c:v>
                </c:pt>
                <c:pt idx="243">
                  <c:v>3161242.37017597</c:v>
                </c:pt>
                <c:pt idx="244">
                  <c:v>3161064.4435621</c:v>
                </c:pt>
                <c:pt idx="245">
                  <c:v>3161104.74555283</c:v>
                </c:pt>
                <c:pt idx="246">
                  <c:v>3161064.80303801</c:v>
                </c:pt>
                <c:pt idx="247">
                  <c:v>3161205.43749251</c:v>
                </c:pt>
                <c:pt idx="248">
                  <c:v>3161128.74811137</c:v>
                </c:pt>
                <c:pt idx="249">
                  <c:v>3161133.47978231</c:v>
                </c:pt>
                <c:pt idx="250">
                  <c:v>3161222.18388896</c:v>
                </c:pt>
                <c:pt idx="251">
                  <c:v>3161093.08583432</c:v>
                </c:pt>
                <c:pt idx="252">
                  <c:v>3161149.50523157</c:v>
                </c:pt>
                <c:pt idx="253">
                  <c:v>3161193.07817858</c:v>
                </c:pt>
                <c:pt idx="254">
                  <c:v>3161143.76264915</c:v>
                </c:pt>
                <c:pt idx="255">
                  <c:v>3161182.17409131</c:v>
                </c:pt>
                <c:pt idx="256">
                  <c:v>3161190.32245428</c:v>
                </c:pt>
                <c:pt idx="257">
                  <c:v>3161128.03238001</c:v>
                </c:pt>
                <c:pt idx="258">
                  <c:v>3161078.89249624</c:v>
                </c:pt>
                <c:pt idx="259">
                  <c:v>3161149.95019501</c:v>
                </c:pt>
                <c:pt idx="260">
                  <c:v>3161142.51339223</c:v>
                </c:pt>
                <c:pt idx="261">
                  <c:v>3161128.57605303</c:v>
                </c:pt>
                <c:pt idx="262">
                  <c:v>3161152.96740313</c:v>
                </c:pt>
                <c:pt idx="263">
                  <c:v>3161123.70961724</c:v>
                </c:pt>
                <c:pt idx="264">
                  <c:v>3161153.19855224</c:v>
                </c:pt>
                <c:pt idx="265">
                  <c:v>3161142.90839185</c:v>
                </c:pt>
                <c:pt idx="266">
                  <c:v>3161213.88787676</c:v>
                </c:pt>
                <c:pt idx="267">
                  <c:v>3161184.07051006</c:v>
                </c:pt>
                <c:pt idx="268">
                  <c:v>3161205.47288167</c:v>
                </c:pt>
                <c:pt idx="269">
                  <c:v>3161301.03692535</c:v>
                </c:pt>
                <c:pt idx="270">
                  <c:v>3161210.20174525</c:v>
                </c:pt>
                <c:pt idx="271">
                  <c:v>3161236.06039936</c:v>
                </c:pt>
                <c:pt idx="272">
                  <c:v>3161198.90778867</c:v>
                </c:pt>
                <c:pt idx="273">
                  <c:v>3161200.03121247</c:v>
                </c:pt>
                <c:pt idx="274">
                  <c:v>3161218.74173906</c:v>
                </c:pt>
                <c:pt idx="275">
                  <c:v>3161245.43051871</c:v>
                </c:pt>
                <c:pt idx="276">
                  <c:v>3161211.37470353</c:v>
                </c:pt>
                <c:pt idx="277">
                  <c:v>3161211.06279671</c:v>
                </c:pt>
                <c:pt idx="278">
                  <c:v>3161226.76956886</c:v>
                </c:pt>
                <c:pt idx="279">
                  <c:v>3161217.41437803</c:v>
                </c:pt>
                <c:pt idx="280">
                  <c:v>3161213.02419067</c:v>
                </c:pt>
                <c:pt idx="281">
                  <c:v>3161221.30768649</c:v>
                </c:pt>
                <c:pt idx="282">
                  <c:v>3161205.21944904</c:v>
                </c:pt>
                <c:pt idx="283">
                  <c:v>3161183.89270302</c:v>
                </c:pt>
                <c:pt idx="284">
                  <c:v>3161222.24370521</c:v>
                </c:pt>
                <c:pt idx="285">
                  <c:v>3161227.70023462</c:v>
                </c:pt>
                <c:pt idx="286">
                  <c:v>3161238.25083355</c:v>
                </c:pt>
                <c:pt idx="287">
                  <c:v>3161215.96607921</c:v>
                </c:pt>
                <c:pt idx="288">
                  <c:v>3161234.07675341</c:v>
                </c:pt>
                <c:pt idx="289">
                  <c:v>3161223.47053923</c:v>
                </c:pt>
                <c:pt idx="290">
                  <c:v>3161213.64553511</c:v>
                </c:pt>
                <c:pt idx="291">
                  <c:v>3161209.62395257</c:v>
                </c:pt>
                <c:pt idx="292">
                  <c:v>3161221.17316278</c:v>
                </c:pt>
                <c:pt idx="293">
                  <c:v>3161229.64467538</c:v>
                </c:pt>
                <c:pt idx="294">
                  <c:v>3161224.4146369</c:v>
                </c:pt>
                <c:pt idx="295">
                  <c:v>3161242.65524657</c:v>
                </c:pt>
                <c:pt idx="296">
                  <c:v>3161204.00916423</c:v>
                </c:pt>
                <c:pt idx="297">
                  <c:v>3161192.35981804</c:v>
                </c:pt>
                <c:pt idx="298">
                  <c:v>3161216.41348115</c:v>
                </c:pt>
                <c:pt idx="299">
                  <c:v>3161207.71426828</c:v>
                </c:pt>
                <c:pt idx="300">
                  <c:v>3161211.24139615</c:v>
                </c:pt>
                <c:pt idx="301">
                  <c:v>3161237.26649132</c:v>
                </c:pt>
                <c:pt idx="302">
                  <c:v>3161213.86730776</c:v>
                </c:pt>
                <c:pt idx="303">
                  <c:v>3161228.38050127</c:v>
                </c:pt>
                <c:pt idx="304">
                  <c:v>3161215.23159366</c:v>
                </c:pt>
                <c:pt idx="305">
                  <c:v>3161213.00748454</c:v>
                </c:pt>
                <c:pt idx="306">
                  <c:v>3161215.21009962</c:v>
                </c:pt>
                <c:pt idx="307">
                  <c:v>3161219.56300345</c:v>
                </c:pt>
                <c:pt idx="308">
                  <c:v>3161215.30822128</c:v>
                </c:pt>
                <c:pt idx="309">
                  <c:v>3161221.5028342</c:v>
                </c:pt>
                <c:pt idx="310">
                  <c:v>3161221.00274807</c:v>
                </c:pt>
                <c:pt idx="311">
                  <c:v>3161229.13005962</c:v>
                </c:pt>
                <c:pt idx="312">
                  <c:v>3161248.13740716</c:v>
                </c:pt>
                <c:pt idx="313">
                  <c:v>3161235.4706167</c:v>
                </c:pt>
                <c:pt idx="314">
                  <c:v>3161219.979156</c:v>
                </c:pt>
                <c:pt idx="315">
                  <c:v>3161220.81196074</c:v>
                </c:pt>
                <c:pt idx="316">
                  <c:v>3161209.57521126</c:v>
                </c:pt>
                <c:pt idx="317">
                  <c:v>3161209.25831017</c:v>
                </c:pt>
                <c:pt idx="318">
                  <c:v>3161210.58972567</c:v>
                </c:pt>
                <c:pt idx="319">
                  <c:v>3161203.3131352</c:v>
                </c:pt>
                <c:pt idx="320">
                  <c:v>3161200.81554815</c:v>
                </c:pt>
                <c:pt idx="321">
                  <c:v>3161205.3705672</c:v>
                </c:pt>
                <c:pt idx="322">
                  <c:v>3161195.24263366</c:v>
                </c:pt>
                <c:pt idx="323">
                  <c:v>3161207.52277386</c:v>
                </c:pt>
                <c:pt idx="324">
                  <c:v>3161189.16056791</c:v>
                </c:pt>
                <c:pt idx="325">
                  <c:v>3161197.82888597</c:v>
                </c:pt>
                <c:pt idx="326">
                  <c:v>3161219.7078291</c:v>
                </c:pt>
                <c:pt idx="327">
                  <c:v>3161211.67941493</c:v>
                </c:pt>
                <c:pt idx="328">
                  <c:v>3161211.5358143</c:v>
                </c:pt>
                <c:pt idx="329">
                  <c:v>3161212.78769746</c:v>
                </c:pt>
                <c:pt idx="330">
                  <c:v>3161217.57957053</c:v>
                </c:pt>
                <c:pt idx="331">
                  <c:v>3161217.06635591</c:v>
                </c:pt>
                <c:pt idx="332">
                  <c:v>3161218.79448905</c:v>
                </c:pt>
                <c:pt idx="333">
                  <c:v>3161215.8083771</c:v>
                </c:pt>
                <c:pt idx="334">
                  <c:v>3161213.5578506</c:v>
                </c:pt>
                <c:pt idx="335">
                  <c:v>3161209.83940697</c:v>
                </c:pt>
                <c:pt idx="336">
                  <c:v>3161217.86862228</c:v>
                </c:pt>
                <c:pt idx="337">
                  <c:v>3161215.53253356</c:v>
                </c:pt>
                <c:pt idx="338">
                  <c:v>3161218.91828425</c:v>
                </c:pt>
                <c:pt idx="339">
                  <c:v>3161218.90775901</c:v>
                </c:pt>
                <c:pt idx="340">
                  <c:v>3161226.37630598</c:v>
                </c:pt>
                <c:pt idx="341">
                  <c:v>3161217.54074742</c:v>
                </c:pt>
                <c:pt idx="342">
                  <c:v>3161216.49059738</c:v>
                </c:pt>
                <c:pt idx="343">
                  <c:v>3161215.24685811</c:v>
                </c:pt>
                <c:pt idx="344">
                  <c:v>3161213.94794598</c:v>
                </c:pt>
                <c:pt idx="345">
                  <c:v>3161215.66673568</c:v>
                </c:pt>
                <c:pt idx="346">
                  <c:v>3161212.66102807</c:v>
                </c:pt>
                <c:pt idx="347">
                  <c:v>3161218.58136498</c:v>
                </c:pt>
                <c:pt idx="348">
                  <c:v>3161216.39269392</c:v>
                </c:pt>
                <c:pt idx="349">
                  <c:v>3161214.02847067</c:v>
                </c:pt>
                <c:pt idx="350">
                  <c:v>3161215.77989547</c:v>
                </c:pt>
                <c:pt idx="351">
                  <c:v>3161216.08184929</c:v>
                </c:pt>
                <c:pt idx="352">
                  <c:v>3161213.98869945</c:v>
                </c:pt>
                <c:pt idx="353">
                  <c:v>3161214.29089952</c:v>
                </c:pt>
                <c:pt idx="354">
                  <c:v>3161214.51081719</c:v>
                </c:pt>
                <c:pt idx="355">
                  <c:v>3161212.06220455</c:v>
                </c:pt>
                <c:pt idx="356">
                  <c:v>3161209.43146958</c:v>
                </c:pt>
                <c:pt idx="357">
                  <c:v>3161211.07170824</c:v>
                </c:pt>
                <c:pt idx="358">
                  <c:v>3161213.60769521</c:v>
                </c:pt>
                <c:pt idx="359">
                  <c:v>3161213.03796632</c:v>
                </c:pt>
                <c:pt idx="360">
                  <c:v>3161214.57419761</c:v>
                </c:pt>
                <c:pt idx="361">
                  <c:v>3161212.85149704</c:v>
                </c:pt>
                <c:pt idx="362">
                  <c:v>3161212.66490531</c:v>
                </c:pt>
                <c:pt idx="363">
                  <c:v>3161212.08192972</c:v>
                </c:pt>
                <c:pt idx="364">
                  <c:v>3161216.63787428</c:v>
                </c:pt>
                <c:pt idx="365">
                  <c:v>3161212.06163296</c:v>
                </c:pt>
                <c:pt idx="366">
                  <c:v>3161213.97156829</c:v>
                </c:pt>
                <c:pt idx="367">
                  <c:v>3161212.34959125</c:v>
                </c:pt>
                <c:pt idx="368">
                  <c:v>3161212.11556471</c:v>
                </c:pt>
                <c:pt idx="369">
                  <c:v>3161211.13690493</c:v>
                </c:pt>
                <c:pt idx="370">
                  <c:v>3161211.592815</c:v>
                </c:pt>
                <c:pt idx="371">
                  <c:v>3161210.72266801</c:v>
                </c:pt>
                <c:pt idx="372">
                  <c:v>3161212.15726029</c:v>
                </c:pt>
                <c:pt idx="373">
                  <c:v>3161211.47166076</c:v>
                </c:pt>
                <c:pt idx="374">
                  <c:v>3161211.28409191</c:v>
                </c:pt>
                <c:pt idx="375">
                  <c:v>3161213.23929051</c:v>
                </c:pt>
                <c:pt idx="376">
                  <c:v>3161214.67433455</c:v>
                </c:pt>
                <c:pt idx="377">
                  <c:v>3161214.62657445</c:v>
                </c:pt>
                <c:pt idx="378">
                  <c:v>3161215.69748473</c:v>
                </c:pt>
                <c:pt idx="379">
                  <c:v>3161214.59737408</c:v>
                </c:pt>
                <c:pt idx="380">
                  <c:v>3161216.63200225</c:v>
                </c:pt>
                <c:pt idx="381">
                  <c:v>3161214.1855971</c:v>
                </c:pt>
                <c:pt idx="382">
                  <c:v>3161214.21299026</c:v>
                </c:pt>
                <c:pt idx="383">
                  <c:v>3161215.06988371</c:v>
                </c:pt>
                <c:pt idx="384">
                  <c:v>3161214.89493525</c:v>
                </c:pt>
                <c:pt idx="385">
                  <c:v>3161215.05315553</c:v>
                </c:pt>
                <c:pt idx="386">
                  <c:v>3161213.80655672</c:v>
                </c:pt>
                <c:pt idx="387">
                  <c:v>3161214.85357096</c:v>
                </c:pt>
                <c:pt idx="388">
                  <c:v>3161213.83135166</c:v>
                </c:pt>
                <c:pt idx="389">
                  <c:v>3161212.35414402</c:v>
                </c:pt>
                <c:pt idx="390">
                  <c:v>3161213.94972617</c:v>
                </c:pt>
                <c:pt idx="391">
                  <c:v>3161212.11200675</c:v>
                </c:pt>
                <c:pt idx="392">
                  <c:v>3161215.37124275</c:v>
                </c:pt>
                <c:pt idx="393">
                  <c:v>3161216.35055358</c:v>
                </c:pt>
                <c:pt idx="394">
                  <c:v>3161215.47353432</c:v>
                </c:pt>
                <c:pt idx="395">
                  <c:v>3161215.24301999</c:v>
                </c:pt>
                <c:pt idx="396">
                  <c:v>3161215.07526431</c:v>
                </c:pt>
                <c:pt idx="397">
                  <c:v>3161215.37806188</c:v>
                </c:pt>
                <c:pt idx="398">
                  <c:v>3161215.11436355</c:v>
                </c:pt>
                <c:pt idx="399">
                  <c:v>3161215.06489781</c:v>
                </c:pt>
                <c:pt idx="400">
                  <c:v>3161215.06238039</c:v>
                </c:pt>
                <c:pt idx="401">
                  <c:v>3161215.51102048</c:v>
                </c:pt>
                <c:pt idx="402">
                  <c:v>3161215.36887142</c:v>
                </c:pt>
                <c:pt idx="403">
                  <c:v>3161214.05254198</c:v>
                </c:pt>
                <c:pt idx="404">
                  <c:v>3161213.7428093</c:v>
                </c:pt>
                <c:pt idx="405">
                  <c:v>3161214.40727005</c:v>
                </c:pt>
                <c:pt idx="406">
                  <c:v>3161213.54196724</c:v>
                </c:pt>
                <c:pt idx="407">
                  <c:v>3161214.05511308</c:v>
                </c:pt>
                <c:pt idx="408">
                  <c:v>3161213.33077585</c:v>
                </c:pt>
                <c:pt idx="409">
                  <c:v>3161214.40799641</c:v>
                </c:pt>
                <c:pt idx="410">
                  <c:v>3161214.34051671</c:v>
                </c:pt>
                <c:pt idx="411">
                  <c:v>3161214.47708509</c:v>
                </c:pt>
                <c:pt idx="412">
                  <c:v>3161214.41504872</c:v>
                </c:pt>
                <c:pt idx="413">
                  <c:v>3161214.38597305</c:v>
                </c:pt>
                <c:pt idx="414">
                  <c:v>3161214.62508117</c:v>
                </c:pt>
                <c:pt idx="415">
                  <c:v>3161214.17475911</c:v>
                </c:pt>
                <c:pt idx="416">
                  <c:v>3161214.69593236</c:v>
                </c:pt>
                <c:pt idx="417">
                  <c:v>3161214.60182103</c:v>
                </c:pt>
                <c:pt idx="418">
                  <c:v>3161214.65006651</c:v>
                </c:pt>
                <c:pt idx="419">
                  <c:v>3161214.24667632</c:v>
                </c:pt>
                <c:pt idx="420">
                  <c:v>3161214.41523234</c:v>
                </c:pt>
                <c:pt idx="421">
                  <c:v>3161214.22940809</c:v>
                </c:pt>
                <c:pt idx="422">
                  <c:v>3161213.79841509</c:v>
                </c:pt>
                <c:pt idx="423">
                  <c:v>3161214.23799344</c:v>
                </c:pt>
                <c:pt idx="424">
                  <c:v>3161213.80610789</c:v>
                </c:pt>
                <c:pt idx="425">
                  <c:v>3161214.08630061</c:v>
                </c:pt>
                <c:pt idx="426">
                  <c:v>3161214.29901909</c:v>
                </c:pt>
                <c:pt idx="427">
                  <c:v>3161214.35738103</c:v>
                </c:pt>
                <c:pt idx="428">
                  <c:v>3161214.32808907</c:v>
                </c:pt>
                <c:pt idx="429">
                  <c:v>3161214.48846613</c:v>
                </c:pt>
                <c:pt idx="430">
                  <c:v>3161214.26262978</c:v>
                </c:pt>
                <c:pt idx="431">
                  <c:v>3161214.22279054</c:v>
                </c:pt>
                <c:pt idx="432">
                  <c:v>3161214.29814631</c:v>
                </c:pt>
                <c:pt idx="433">
                  <c:v>3161214.53975117</c:v>
                </c:pt>
                <c:pt idx="434">
                  <c:v>3161214.30709331</c:v>
                </c:pt>
                <c:pt idx="435">
                  <c:v>3161214.01268353</c:v>
                </c:pt>
                <c:pt idx="436">
                  <c:v>3161214.01103299</c:v>
                </c:pt>
                <c:pt idx="437">
                  <c:v>3161213.93298031</c:v>
                </c:pt>
                <c:pt idx="438">
                  <c:v>3161214.0108855</c:v>
                </c:pt>
                <c:pt idx="439">
                  <c:v>3161213.81488677</c:v>
                </c:pt>
                <c:pt idx="440">
                  <c:v>3161213.90985737</c:v>
                </c:pt>
                <c:pt idx="441">
                  <c:v>3161213.81296688</c:v>
                </c:pt>
                <c:pt idx="442">
                  <c:v>3161213.76988165</c:v>
                </c:pt>
                <c:pt idx="443">
                  <c:v>3161213.72105294</c:v>
                </c:pt>
                <c:pt idx="444">
                  <c:v>3161213.81700394</c:v>
                </c:pt>
                <c:pt idx="445">
                  <c:v>3161214.00250948</c:v>
                </c:pt>
                <c:pt idx="446">
                  <c:v>3161213.81807692</c:v>
                </c:pt>
                <c:pt idx="447">
                  <c:v>3161213.79850093</c:v>
                </c:pt>
                <c:pt idx="448">
                  <c:v>3161213.8037855</c:v>
                </c:pt>
                <c:pt idx="449">
                  <c:v>3161213.7726673</c:v>
                </c:pt>
                <c:pt idx="450">
                  <c:v>3161213.90108844</c:v>
                </c:pt>
                <c:pt idx="451">
                  <c:v>3161213.88548242</c:v>
                </c:pt>
                <c:pt idx="452">
                  <c:v>3161213.9849114</c:v>
                </c:pt>
                <c:pt idx="453">
                  <c:v>3161214.02851884</c:v>
                </c:pt>
                <c:pt idx="454">
                  <c:v>3161213.99742841</c:v>
                </c:pt>
                <c:pt idx="455">
                  <c:v>3161214.00063093</c:v>
                </c:pt>
                <c:pt idx="456">
                  <c:v>3161214.03674255</c:v>
                </c:pt>
                <c:pt idx="457">
                  <c:v>3161213.99848163</c:v>
                </c:pt>
                <c:pt idx="458">
                  <c:v>3161214.10532011</c:v>
                </c:pt>
                <c:pt idx="459">
                  <c:v>3161214.07389934</c:v>
                </c:pt>
                <c:pt idx="460">
                  <c:v>3161214.10401141</c:v>
                </c:pt>
                <c:pt idx="461">
                  <c:v>3161214.12865141</c:v>
                </c:pt>
                <c:pt idx="462">
                  <c:v>3161214.10442141</c:v>
                </c:pt>
                <c:pt idx="463">
                  <c:v>3161214.15197689</c:v>
                </c:pt>
                <c:pt idx="464">
                  <c:v>3161214.15405862</c:v>
                </c:pt>
                <c:pt idx="465">
                  <c:v>3161214.19529473</c:v>
                </c:pt>
                <c:pt idx="466">
                  <c:v>3161214.07008636</c:v>
                </c:pt>
                <c:pt idx="467">
                  <c:v>3161214.04030684</c:v>
                </c:pt>
                <c:pt idx="468">
                  <c:v>3161214.05265216</c:v>
                </c:pt>
                <c:pt idx="469">
                  <c:v>3161214.00222172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19.8675238839027</c:v>
                </c:pt>
                <c:pt idx="1">
                  <c:v>18.8990175689057</c:v>
                </c:pt>
                <c:pt idx="2">
                  <c:v>19.808971744214</c:v>
                </c:pt>
                <c:pt idx="3">
                  <c:v>18.7315677337858</c:v>
                </c:pt>
                <c:pt idx="4">
                  <c:v>19.5518507148895</c:v>
                </c:pt>
                <c:pt idx="5">
                  <c:v>18.389911972441</c:v>
                </c:pt>
                <c:pt idx="6">
                  <c:v>19.1105716627274</c:v>
                </c:pt>
                <c:pt idx="7">
                  <c:v>17.8949124871941</c:v>
                </c:pt>
                <c:pt idx="8">
                  <c:v>18.4185173211118</c:v>
                </c:pt>
                <c:pt idx="9">
                  <c:v>17.2026024323633</c:v>
                </c:pt>
                <c:pt idx="10">
                  <c:v>17.3608359491298</c:v>
                </c:pt>
                <c:pt idx="11">
                  <c:v>16.2510127020996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22.3805043381501</c:v>
                </c:pt>
                <c:pt idx="1">
                  <c:v>30.8038199226194</c:v>
                </c:pt>
                <c:pt idx="2">
                  <c:v>20.8835023876672</c:v>
                </c:pt>
                <c:pt idx="3">
                  <c:v>30.1434655033684</c:v>
                </c:pt>
                <c:pt idx="4">
                  <c:v>20.0478834100383</c:v>
                </c:pt>
                <c:pt idx="5">
                  <c:v>29.3239622904251</c:v>
                </c:pt>
                <c:pt idx="6">
                  <c:v>18.1282884868301</c:v>
                </c:pt>
                <c:pt idx="7">
                  <c:v>27.3666168150877</c:v>
                </c:pt>
                <c:pt idx="8">
                  <c:v>15.4444375442118</c:v>
                </c:pt>
                <c:pt idx="9">
                  <c:v>24.733716497551</c:v>
                </c:pt>
                <c:pt idx="10">
                  <c:v>12.0261719750379</c:v>
                </c:pt>
                <c:pt idx="11">
                  <c:v>21.6809681117486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14.0007760572095</c:v>
                </c:pt>
                <c:pt idx="1">
                  <c:v>21.9763752385768</c:v>
                </c:pt>
                <c:pt idx="2">
                  <c:v>10.735879064889</c:v>
                </c:pt>
                <c:pt idx="3">
                  <c:v>18.1100511007823</c:v>
                </c:pt>
                <c:pt idx="4">
                  <c:v>9.5218477316641</c:v>
                </c:pt>
                <c:pt idx="5">
                  <c:v>16.4689696929291</c:v>
                </c:pt>
                <c:pt idx="6">
                  <c:v>8.70655817064805</c:v>
                </c:pt>
                <c:pt idx="7">
                  <c:v>15.3204142629968</c:v>
                </c:pt>
                <c:pt idx="8">
                  <c:v>8.07340149505815</c:v>
                </c:pt>
                <c:pt idx="9">
                  <c:v>14.3473319428797</c:v>
                </c:pt>
                <c:pt idx="10">
                  <c:v>7.53987146438361</c:v>
                </c:pt>
                <c:pt idx="11">
                  <c:v>13.303739795685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1796</c:v>
                </c:pt>
                <c:pt idx="1">
                  <c:v>Linea 1797</c:v>
                </c:pt>
                <c:pt idx="2">
                  <c:v>Linea 1798</c:v>
                </c:pt>
                <c:pt idx="3">
                  <c:v>Linea 1799</c:v>
                </c:pt>
                <c:pt idx="4">
                  <c:v>Linea 1800</c:v>
                </c:pt>
                <c:pt idx="5">
                  <c:v>Linea 1801</c:v>
                </c:pt>
                <c:pt idx="6">
                  <c:v>Linea 1802</c:v>
                </c:pt>
                <c:pt idx="7">
                  <c:v>Linea 1803</c:v>
                </c:pt>
                <c:pt idx="8">
                  <c:v>Linea 1804</c:v>
                </c:pt>
                <c:pt idx="9">
                  <c:v>Linea 1805</c:v>
                </c:pt>
                <c:pt idx="10">
                  <c:v>Linea 1806</c:v>
                </c:pt>
                <c:pt idx="11">
                  <c:v>Linea 1807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0.640513644953225</c:v>
                </c:pt>
                <c:pt idx="1">
                  <c:v>0.55706173181536</c:v>
                </c:pt>
                <c:pt idx="2">
                  <c:v>0.513293189034094</c:v>
                </c:pt>
                <c:pt idx="3">
                  <c:v>0.458934225139021</c:v>
                </c:pt>
                <c:pt idx="4">
                  <c:v>0.418644611252895</c:v>
                </c:pt>
                <c:pt idx="5">
                  <c:v>0.395905412255353</c:v>
                </c:pt>
                <c:pt idx="6">
                  <c:v>0.370231893517696</c:v>
                </c:pt>
                <c:pt idx="7">
                  <c:v>0.364827926022497</c:v>
                </c:pt>
                <c:pt idx="8">
                  <c:v>0.353505804949421</c:v>
                </c:pt>
                <c:pt idx="9">
                  <c:v>0.356610225384305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CT y CO!$B$2:$B$471</c:f>
              <c:numCache>
                <c:formatCode>General</c:formatCode>
                <c:ptCount val="470"/>
                <c:pt idx="0">
                  <c:v>11998837.5499154</c:v>
                </c:pt>
                <c:pt idx="1">
                  <c:v>33433959.5813713</c:v>
                </c:pt>
                <c:pt idx="2">
                  <c:v>32143337.259654</c:v>
                </c:pt>
                <c:pt idx="3">
                  <c:v>30511036.5968989</c:v>
                </c:pt>
                <c:pt idx="4">
                  <c:v>29839201.612379</c:v>
                </c:pt>
                <c:pt idx="5">
                  <c:v>28529755.9744416</c:v>
                </c:pt>
                <c:pt idx="6">
                  <c:v>27974397.2404308</c:v>
                </c:pt>
                <c:pt idx="7">
                  <c:v>26752429.069153</c:v>
                </c:pt>
                <c:pt idx="8">
                  <c:v>26239184.1477863</c:v>
                </c:pt>
                <c:pt idx="9">
                  <c:v>25055940.2861804</c:v>
                </c:pt>
                <c:pt idx="10">
                  <c:v>24562625.7034632</c:v>
                </c:pt>
                <c:pt idx="11">
                  <c:v>23407161.1765664</c:v>
                </c:pt>
                <c:pt idx="12">
                  <c:v>22932182.1752285</c:v>
                </c:pt>
                <c:pt idx="13">
                  <c:v>21818377.0169914</c:v>
                </c:pt>
                <c:pt idx="14">
                  <c:v>20282556.9756523</c:v>
                </c:pt>
                <c:pt idx="15">
                  <c:v>19950343.7029842</c:v>
                </c:pt>
                <c:pt idx="16">
                  <c:v>19953120.9241296</c:v>
                </c:pt>
                <c:pt idx="17">
                  <c:v>19537325.9505123</c:v>
                </c:pt>
                <c:pt idx="18">
                  <c:v>19149927.9472926</c:v>
                </c:pt>
                <c:pt idx="19">
                  <c:v>19195926.1336047</c:v>
                </c:pt>
                <c:pt idx="20">
                  <c:v>18693402.0722011</c:v>
                </c:pt>
                <c:pt idx="21">
                  <c:v>18597814.3762518</c:v>
                </c:pt>
                <c:pt idx="22">
                  <c:v>18580161.1492664</c:v>
                </c:pt>
                <c:pt idx="23">
                  <c:v>18094006.4698113</c:v>
                </c:pt>
                <c:pt idx="24">
                  <c:v>17593230.0948111</c:v>
                </c:pt>
                <c:pt idx="25">
                  <c:v>17449414.4691444</c:v>
                </c:pt>
                <c:pt idx="26">
                  <c:v>17280851.4988486</c:v>
                </c:pt>
                <c:pt idx="27">
                  <c:v>16705339.6863463</c:v>
                </c:pt>
                <c:pt idx="28">
                  <c:v>16495600.8019207</c:v>
                </c:pt>
                <c:pt idx="29">
                  <c:v>16305727.0170343</c:v>
                </c:pt>
                <c:pt idx="30">
                  <c:v>16287441.3134989</c:v>
                </c:pt>
                <c:pt idx="31">
                  <c:v>16291242.6477094</c:v>
                </c:pt>
                <c:pt idx="32">
                  <c:v>16004457.6323368</c:v>
                </c:pt>
                <c:pt idx="33">
                  <c:v>15860674.6797011</c:v>
                </c:pt>
                <c:pt idx="34">
                  <c:v>15866178.3805072</c:v>
                </c:pt>
                <c:pt idx="35">
                  <c:v>15617426.5997282</c:v>
                </c:pt>
                <c:pt idx="36">
                  <c:v>15497606.7757675</c:v>
                </c:pt>
                <c:pt idx="37">
                  <c:v>15490425.3942554</c:v>
                </c:pt>
                <c:pt idx="38">
                  <c:v>15191894.6928235</c:v>
                </c:pt>
                <c:pt idx="39">
                  <c:v>15062294.9531729</c:v>
                </c:pt>
                <c:pt idx="40">
                  <c:v>14804386.0071966</c:v>
                </c:pt>
                <c:pt idx="41">
                  <c:v>14743784.198575</c:v>
                </c:pt>
                <c:pt idx="42">
                  <c:v>14753504.4247857</c:v>
                </c:pt>
                <c:pt idx="43">
                  <c:v>14591283.1367779</c:v>
                </c:pt>
                <c:pt idx="44">
                  <c:v>14472359.3882942</c:v>
                </c:pt>
                <c:pt idx="45">
                  <c:v>14342149.9183989</c:v>
                </c:pt>
                <c:pt idx="46">
                  <c:v>14269805.762612</c:v>
                </c:pt>
                <c:pt idx="47">
                  <c:v>14204814.3981179</c:v>
                </c:pt>
                <c:pt idx="48">
                  <c:v>14197710.4974223</c:v>
                </c:pt>
                <c:pt idx="49">
                  <c:v>14058139.4864616</c:v>
                </c:pt>
                <c:pt idx="50">
                  <c:v>13969941.5914982</c:v>
                </c:pt>
                <c:pt idx="51">
                  <c:v>13839521.313042</c:v>
                </c:pt>
                <c:pt idx="52">
                  <c:v>13785059.9331266</c:v>
                </c:pt>
                <c:pt idx="53">
                  <c:v>13782445.1105362</c:v>
                </c:pt>
                <c:pt idx="54">
                  <c:v>13657481.8373105</c:v>
                </c:pt>
                <c:pt idx="55">
                  <c:v>13614003.1167942</c:v>
                </c:pt>
                <c:pt idx="56">
                  <c:v>13609680.2230704</c:v>
                </c:pt>
                <c:pt idx="57">
                  <c:v>13507548.6584388</c:v>
                </c:pt>
                <c:pt idx="58">
                  <c:v>13419240.0375346</c:v>
                </c:pt>
                <c:pt idx="59">
                  <c:v>13365265.1254552</c:v>
                </c:pt>
                <c:pt idx="60">
                  <c:v>13319642.5629421</c:v>
                </c:pt>
                <c:pt idx="61">
                  <c:v>13268414.5396976</c:v>
                </c:pt>
                <c:pt idx="62">
                  <c:v>13191340.5625275</c:v>
                </c:pt>
                <c:pt idx="63">
                  <c:v>13141609.5205939</c:v>
                </c:pt>
                <c:pt idx="64">
                  <c:v>13073913.8330064</c:v>
                </c:pt>
                <c:pt idx="65">
                  <c:v>13027006.6334613</c:v>
                </c:pt>
                <c:pt idx="66">
                  <c:v>12997090.5200661</c:v>
                </c:pt>
                <c:pt idx="67">
                  <c:v>12996505.3680933</c:v>
                </c:pt>
                <c:pt idx="68">
                  <c:v>12936888.1804872</c:v>
                </c:pt>
                <c:pt idx="69">
                  <c:v>12901407.2073096</c:v>
                </c:pt>
                <c:pt idx="70">
                  <c:v>12849644.136213</c:v>
                </c:pt>
                <c:pt idx="71">
                  <c:v>12798594.3090552</c:v>
                </c:pt>
                <c:pt idx="72">
                  <c:v>12764685.9070467</c:v>
                </c:pt>
                <c:pt idx="73">
                  <c:v>12735837.3268294</c:v>
                </c:pt>
                <c:pt idx="74">
                  <c:v>12706511.7392539</c:v>
                </c:pt>
                <c:pt idx="75">
                  <c:v>12662139.8254486</c:v>
                </c:pt>
                <c:pt idx="76">
                  <c:v>12631855.9006373</c:v>
                </c:pt>
                <c:pt idx="77">
                  <c:v>12592629.2051837</c:v>
                </c:pt>
                <c:pt idx="78">
                  <c:v>12566260.410589</c:v>
                </c:pt>
                <c:pt idx="79">
                  <c:v>12549565.0637794</c:v>
                </c:pt>
                <c:pt idx="80">
                  <c:v>12526085.034165</c:v>
                </c:pt>
                <c:pt idx="81">
                  <c:v>12494780.1222967</c:v>
                </c:pt>
                <c:pt idx="82">
                  <c:v>12475374.7351035</c:v>
                </c:pt>
                <c:pt idx="83">
                  <c:v>12445799.788723</c:v>
                </c:pt>
                <c:pt idx="84">
                  <c:v>12416210.39819</c:v>
                </c:pt>
                <c:pt idx="85">
                  <c:v>12396152.4610421</c:v>
                </c:pt>
                <c:pt idx="86">
                  <c:v>12379513.0410722</c:v>
                </c:pt>
                <c:pt idx="87">
                  <c:v>12362152.8874322</c:v>
                </c:pt>
                <c:pt idx="88">
                  <c:v>12336412.468416</c:v>
                </c:pt>
                <c:pt idx="89">
                  <c:v>12318168.7538561</c:v>
                </c:pt>
                <c:pt idx="90">
                  <c:v>12294462.2859095</c:v>
                </c:pt>
                <c:pt idx="91">
                  <c:v>12277220.4451173</c:v>
                </c:pt>
                <c:pt idx="92">
                  <c:v>12265811.6096261</c:v>
                </c:pt>
                <c:pt idx="93">
                  <c:v>12251707.6402512</c:v>
                </c:pt>
                <c:pt idx="94">
                  <c:v>12232761.0622995</c:v>
                </c:pt>
                <c:pt idx="95">
                  <c:v>12220734.4864265</c:v>
                </c:pt>
                <c:pt idx="96">
                  <c:v>12203252.901536</c:v>
                </c:pt>
                <c:pt idx="97">
                  <c:v>12185341.7408728</c:v>
                </c:pt>
                <c:pt idx="98">
                  <c:v>12172898.0177802</c:v>
                </c:pt>
                <c:pt idx="99">
                  <c:v>12162824.6321397</c:v>
                </c:pt>
                <c:pt idx="100">
                  <c:v>12152941.1194891</c:v>
                </c:pt>
                <c:pt idx="101">
                  <c:v>12137612.3204891</c:v>
                </c:pt>
                <c:pt idx="102">
                  <c:v>12126735.8674825</c:v>
                </c:pt>
                <c:pt idx="103">
                  <c:v>12112310.2913179</c:v>
                </c:pt>
                <c:pt idx="104">
                  <c:v>12101647.7453706</c:v>
                </c:pt>
                <c:pt idx="105">
                  <c:v>12095131.6604087</c:v>
                </c:pt>
                <c:pt idx="106">
                  <c:v>12086158.9991937</c:v>
                </c:pt>
                <c:pt idx="107">
                  <c:v>12074673.5272515</c:v>
                </c:pt>
                <c:pt idx="108">
                  <c:v>12067533.4185002</c:v>
                </c:pt>
                <c:pt idx="109">
                  <c:v>12057031.347607</c:v>
                </c:pt>
                <c:pt idx="110">
                  <c:v>12046337.0955466</c:v>
                </c:pt>
                <c:pt idx="111">
                  <c:v>12038972.9820534</c:v>
                </c:pt>
                <c:pt idx="112">
                  <c:v>12033129.9692998</c:v>
                </c:pt>
                <c:pt idx="113">
                  <c:v>12027346.1083506</c:v>
                </c:pt>
                <c:pt idx="114">
                  <c:v>12018518.262385</c:v>
                </c:pt>
                <c:pt idx="115">
                  <c:v>12012157.9454211</c:v>
                </c:pt>
                <c:pt idx="116">
                  <c:v>12003583.95225</c:v>
                </c:pt>
                <c:pt idx="117">
                  <c:v>11997078.678762</c:v>
                </c:pt>
                <c:pt idx="118">
                  <c:v>11992693.4979818</c:v>
                </c:pt>
                <c:pt idx="119">
                  <c:v>11987603.0901863</c:v>
                </c:pt>
                <c:pt idx="120">
                  <c:v>11980989.649292</c:v>
                </c:pt>
                <c:pt idx="121">
                  <c:v>11976917.9884749</c:v>
                </c:pt>
                <c:pt idx="122">
                  <c:v>11971077.372606</c:v>
                </c:pt>
                <c:pt idx="123">
                  <c:v>11964885.7634256</c:v>
                </c:pt>
                <c:pt idx="124">
                  <c:v>11960535.0156474</c:v>
                </c:pt>
                <c:pt idx="125">
                  <c:v>11957225.5907736</c:v>
                </c:pt>
                <c:pt idx="126">
                  <c:v>11954229.0936632</c:v>
                </c:pt>
                <c:pt idx="127">
                  <c:v>11949291.9894712</c:v>
                </c:pt>
                <c:pt idx="128">
                  <c:v>11945951.7620816</c:v>
                </c:pt>
                <c:pt idx="129">
                  <c:v>11941223.6248856</c:v>
                </c:pt>
                <c:pt idx="130">
                  <c:v>11937652.5479623</c:v>
                </c:pt>
                <c:pt idx="131">
                  <c:v>11935847.2140279</c:v>
                </c:pt>
                <c:pt idx="132">
                  <c:v>11933002.8626551</c:v>
                </c:pt>
                <c:pt idx="133">
                  <c:v>11929479.4420922</c:v>
                </c:pt>
                <c:pt idx="134">
                  <c:v>11927441.5485286</c:v>
                </c:pt>
                <c:pt idx="135">
                  <c:v>11924368.6370563</c:v>
                </c:pt>
                <c:pt idx="136">
                  <c:v>11921166.5858188</c:v>
                </c:pt>
                <c:pt idx="137">
                  <c:v>11919036.002766</c:v>
                </c:pt>
                <c:pt idx="138">
                  <c:v>11917439.2165981</c:v>
                </c:pt>
                <c:pt idx="139">
                  <c:v>11915908.0004604</c:v>
                </c:pt>
                <c:pt idx="140">
                  <c:v>11913619.4731622</c:v>
                </c:pt>
                <c:pt idx="141">
                  <c:v>11912016.3170262</c:v>
                </c:pt>
                <c:pt idx="142">
                  <c:v>11909736.0425007</c:v>
                </c:pt>
                <c:pt idx="143">
                  <c:v>11908008.1264865</c:v>
                </c:pt>
                <c:pt idx="144">
                  <c:v>11906766.5951201</c:v>
                </c:pt>
                <c:pt idx="145">
                  <c:v>11905552.8778123</c:v>
                </c:pt>
                <c:pt idx="146">
                  <c:v>11903999.5856745</c:v>
                </c:pt>
                <c:pt idx="147">
                  <c:v>11903110.4554582</c:v>
                </c:pt>
                <c:pt idx="148">
                  <c:v>11901901.3846444</c:v>
                </c:pt>
                <c:pt idx="149">
                  <c:v>11900484.9825838</c:v>
                </c:pt>
                <c:pt idx="150">
                  <c:v>11899497.8325877</c:v>
                </c:pt>
                <c:pt idx="151">
                  <c:v>11898829.7618432</c:v>
                </c:pt>
                <c:pt idx="152">
                  <c:v>11898369.4927928</c:v>
                </c:pt>
                <c:pt idx="153">
                  <c:v>11898328.7582646</c:v>
                </c:pt>
                <c:pt idx="154">
                  <c:v>11897292.4952073</c:v>
                </c:pt>
                <c:pt idx="155">
                  <c:v>11896391.3921753</c:v>
                </c:pt>
                <c:pt idx="156">
                  <c:v>11895665.5252934</c:v>
                </c:pt>
                <c:pt idx="157">
                  <c:v>11895674.5228262</c:v>
                </c:pt>
                <c:pt idx="158">
                  <c:v>11895604.4637467</c:v>
                </c:pt>
                <c:pt idx="159">
                  <c:v>11894835.9946556</c:v>
                </c:pt>
                <c:pt idx="160">
                  <c:v>11894532.6118156</c:v>
                </c:pt>
                <c:pt idx="161">
                  <c:v>11894519.638332</c:v>
                </c:pt>
                <c:pt idx="162">
                  <c:v>11893841.3506586</c:v>
                </c:pt>
                <c:pt idx="163">
                  <c:v>11893417.9856113</c:v>
                </c:pt>
                <c:pt idx="164">
                  <c:v>11893095.3750147</c:v>
                </c:pt>
                <c:pt idx="165">
                  <c:v>11892882.1547057</c:v>
                </c:pt>
                <c:pt idx="166">
                  <c:v>11892920.9222202</c:v>
                </c:pt>
                <c:pt idx="167">
                  <c:v>11892457.8915832</c:v>
                </c:pt>
                <c:pt idx="168">
                  <c:v>11892195.8183872</c:v>
                </c:pt>
                <c:pt idx="169">
                  <c:v>11892055.3590067</c:v>
                </c:pt>
                <c:pt idx="170">
                  <c:v>11892046.708372</c:v>
                </c:pt>
                <c:pt idx="171">
                  <c:v>11892151.3196401</c:v>
                </c:pt>
                <c:pt idx="172">
                  <c:v>11891780.3483439</c:v>
                </c:pt>
                <c:pt idx="173">
                  <c:v>11891714.7623341</c:v>
                </c:pt>
                <c:pt idx="174">
                  <c:v>11891769.5975579</c:v>
                </c:pt>
                <c:pt idx="175">
                  <c:v>11891618.2356389</c:v>
                </c:pt>
                <c:pt idx="176">
                  <c:v>11891646.4682989</c:v>
                </c:pt>
                <c:pt idx="177">
                  <c:v>11891615.6552592</c:v>
                </c:pt>
                <c:pt idx="178">
                  <c:v>11891636.1491115</c:v>
                </c:pt>
                <c:pt idx="179">
                  <c:v>11891680.9843144</c:v>
                </c:pt>
                <c:pt idx="180">
                  <c:v>11891718.4963972</c:v>
                </c:pt>
                <c:pt idx="181">
                  <c:v>11891634.7803076</c:v>
                </c:pt>
                <c:pt idx="182">
                  <c:v>11891835.3652008</c:v>
                </c:pt>
                <c:pt idx="183">
                  <c:v>11891656.7660251</c:v>
                </c:pt>
                <c:pt idx="184">
                  <c:v>11891506.2284141</c:v>
                </c:pt>
                <c:pt idx="185">
                  <c:v>11891567.884301</c:v>
                </c:pt>
                <c:pt idx="186">
                  <c:v>11891561.9771889</c:v>
                </c:pt>
                <c:pt idx="187">
                  <c:v>11891481.9728477</c:v>
                </c:pt>
                <c:pt idx="188">
                  <c:v>11891485.4132137</c:v>
                </c:pt>
                <c:pt idx="189">
                  <c:v>11891476.9567119</c:v>
                </c:pt>
                <c:pt idx="190">
                  <c:v>11891501.1181216</c:v>
                </c:pt>
                <c:pt idx="191">
                  <c:v>11891472.6117587</c:v>
                </c:pt>
                <c:pt idx="192">
                  <c:v>11891509.8516549</c:v>
                </c:pt>
                <c:pt idx="193">
                  <c:v>11891463.9236454</c:v>
                </c:pt>
                <c:pt idx="194">
                  <c:v>11891516.4173637</c:v>
                </c:pt>
                <c:pt idx="195">
                  <c:v>11891481.5793422</c:v>
                </c:pt>
                <c:pt idx="196">
                  <c:v>11891479.384574</c:v>
                </c:pt>
                <c:pt idx="197">
                  <c:v>11891442.8414109</c:v>
                </c:pt>
                <c:pt idx="198">
                  <c:v>11891432.4507378</c:v>
                </c:pt>
                <c:pt idx="199">
                  <c:v>11891356.965188</c:v>
                </c:pt>
                <c:pt idx="200">
                  <c:v>11891347.833523</c:v>
                </c:pt>
                <c:pt idx="201">
                  <c:v>11891341.228477</c:v>
                </c:pt>
                <c:pt idx="202">
                  <c:v>11891335.2697616</c:v>
                </c:pt>
                <c:pt idx="203">
                  <c:v>11891337.6852846</c:v>
                </c:pt>
                <c:pt idx="204">
                  <c:v>11891335.9844901</c:v>
                </c:pt>
                <c:pt idx="205">
                  <c:v>11891343.784439</c:v>
                </c:pt>
                <c:pt idx="206">
                  <c:v>11891332.831198</c:v>
                </c:pt>
                <c:pt idx="207">
                  <c:v>11891360.7401646</c:v>
                </c:pt>
                <c:pt idx="208">
                  <c:v>11891305.7806439</c:v>
                </c:pt>
                <c:pt idx="209">
                  <c:v>11891309.1393503</c:v>
                </c:pt>
                <c:pt idx="210">
                  <c:v>11891309.9280559</c:v>
                </c:pt>
                <c:pt idx="211">
                  <c:v>11891314.6247011</c:v>
                </c:pt>
                <c:pt idx="212">
                  <c:v>11891319.2187173</c:v>
                </c:pt>
                <c:pt idx="213">
                  <c:v>11891319.7860699</c:v>
                </c:pt>
                <c:pt idx="214">
                  <c:v>11891308.3384316</c:v>
                </c:pt>
                <c:pt idx="215">
                  <c:v>11891307.4538983</c:v>
                </c:pt>
                <c:pt idx="216">
                  <c:v>11891353.8108383</c:v>
                </c:pt>
                <c:pt idx="217">
                  <c:v>11891313.4668778</c:v>
                </c:pt>
                <c:pt idx="218">
                  <c:v>11891311.3402133</c:v>
                </c:pt>
                <c:pt idx="219">
                  <c:v>11891295.0451083</c:v>
                </c:pt>
                <c:pt idx="220">
                  <c:v>11891297.4399598</c:v>
                </c:pt>
                <c:pt idx="221">
                  <c:v>11891295.1143832</c:v>
                </c:pt>
                <c:pt idx="222">
                  <c:v>11891298.3813715</c:v>
                </c:pt>
                <c:pt idx="223">
                  <c:v>11891296.8984062</c:v>
                </c:pt>
                <c:pt idx="224">
                  <c:v>11891305.3382937</c:v>
                </c:pt>
                <c:pt idx="225">
                  <c:v>11891284.3916751</c:v>
                </c:pt>
                <c:pt idx="226">
                  <c:v>11891274.7569566</c:v>
                </c:pt>
                <c:pt idx="227">
                  <c:v>11891273.0320752</c:v>
                </c:pt>
                <c:pt idx="228">
                  <c:v>11891270.2035803</c:v>
                </c:pt>
                <c:pt idx="229">
                  <c:v>11891275.3765116</c:v>
                </c:pt>
                <c:pt idx="230">
                  <c:v>11891276.3634578</c:v>
                </c:pt>
                <c:pt idx="231">
                  <c:v>11891272.1360371</c:v>
                </c:pt>
                <c:pt idx="232">
                  <c:v>11891272.033273</c:v>
                </c:pt>
                <c:pt idx="233">
                  <c:v>11891277.7925191</c:v>
                </c:pt>
                <c:pt idx="234">
                  <c:v>11891270.1508419</c:v>
                </c:pt>
                <c:pt idx="235">
                  <c:v>11891272.8240715</c:v>
                </c:pt>
                <c:pt idx="236">
                  <c:v>11891272.2000921</c:v>
                </c:pt>
                <c:pt idx="237">
                  <c:v>11891267.5465123</c:v>
                </c:pt>
                <c:pt idx="238">
                  <c:v>11891263.2013962</c:v>
                </c:pt>
                <c:pt idx="239">
                  <c:v>11891263.4508633</c:v>
                </c:pt>
                <c:pt idx="240">
                  <c:v>11891265.5689232</c:v>
                </c:pt>
                <c:pt idx="241">
                  <c:v>11891264.3142987</c:v>
                </c:pt>
                <c:pt idx="242">
                  <c:v>11891262.9137655</c:v>
                </c:pt>
                <c:pt idx="243">
                  <c:v>11891263.1049918</c:v>
                </c:pt>
                <c:pt idx="244">
                  <c:v>11891265.6845906</c:v>
                </c:pt>
                <c:pt idx="245">
                  <c:v>11891264.5469544</c:v>
                </c:pt>
                <c:pt idx="246">
                  <c:v>11891264.6323653</c:v>
                </c:pt>
                <c:pt idx="247">
                  <c:v>11891264.2709601</c:v>
                </c:pt>
                <c:pt idx="248">
                  <c:v>11891262.3846384</c:v>
                </c:pt>
                <c:pt idx="249">
                  <c:v>11891260.0286482</c:v>
                </c:pt>
                <c:pt idx="250">
                  <c:v>11891260.6145445</c:v>
                </c:pt>
                <c:pt idx="251">
                  <c:v>11891260.5295271</c:v>
                </c:pt>
                <c:pt idx="252">
                  <c:v>11891257.6370514</c:v>
                </c:pt>
                <c:pt idx="253">
                  <c:v>11891259.886111</c:v>
                </c:pt>
                <c:pt idx="254">
                  <c:v>11891257.5661484</c:v>
                </c:pt>
                <c:pt idx="255">
                  <c:v>11891257.6584216</c:v>
                </c:pt>
                <c:pt idx="256">
                  <c:v>11891258.5278611</c:v>
                </c:pt>
                <c:pt idx="257">
                  <c:v>11891258.2028873</c:v>
                </c:pt>
                <c:pt idx="258">
                  <c:v>11891258.5408556</c:v>
                </c:pt>
                <c:pt idx="259">
                  <c:v>11891257.7013658</c:v>
                </c:pt>
                <c:pt idx="260">
                  <c:v>11891257.2560281</c:v>
                </c:pt>
                <c:pt idx="261">
                  <c:v>11891257.3673607</c:v>
                </c:pt>
                <c:pt idx="262">
                  <c:v>11891257.1079539</c:v>
                </c:pt>
                <c:pt idx="263">
                  <c:v>11891257.4885583</c:v>
                </c:pt>
                <c:pt idx="264">
                  <c:v>11891256.9099405</c:v>
                </c:pt>
                <c:pt idx="265">
                  <c:v>11891257.234334</c:v>
                </c:pt>
                <c:pt idx="266">
                  <c:v>11891256.4551181</c:v>
                </c:pt>
                <c:pt idx="267">
                  <c:v>11891256.7072282</c:v>
                </c:pt>
                <c:pt idx="268">
                  <c:v>11891256.8924378</c:v>
                </c:pt>
                <c:pt idx="269">
                  <c:v>11891256.6774764</c:v>
                </c:pt>
                <c:pt idx="270">
                  <c:v>11891256.7784268</c:v>
                </c:pt>
                <c:pt idx="271">
                  <c:v>11891256.55866</c:v>
                </c:pt>
                <c:pt idx="272">
                  <c:v>11891256.6292147</c:v>
                </c:pt>
                <c:pt idx="273">
                  <c:v>11891256.7732445</c:v>
                </c:pt>
                <c:pt idx="274">
                  <c:v>11891256.387233</c:v>
                </c:pt>
                <c:pt idx="275">
                  <c:v>11891257.020219</c:v>
                </c:pt>
                <c:pt idx="276">
                  <c:v>11891256.4457141</c:v>
                </c:pt>
                <c:pt idx="277">
                  <c:v>11891256.9389297</c:v>
                </c:pt>
                <c:pt idx="278">
                  <c:v>11891256.3923623</c:v>
                </c:pt>
                <c:pt idx="279">
                  <c:v>11891256.5204661</c:v>
                </c:pt>
                <c:pt idx="280">
                  <c:v>11891256.2530102</c:v>
                </c:pt>
                <c:pt idx="281">
                  <c:v>11891256.2079107</c:v>
                </c:pt>
                <c:pt idx="282">
                  <c:v>11891256.1305786</c:v>
                </c:pt>
                <c:pt idx="283">
                  <c:v>11891256.1912998</c:v>
                </c:pt>
                <c:pt idx="284">
                  <c:v>11891256.0627547</c:v>
                </c:pt>
                <c:pt idx="285">
                  <c:v>11891256.1565276</c:v>
                </c:pt>
                <c:pt idx="286">
                  <c:v>11891256.1264587</c:v>
                </c:pt>
                <c:pt idx="287">
                  <c:v>11891256.1741095</c:v>
                </c:pt>
                <c:pt idx="288">
                  <c:v>11891256.0829646</c:v>
                </c:pt>
                <c:pt idx="289">
                  <c:v>11891256.1080707</c:v>
                </c:pt>
                <c:pt idx="290">
                  <c:v>11891255.9841858</c:v>
                </c:pt>
                <c:pt idx="291">
                  <c:v>11891256.0920527</c:v>
                </c:pt>
                <c:pt idx="292">
                  <c:v>11891255.9393531</c:v>
                </c:pt>
                <c:pt idx="293">
                  <c:v>11891255.9407242</c:v>
                </c:pt>
                <c:pt idx="294">
                  <c:v>11891255.9329514</c:v>
                </c:pt>
                <c:pt idx="295">
                  <c:v>11891255.9471743</c:v>
                </c:pt>
                <c:pt idx="296">
                  <c:v>11891255.9253949</c:v>
                </c:pt>
                <c:pt idx="297">
                  <c:v>11891255.9408797</c:v>
                </c:pt>
                <c:pt idx="298">
                  <c:v>11891255.8222405</c:v>
                </c:pt>
                <c:pt idx="299">
                  <c:v>11891255.9963061</c:v>
                </c:pt>
                <c:pt idx="300">
                  <c:v>11891255.9466318</c:v>
                </c:pt>
                <c:pt idx="301">
                  <c:v>11891255.8453973</c:v>
                </c:pt>
                <c:pt idx="302">
                  <c:v>11891255.8294907</c:v>
                </c:pt>
                <c:pt idx="303">
                  <c:v>11891255.934994</c:v>
                </c:pt>
                <c:pt idx="304">
                  <c:v>11891255.793665</c:v>
                </c:pt>
                <c:pt idx="305">
                  <c:v>11891255.7675795</c:v>
                </c:pt>
                <c:pt idx="306">
                  <c:v>11891255.7671886</c:v>
                </c:pt>
                <c:pt idx="307">
                  <c:v>11891255.766822</c:v>
                </c:pt>
                <c:pt idx="308">
                  <c:v>11891255.7789648</c:v>
                </c:pt>
                <c:pt idx="309">
                  <c:v>11891255.8572346</c:v>
                </c:pt>
                <c:pt idx="310">
                  <c:v>11891255.8100101</c:v>
                </c:pt>
                <c:pt idx="311">
                  <c:v>11891255.7012036</c:v>
                </c:pt>
                <c:pt idx="312">
                  <c:v>11891255.7163368</c:v>
                </c:pt>
                <c:pt idx="313">
                  <c:v>11891255.7295323</c:v>
                </c:pt>
                <c:pt idx="314">
                  <c:v>11891255.6361346</c:v>
                </c:pt>
                <c:pt idx="315">
                  <c:v>11891255.6630575</c:v>
                </c:pt>
                <c:pt idx="316">
                  <c:v>11891255.577372</c:v>
                </c:pt>
                <c:pt idx="317">
                  <c:v>11891255.6044865</c:v>
                </c:pt>
                <c:pt idx="318">
                  <c:v>11891255.5828435</c:v>
                </c:pt>
                <c:pt idx="319">
                  <c:v>11891255.5578435</c:v>
                </c:pt>
                <c:pt idx="320">
                  <c:v>11891255.5912749</c:v>
                </c:pt>
                <c:pt idx="321">
                  <c:v>11891255.5575976</c:v>
                </c:pt>
                <c:pt idx="322">
                  <c:v>11891255.5770804</c:v>
                </c:pt>
                <c:pt idx="323">
                  <c:v>11891255.5677588</c:v>
                </c:pt>
                <c:pt idx="324">
                  <c:v>11891255.5989042</c:v>
                </c:pt>
                <c:pt idx="325">
                  <c:v>11891255.5845515</c:v>
                </c:pt>
                <c:pt idx="326">
                  <c:v>11891255.5721331</c:v>
                </c:pt>
                <c:pt idx="327">
                  <c:v>11891255.5472994</c:v>
                </c:pt>
                <c:pt idx="328">
                  <c:v>11891255.5486535</c:v>
                </c:pt>
                <c:pt idx="329">
                  <c:v>11891255.5572921</c:v>
                </c:pt>
                <c:pt idx="330">
                  <c:v>11891255.542309</c:v>
                </c:pt>
                <c:pt idx="331">
                  <c:v>11891255.5392022</c:v>
                </c:pt>
                <c:pt idx="332">
                  <c:v>11891255.5319757</c:v>
                </c:pt>
                <c:pt idx="333">
                  <c:v>11891255.5300732</c:v>
                </c:pt>
                <c:pt idx="334">
                  <c:v>11891255.527741</c:v>
                </c:pt>
                <c:pt idx="335">
                  <c:v>11891255.5310676</c:v>
                </c:pt>
                <c:pt idx="336">
                  <c:v>11891255.521733</c:v>
                </c:pt>
                <c:pt idx="337">
                  <c:v>11891255.52672</c:v>
                </c:pt>
                <c:pt idx="338">
                  <c:v>11891255.5261094</c:v>
                </c:pt>
                <c:pt idx="339">
                  <c:v>11891255.5230494</c:v>
                </c:pt>
                <c:pt idx="340">
                  <c:v>11891255.5284057</c:v>
                </c:pt>
                <c:pt idx="341">
                  <c:v>11891255.5256594</c:v>
                </c:pt>
                <c:pt idx="342">
                  <c:v>11891255.5223752</c:v>
                </c:pt>
                <c:pt idx="343">
                  <c:v>11891255.5200222</c:v>
                </c:pt>
                <c:pt idx="344">
                  <c:v>11891255.5287347</c:v>
                </c:pt>
                <c:pt idx="345">
                  <c:v>11891255.52102</c:v>
                </c:pt>
                <c:pt idx="346">
                  <c:v>11891255.5237209</c:v>
                </c:pt>
                <c:pt idx="347">
                  <c:v>11891255.5210864</c:v>
                </c:pt>
                <c:pt idx="348">
                  <c:v>11891255.519161</c:v>
                </c:pt>
                <c:pt idx="349">
                  <c:v>11891255.5174492</c:v>
                </c:pt>
                <c:pt idx="350">
                  <c:v>11891255.5179506</c:v>
                </c:pt>
                <c:pt idx="351">
                  <c:v>11891255.5175884</c:v>
                </c:pt>
                <c:pt idx="352">
                  <c:v>11891255.5158505</c:v>
                </c:pt>
                <c:pt idx="353">
                  <c:v>11891255.5154041</c:v>
                </c:pt>
                <c:pt idx="354">
                  <c:v>11891255.5161719</c:v>
                </c:pt>
                <c:pt idx="355">
                  <c:v>11891255.5142737</c:v>
                </c:pt>
                <c:pt idx="356">
                  <c:v>11891255.5172937</c:v>
                </c:pt>
                <c:pt idx="357">
                  <c:v>11891255.5159071</c:v>
                </c:pt>
                <c:pt idx="358">
                  <c:v>11891255.5145109</c:v>
                </c:pt>
                <c:pt idx="359">
                  <c:v>11891255.5149882</c:v>
                </c:pt>
                <c:pt idx="360">
                  <c:v>11891255.5140229</c:v>
                </c:pt>
                <c:pt idx="361">
                  <c:v>11891255.5135787</c:v>
                </c:pt>
                <c:pt idx="362">
                  <c:v>11891255.5151092</c:v>
                </c:pt>
                <c:pt idx="363">
                  <c:v>11891255.5148054</c:v>
                </c:pt>
                <c:pt idx="364">
                  <c:v>11891255.5141186</c:v>
                </c:pt>
                <c:pt idx="365">
                  <c:v>11891255.5134502</c:v>
                </c:pt>
                <c:pt idx="366">
                  <c:v>11891255.5151606</c:v>
                </c:pt>
                <c:pt idx="367">
                  <c:v>11891255.513635</c:v>
                </c:pt>
                <c:pt idx="368">
                  <c:v>11891255.5134304</c:v>
                </c:pt>
                <c:pt idx="369">
                  <c:v>11891255.513661</c:v>
                </c:pt>
                <c:pt idx="370">
                  <c:v>11891255.5136784</c:v>
                </c:pt>
                <c:pt idx="371">
                  <c:v>11891255.5137739</c:v>
                </c:pt>
                <c:pt idx="372">
                  <c:v>11891255.5141827</c:v>
                </c:pt>
                <c:pt idx="373">
                  <c:v>11891255.5135348</c:v>
                </c:pt>
                <c:pt idx="374">
                  <c:v>11891255.5137345</c:v>
                </c:pt>
                <c:pt idx="375">
                  <c:v>11891255.5127711</c:v>
                </c:pt>
                <c:pt idx="376">
                  <c:v>11891255.5123219</c:v>
                </c:pt>
                <c:pt idx="377">
                  <c:v>11891255.5124695</c:v>
                </c:pt>
                <c:pt idx="378">
                  <c:v>11891255.5124473</c:v>
                </c:pt>
                <c:pt idx="379">
                  <c:v>11891255.5120739</c:v>
                </c:pt>
                <c:pt idx="380">
                  <c:v>11891255.5129751</c:v>
                </c:pt>
                <c:pt idx="381">
                  <c:v>11891255.5121731</c:v>
                </c:pt>
                <c:pt idx="382">
                  <c:v>11891255.5121532</c:v>
                </c:pt>
                <c:pt idx="383">
                  <c:v>11891255.5123332</c:v>
                </c:pt>
                <c:pt idx="384">
                  <c:v>11891255.5120358</c:v>
                </c:pt>
                <c:pt idx="385">
                  <c:v>11891255.5124668</c:v>
                </c:pt>
                <c:pt idx="386">
                  <c:v>11891255.5126231</c:v>
                </c:pt>
                <c:pt idx="387">
                  <c:v>11891255.5123943</c:v>
                </c:pt>
                <c:pt idx="388">
                  <c:v>11891255.5117227</c:v>
                </c:pt>
                <c:pt idx="389">
                  <c:v>11891255.5118439</c:v>
                </c:pt>
                <c:pt idx="390">
                  <c:v>11891255.5116091</c:v>
                </c:pt>
                <c:pt idx="391">
                  <c:v>11891255.5121202</c:v>
                </c:pt>
                <c:pt idx="392">
                  <c:v>11891255.5116061</c:v>
                </c:pt>
                <c:pt idx="393">
                  <c:v>11891255.5117103</c:v>
                </c:pt>
                <c:pt idx="394">
                  <c:v>11891255.5117065</c:v>
                </c:pt>
                <c:pt idx="395">
                  <c:v>11891255.5117225</c:v>
                </c:pt>
                <c:pt idx="396">
                  <c:v>11891255.5116062</c:v>
                </c:pt>
                <c:pt idx="397">
                  <c:v>11891255.5117213</c:v>
                </c:pt>
                <c:pt idx="398">
                  <c:v>11891255.5115697</c:v>
                </c:pt>
                <c:pt idx="399">
                  <c:v>11891255.511658</c:v>
                </c:pt>
                <c:pt idx="400">
                  <c:v>11891255.5116798</c:v>
                </c:pt>
                <c:pt idx="401">
                  <c:v>11891255.511623</c:v>
                </c:pt>
                <c:pt idx="402">
                  <c:v>11891255.5117201</c:v>
                </c:pt>
                <c:pt idx="403">
                  <c:v>11891255.511387</c:v>
                </c:pt>
                <c:pt idx="404">
                  <c:v>11891255.5114612</c:v>
                </c:pt>
                <c:pt idx="405">
                  <c:v>11891255.511454</c:v>
                </c:pt>
                <c:pt idx="406">
                  <c:v>11891255.5114827</c:v>
                </c:pt>
                <c:pt idx="407">
                  <c:v>11891255.5113803</c:v>
                </c:pt>
                <c:pt idx="408">
                  <c:v>11891255.5114021</c:v>
                </c:pt>
                <c:pt idx="409">
                  <c:v>11891255.5113594</c:v>
                </c:pt>
                <c:pt idx="410">
                  <c:v>11891255.5113639</c:v>
                </c:pt>
                <c:pt idx="411">
                  <c:v>11891255.5113047</c:v>
                </c:pt>
                <c:pt idx="412">
                  <c:v>11891255.5113145</c:v>
                </c:pt>
                <c:pt idx="413">
                  <c:v>11891255.5113109</c:v>
                </c:pt>
                <c:pt idx="414">
                  <c:v>11891255.5113242</c:v>
                </c:pt>
                <c:pt idx="415">
                  <c:v>11891255.5113452</c:v>
                </c:pt>
                <c:pt idx="416">
                  <c:v>11891255.5113159</c:v>
                </c:pt>
                <c:pt idx="417">
                  <c:v>11891255.5112934</c:v>
                </c:pt>
                <c:pt idx="418">
                  <c:v>11891255.5112967</c:v>
                </c:pt>
                <c:pt idx="419">
                  <c:v>11891255.5112447</c:v>
                </c:pt>
                <c:pt idx="420">
                  <c:v>11891255.5112672</c:v>
                </c:pt>
                <c:pt idx="421">
                  <c:v>11891255.5112622</c:v>
                </c:pt>
                <c:pt idx="422">
                  <c:v>11891255.5112578</c:v>
                </c:pt>
                <c:pt idx="423">
                  <c:v>11891255.5112577</c:v>
                </c:pt>
                <c:pt idx="424">
                  <c:v>11891255.5112625</c:v>
                </c:pt>
                <c:pt idx="425">
                  <c:v>11891255.5112527</c:v>
                </c:pt>
                <c:pt idx="426">
                  <c:v>11891255.5112417</c:v>
                </c:pt>
                <c:pt idx="427">
                  <c:v>11891255.511247</c:v>
                </c:pt>
                <c:pt idx="428">
                  <c:v>11891255.5112422</c:v>
                </c:pt>
                <c:pt idx="429">
                  <c:v>11891255.511246</c:v>
                </c:pt>
                <c:pt idx="430">
                  <c:v>11891255.5112472</c:v>
                </c:pt>
                <c:pt idx="431">
                  <c:v>11891255.511242</c:v>
                </c:pt>
                <c:pt idx="432">
                  <c:v>11891255.5112449</c:v>
                </c:pt>
                <c:pt idx="433">
                  <c:v>11891255.5112495</c:v>
                </c:pt>
                <c:pt idx="434">
                  <c:v>11891255.5112437</c:v>
                </c:pt>
                <c:pt idx="435">
                  <c:v>11891255.5112361</c:v>
                </c:pt>
                <c:pt idx="436">
                  <c:v>11891255.51124</c:v>
                </c:pt>
                <c:pt idx="437">
                  <c:v>11891255.5112443</c:v>
                </c:pt>
                <c:pt idx="438">
                  <c:v>11891255.5112415</c:v>
                </c:pt>
                <c:pt idx="439">
                  <c:v>11891255.5112359</c:v>
                </c:pt>
                <c:pt idx="440">
                  <c:v>11891255.511237</c:v>
                </c:pt>
                <c:pt idx="441">
                  <c:v>11891255.5112335</c:v>
                </c:pt>
                <c:pt idx="442">
                  <c:v>11891255.5112394</c:v>
                </c:pt>
                <c:pt idx="443">
                  <c:v>11891255.5112372</c:v>
                </c:pt>
                <c:pt idx="444">
                  <c:v>11891255.5112325</c:v>
                </c:pt>
                <c:pt idx="445">
                  <c:v>11891255.5112327</c:v>
                </c:pt>
                <c:pt idx="446">
                  <c:v>11891255.5112332</c:v>
                </c:pt>
                <c:pt idx="447">
                  <c:v>11891255.511239</c:v>
                </c:pt>
                <c:pt idx="448">
                  <c:v>11891255.5112335</c:v>
                </c:pt>
                <c:pt idx="449">
                  <c:v>11891255.5112337</c:v>
                </c:pt>
                <c:pt idx="450">
                  <c:v>11891255.5112322</c:v>
                </c:pt>
                <c:pt idx="451">
                  <c:v>11891255.5112339</c:v>
                </c:pt>
                <c:pt idx="452">
                  <c:v>11891255.5112314</c:v>
                </c:pt>
                <c:pt idx="453">
                  <c:v>11891255.5112321</c:v>
                </c:pt>
                <c:pt idx="454">
                  <c:v>11891255.51123</c:v>
                </c:pt>
                <c:pt idx="455">
                  <c:v>11891255.5112292</c:v>
                </c:pt>
                <c:pt idx="456">
                  <c:v>11891255.5112286</c:v>
                </c:pt>
                <c:pt idx="457">
                  <c:v>11891255.5112303</c:v>
                </c:pt>
                <c:pt idx="458">
                  <c:v>11891255.5112277</c:v>
                </c:pt>
                <c:pt idx="459">
                  <c:v>11891255.5112285</c:v>
                </c:pt>
                <c:pt idx="460">
                  <c:v>11891255.5112278</c:v>
                </c:pt>
                <c:pt idx="461">
                  <c:v>11891255.5112289</c:v>
                </c:pt>
                <c:pt idx="462">
                  <c:v>11891255.5112275</c:v>
                </c:pt>
                <c:pt idx="463">
                  <c:v>11891255.5112279</c:v>
                </c:pt>
                <c:pt idx="464">
                  <c:v>11891255.5112282</c:v>
                </c:pt>
                <c:pt idx="465">
                  <c:v>11891255.511228</c:v>
                </c:pt>
                <c:pt idx="466">
                  <c:v>11891255.5112271</c:v>
                </c:pt>
                <c:pt idx="467">
                  <c:v>11891255.5112269</c:v>
                </c:pt>
                <c:pt idx="468">
                  <c:v>11891255.5112271</c:v>
                </c:pt>
                <c:pt idx="469">
                  <c:v>11891255.5112278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CT y CO!$C$2:$C$471</c:f>
              <c:numCache>
                <c:formatCode>General</c:formatCode>
                <c:ptCount val="470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475867.65377618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522443.554071099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559767.93088497</c:v>
                </c:pt>
                <c:pt idx="42">
                  <c:v>559882.674868598</c:v>
                </c:pt>
                <c:pt idx="43">
                  <c:v>567042.388408328</c:v>
                </c:pt>
                <c:pt idx="44">
                  <c:v>573489.129903248</c:v>
                </c:pt>
                <c:pt idx="45">
                  <c:v>579541.889636993</c:v>
                </c:pt>
                <c:pt idx="46">
                  <c:v>583418.183091215</c:v>
                </c:pt>
                <c:pt idx="47">
                  <c:v>588111.55657524</c:v>
                </c:pt>
                <c:pt idx="48">
                  <c:v>588445.592929095</c:v>
                </c:pt>
                <c:pt idx="49">
                  <c:v>597122.793939436</c:v>
                </c:pt>
                <c:pt idx="50">
                  <c:v>604702.747859568</c:v>
                </c:pt>
                <c:pt idx="51">
                  <c:v>614720.529291931</c:v>
                </c:pt>
                <c:pt idx="52">
                  <c:v>621088.473262133</c:v>
                </c:pt>
                <c:pt idx="53">
                  <c:v>621369.601966773</c:v>
                </c:pt>
                <c:pt idx="54">
                  <c:v>631925.296120303</c:v>
                </c:pt>
                <c:pt idx="55">
                  <c:v>635180.349225533</c:v>
                </c:pt>
                <c:pt idx="56">
                  <c:v>635693.361491549</c:v>
                </c:pt>
                <c:pt idx="57">
                  <c:v>645755.083404402</c:v>
                </c:pt>
                <c:pt idx="58">
                  <c:v>656053.89266023</c:v>
                </c:pt>
                <c:pt idx="59">
                  <c:v>662678.185155545</c:v>
                </c:pt>
                <c:pt idx="60">
                  <c:v>667787.584786244</c:v>
                </c:pt>
                <c:pt idx="61">
                  <c:v>674230.367307153</c:v>
                </c:pt>
                <c:pt idx="62">
                  <c:v>684794.474195352</c:v>
                </c:pt>
                <c:pt idx="63">
                  <c:v>690834.948531274</c:v>
                </c:pt>
                <c:pt idx="64">
                  <c:v>700750.501541817</c:v>
                </c:pt>
                <c:pt idx="65">
                  <c:v>708769.260557364</c:v>
                </c:pt>
                <c:pt idx="66">
                  <c:v>711442.819678632</c:v>
                </c:pt>
                <c:pt idx="67">
                  <c:v>711224.675023375</c:v>
                </c:pt>
                <c:pt idx="68">
                  <c:v>722223.881957123</c:v>
                </c:pt>
                <c:pt idx="69">
                  <c:v>728985.94407419</c:v>
                </c:pt>
                <c:pt idx="70">
                  <c:v>738979.248113073</c:v>
                </c:pt>
                <c:pt idx="71">
                  <c:v>748686.613643882</c:v>
                </c:pt>
                <c:pt idx="72">
                  <c:v>755334.829874997</c:v>
                </c:pt>
                <c:pt idx="73">
                  <c:v>761881.190981903</c:v>
                </c:pt>
                <c:pt idx="74">
                  <c:v>768964.921985313</c:v>
                </c:pt>
                <c:pt idx="75">
                  <c:v>779256.710683767</c:v>
                </c:pt>
                <c:pt idx="76">
                  <c:v>787675.177653042</c:v>
                </c:pt>
                <c:pt idx="77">
                  <c:v>798278.71996728</c:v>
                </c:pt>
                <c:pt idx="78">
                  <c:v>805531.570227336</c:v>
                </c:pt>
                <c:pt idx="79">
                  <c:v>812710.727118154</c:v>
                </c:pt>
                <c:pt idx="80">
                  <c:v>818455.93397048</c:v>
                </c:pt>
                <c:pt idx="81">
                  <c:v>827419.119052791</c:v>
                </c:pt>
                <c:pt idx="82">
                  <c:v>833570.448464114</c:v>
                </c:pt>
                <c:pt idx="83">
                  <c:v>843071.76907718</c:v>
                </c:pt>
                <c:pt idx="84">
                  <c:v>854023.67716695</c:v>
                </c:pt>
                <c:pt idx="85">
                  <c:v>861962.61329895</c:v>
                </c:pt>
                <c:pt idx="86">
                  <c:v>868161.887733486</c:v>
                </c:pt>
                <c:pt idx="87">
                  <c:v>874368.791688897</c:v>
                </c:pt>
                <c:pt idx="88">
                  <c:v>885351.608556513</c:v>
                </c:pt>
                <c:pt idx="89">
                  <c:v>892389.842986951</c:v>
                </c:pt>
                <c:pt idx="90">
                  <c:v>902784.715899282</c:v>
                </c:pt>
                <c:pt idx="91">
                  <c:v>910808.766502471</c:v>
                </c:pt>
                <c:pt idx="92">
                  <c:v>913687.524099276</c:v>
                </c:pt>
                <c:pt idx="93">
                  <c:v>922173.336667778</c:v>
                </c:pt>
                <c:pt idx="94">
                  <c:v>932504.208835875</c:v>
                </c:pt>
                <c:pt idx="95">
                  <c:v>938907.32971947</c:v>
                </c:pt>
                <c:pt idx="96">
                  <c:v>949102.984363488</c:v>
                </c:pt>
                <c:pt idx="97">
                  <c:v>958951.40310663</c:v>
                </c:pt>
                <c:pt idx="98">
                  <c:v>965826.095024643</c:v>
                </c:pt>
                <c:pt idx="99">
                  <c:v>972212.19370071</c:v>
                </c:pt>
                <c:pt idx="100">
                  <c:v>979373.447853523</c:v>
                </c:pt>
                <c:pt idx="101">
                  <c:v>989176.530602982</c:v>
                </c:pt>
                <c:pt idx="102">
                  <c:v>997618.090234421</c:v>
                </c:pt>
                <c:pt idx="103">
                  <c:v>1008422.90630537</c:v>
                </c:pt>
                <c:pt idx="104">
                  <c:v>1016754.00692223</c:v>
                </c:pt>
                <c:pt idx="105">
                  <c:v>1024957.36240764</c:v>
                </c:pt>
                <c:pt idx="106">
                  <c:v>1030397.47660579</c:v>
                </c:pt>
                <c:pt idx="107">
                  <c:v>1039443.578558</c:v>
                </c:pt>
                <c:pt idx="108">
                  <c:v>1045776.89484071</c:v>
                </c:pt>
                <c:pt idx="109">
                  <c:v>1054744.1039591</c:v>
                </c:pt>
                <c:pt idx="110">
                  <c:v>1065612.57458486</c:v>
                </c:pt>
                <c:pt idx="111">
                  <c:v>1073774.19043855</c:v>
                </c:pt>
                <c:pt idx="112">
                  <c:v>1079796.94357411</c:v>
                </c:pt>
                <c:pt idx="113">
                  <c:v>1085010.76882415</c:v>
                </c:pt>
                <c:pt idx="114">
                  <c:v>1095462.75478294</c:v>
                </c:pt>
                <c:pt idx="115">
                  <c:v>1101935.7074054</c:v>
                </c:pt>
                <c:pt idx="116">
                  <c:v>1112078.47073642</c:v>
                </c:pt>
                <c:pt idx="117">
                  <c:v>1120173.42162618</c:v>
                </c:pt>
                <c:pt idx="118">
                  <c:v>1122297.68105608</c:v>
                </c:pt>
                <c:pt idx="119">
                  <c:v>1131185.76354109</c:v>
                </c:pt>
                <c:pt idx="120">
                  <c:v>1141171.29577318</c:v>
                </c:pt>
                <c:pt idx="121">
                  <c:v>1147018.32162028</c:v>
                </c:pt>
                <c:pt idx="122">
                  <c:v>1156735.48341008</c:v>
                </c:pt>
                <c:pt idx="123">
                  <c:v>1165942.1463574</c:v>
                </c:pt>
                <c:pt idx="124">
                  <c:v>1172232.55761951</c:v>
                </c:pt>
                <c:pt idx="125">
                  <c:v>1177945.77156655</c:v>
                </c:pt>
                <c:pt idx="126">
                  <c:v>1184546.10257286</c:v>
                </c:pt>
                <c:pt idx="127">
                  <c:v>1192963.00958422</c:v>
                </c:pt>
                <c:pt idx="128">
                  <c:v>1200614.66962238</c:v>
                </c:pt>
                <c:pt idx="129">
                  <c:v>1210710.02835262</c:v>
                </c:pt>
                <c:pt idx="130">
                  <c:v>1218796.88730743</c:v>
                </c:pt>
                <c:pt idx="131">
                  <c:v>1227776.69268586</c:v>
                </c:pt>
                <c:pt idx="132">
                  <c:v>1231683.16973207</c:v>
                </c:pt>
                <c:pt idx="133">
                  <c:v>1239252.1695813</c:v>
                </c:pt>
                <c:pt idx="134">
                  <c:v>1244519.68487178</c:v>
                </c:pt>
                <c:pt idx="135">
                  <c:v>1251490.52234581</c:v>
                </c:pt>
                <c:pt idx="136">
                  <c:v>1261298.66253384</c:v>
                </c:pt>
                <c:pt idx="137">
                  <c:v>1268991.20006672</c:v>
                </c:pt>
                <c:pt idx="138">
                  <c:v>1274088.93497752</c:v>
                </c:pt>
                <c:pt idx="139">
                  <c:v>1277409.82432075</c:v>
                </c:pt>
                <c:pt idx="140">
                  <c:v>1286491.06099446</c:v>
                </c:pt>
                <c:pt idx="141">
                  <c:v>1290917.6002829</c:v>
                </c:pt>
                <c:pt idx="142">
                  <c:v>1299369.90774169</c:v>
                </c:pt>
                <c:pt idx="143">
                  <c:v>1306188.49675867</c:v>
                </c:pt>
                <c:pt idx="144">
                  <c:v>1304806.34916958</c:v>
                </c:pt>
                <c:pt idx="145">
                  <c:v>1312932.98580801</c:v>
                </c:pt>
                <c:pt idx="146">
                  <c:v>1321029.48372673</c:v>
                </c:pt>
                <c:pt idx="147">
                  <c:v>1325011.1485709</c:v>
                </c:pt>
                <c:pt idx="148">
                  <c:v>1332872.9702092</c:v>
                </c:pt>
                <c:pt idx="149">
                  <c:v>1339533.49311345</c:v>
                </c:pt>
                <c:pt idx="150">
                  <c:v>1343365.64998294</c:v>
                </c:pt>
                <c:pt idx="151">
                  <c:v>1347160.9627251</c:v>
                </c:pt>
                <c:pt idx="152">
                  <c:v>1352554.95512021</c:v>
                </c:pt>
                <c:pt idx="153">
                  <c:v>1351646.22130554</c:v>
                </c:pt>
                <c:pt idx="154">
                  <c:v>1357726.20988276</c:v>
                </c:pt>
                <c:pt idx="155">
                  <c:v>1364762.00842111</c:v>
                </c:pt>
                <c:pt idx="156">
                  <c:v>1370683.90000304</c:v>
                </c:pt>
                <c:pt idx="157">
                  <c:v>1381477.20100203</c:v>
                </c:pt>
                <c:pt idx="158">
                  <c:v>1369866.83555964</c:v>
                </c:pt>
                <c:pt idx="159">
                  <c:v>1371715.01717279</c:v>
                </c:pt>
                <c:pt idx="160">
                  <c:v>1373954.91959763</c:v>
                </c:pt>
                <c:pt idx="161">
                  <c:v>1372947.6829811</c:v>
                </c:pt>
                <c:pt idx="162">
                  <c:v>1376563.34046854</c:v>
                </c:pt>
                <c:pt idx="163">
                  <c:v>1381077.20465182</c:v>
                </c:pt>
                <c:pt idx="164">
                  <c:v>1383258.24369495</c:v>
                </c:pt>
                <c:pt idx="165">
                  <c:v>1382021.66711574</c:v>
                </c:pt>
                <c:pt idx="166">
                  <c:v>1380876.58544331</c:v>
                </c:pt>
                <c:pt idx="167">
                  <c:v>1385882.49826142</c:v>
                </c:pt>
                <c:pt idx="168">
                  <c:v>1388158.06302767</c:v>
                </c:pt>
                <c:pt idx="169">
                  <c:v>1389902.10372704</c:v>
                </c:pt>
                <c:pt idx="170">
                  <c:v>1390103.71495565</c:v>
                </c:pt>
                <c:pt idx="171">
                  <c:v>1384705.19555434</c:v>
                </c:pt>
                <c:pt idx="172">
                  <c:v>1397427.68562159</c:v>
                </c:pt>
                <c:pt idx="173">
                  <c:v>1398965.55383017</c:v>
                </c:pt>
                <c:pt idx="174">
                  <c:v>1397890.65711582</c:v>
                </c:pt>
                <c:pt idx="175">
                  <c:v>1406509.45324715</c:v>
                </c:pt>
                <c:pt idx="176">
                  <c:v>1409196.75524907</c:v>
                </c:pt>
                <c:pt idx="177">
                  <c:v>1405337.86349569</c:v>
                </c:pt>
                <c:pt idx="178">
                  <c:v>1411090.41206979</c:v>
                </c:pt>
                <c:pt idx="179">
                  <c:v>1406125.53049767</c:v>
                </c:pt>
                <c:pt idx="180">
                  <c:v>1410421.74158815</c:v>
                </c:pt>
                <c:pt idx="181">
                  <c:v>1405593.39199621</c:v>
                </c:pt>
                <c:pt idx="182">
                  <c:v>1409662.30888605</c:v>
                </c:pt>
                <c:pt idx="183">
                  <c:v>1405215.83832644</c:v>
                </c:pt>
                <c:pt idx="184">
                  <c:v>1399017.19763</c:v>
                </c:pt>
                <c:pt idx="185">
                  <c:v>1397131.26246752</c:v>
                </c:pt>
                <c:pt idx="186">
                  <c:v>1397817.14395144</c:v>
                </c:pt>
                <c:pt idx="187">
                  <c:v>1398725.46694025</c:v>
                </c:pt>
                <c:pt idx="188">
                  <c:v>1398399.76462997</c:v>
                </c:pt>
                <c:pt idx="189">
                  <c:v>1399368.65585942</c:v>
                </c:pt>
                <c:pt idx="190">
                  <c:v>1397439.11819237</c:v>
                </c:pt>
                <c:pt idx="191">
                  <c:v>1398806.7337806</c:v>
                </c:pt>
                <c:pt idx="192">
                  <c:v>1398187.46329523</c:v>
                </c:pt>
                <c:pt idx="193">
                  <c:v>1400113.45359389</c:v>
                </c:pt>
                <c:pt idx="194">
                  <c:v>1398705.73768092</c:v>
                </c:pt>
                <c:pt idx="195">
                  <c:v>1401800.61362414</c:v>
                </c:pt>
                <c:pt idx="196">
                  <c:v>1399458.88383649</c:v>
                </c:pt>
                <c:pt idx="197">
                  <c:v>1405286.44443857</c:v>
                </c:pt>
                <c:pt idx="198">
                  <c:v>1405388.91552165</c:v>
                </c:pt>
                <c:pt idx="199">
                  <c:v>1405860.56339039</c:v>
                </c:pt>
                <c:pt idx="200">
                  <c:v>1407068.79912038</c:v>
                </c:pt>
                <c:pt idx="201">
                  <c:v>1407137.92423994</c:v>
                </c:pt>
                <c:pt idx="202">
                  <c:v>1406549.85903424</c:v>
                </c:pt>
                <c:pt idx="203">
                  <c:v>1405176.52473179</c:v>
                </c:pt>
                <c:pt idx="204">
                  <c:v>1407047.28612726</c:v>
                </c:pt>
                <c:pt idx="205">
                  <c:v>1406202.29243763</c:v>
                </c:pt>
                <c:pt idx="206">
                  <c:v>1408025.80046155</c:v>
                </c:pt>
                <c:pt idx="207">
                  <c:v>1406982.48647634</c:v>
                </c:pt>
                <c:pt idx="208">
                  <c:v>1409364.00505679</c:v>
                </c:pt>
                <c:pt idx="209">
                  <c:v>1408977.48206391</c:v>
                </c:pt>
                <c:pt idx="210">
                  <c:v>1404823.54266032</c:v>
                </c:pt>
                <c:pt idx="211">
                  <c:v>1409326.94152948</c:v>
                </c:pt>
                <c:pt idx="212">
                  <c:v>1412899.91072964</c:v>
                </c:pt>
                <c:pt idx="213">
                  <c:v>1409718.95002847</c:v>
                </c:pt>
                <c:pt idx="214">
                  <c:v>1409012.05450052</c:v>
                </c:pt>
                <c:pt idx="215">
                  <c:v>1409639.80260943</c:v>
                </c:pt>
                <c:pt idx="216">
                  <c:v>1408815.53729693</c:v>
                </c:pt>
                <c:pt idx="217">
                  <c:v>1409663.32297446</c:v>
                </c:pt>
                <c:pt idx="218">
                  <c:v>1409286.95797494</c:v>
                </c:pt>
                <c:pt idx="219">
                  <c:v>1409823.29152061</c:v>
                </c:pt>
                <c:pt idx="220">
                  <c:v>1409843.67029057</c:v>
                </c:pt>
                <c:pt idx="221">
                  <c:v>1408385.67597414</c:v>
                </c:pt>
                <c:pt idx="222">
                  <c:v>1409913.20644681</c:v>
                </c:pt>
                <c:pt idx="223">
                  <c:v>1409539.81838966</c:v>
                </c:pt>
                <c:pt idx="224">
                  <c:v>1411140.86938304</c:v>
                </c:pt>
                <c:pt idx="225">
                  <c:v>1410002.54077605</c:v>
                </c:pt>
                <c:pt idx="226">
                  <c:v>1409606.22958122</c:v>
                </c:pt>
                <c:pt idx="227">
                  <c:v>1409568.08494224</c:v>
                </c:pt>
                <c:pt idx="228">
                  <c:v>1408513.83077342</c:v>
                </c:pt>
                <c:pt idx="229">
                  <c:v>1408676.58329937</c:v>
                </c:pt>
                <c:pt idx="230">
                  <c:v>1407102.37824894</c:v>
                </c:pt>
                <c:pt idx="231">
                  <c:v>1408342.07611118</c:v>
                </c:pt>
                <c:pt idx="232">
                  <c:v>1407223.33095174</c:v>
                </c:pt>
                <c:pt idx="233">
                  <c:v>1408929.27185114</c:v>
                </c:pt>
                <c:pt idx="234">
                  <c:v>1409773.18932477</c:v>
                </c:pt>
                <c:pt idx="235">
                  <c:v>1410493.43341044</c:v>
                </c:pt>
                <c:pt idx="236">
                  <c:v>1409491.47864121</c:v>
                </c:pt>
                <c:pt idx="237">
                  <c:v>1409829.73652948</c:v>
                </c:pt>
                <c:pt idx="238">
                  <c:v>1408771.51237553</c:v>
                </c:pt>
                <c:pt idx="239">
                  <c:v>1408613.63212337</c:v>
                </c:pt>
                <c:pt idx="240">
                  <c:v>1407906.58675097</c:v>
                </c:pt>
                <c:pt idx="241">
                  <c:v>1408586.02505411</c:v>
                </c:pt>
                <c:pt idx="242">
                  <c:v>1408650.94438858</c:v>
                </c:pt>
                <c:pt idx="243">
                  <c:v>1407703.64895626</c:v>
                </c:pt>
                <c:pt idx="244">
                  <c:v>1408956.22707549</c:v>
                </c:pt>
                <c:pt idx="245">
                  <c:v>1408619.69939424</c:v>
                </c:pt>
                <c:pt idx="246">
                  <c:v>1408960.95004015</c:v>
                </c:pt>
                <c:pt idx="247">
                  <c:v>1407967.22630878</c:v>
                </c:pt>
                <c:pt idx="248">
                  <c:v>1408459.91276284</c:v>
                </c:pt>
                <c:pt idx="249">
                  <c:v>1408454.00509752</c:v>
                </c:pt>
                <c:pt idx="250">
                  <c:v>1407842.51002205</c:v>
                </c:pt>
                <c:pt idx="251">
                  <c:v>1408735.88958302</c:v>
                </c:pt>
                <c:pt idx="252">
                  <c:v>1408260.67931659</c:v>
                </c:pt>
                <c:pt idx="253">
                  <c:v>1407921.30577255</c:v>
                </c:pt>
                <c:pt idx="254">
                  <c:v>1408291.97919084</c:v>
                </c:pt>
                <c:pt idx="255">
                  <c:v>1407958.12431874</c:v>
                </c:pt>
                <c:pt idx="256">
                  <c:v>1407977.83318665</c:v>
                </c:pt>
                <c:pt idx="257">
                  <c:v>1408402.85401605</c:v>
                </c:pt>
                <c:pt idx="258">
                  <c:v>1408735.74952168</c:v>
                </c:pt>
                <c:pt idx="259">
                  <c:v>1408238.94517866</c:v>
                </c:pt>
                <c:pt idx="260">
                  <c:v>1408324.70755748</c:v>
                </c:pt>
                <c:pt idx="261">
                  <c:v>1408425.73773933</c:v>
                </c:pt>
                <c:pt idx="262">
                  <c:v>1408225.7461182</c:v>
                </c:pt>
                <c:pt idx="263">
                  <c:v>1408428.86326503</c:v>
                </c:pt>
                <c:pt idx="264">
                  <c:v>1408218.24086052</c:v>
                </c:pt>
                <c:pt idx="265">
                  <c:v>1408310.21490629</c:v>
                </c:pt>
                <c:pt idx="266">
                  <c:v>1407788.49845382</c:v>
                </c:pt>
                <c:pt idx="267">
                  <c:v>1407980.59585633</c:v>
                </c:pt>
                <c:pt idx="268">
                  <c:v>1407864.42003207</c:v>
                </c:pt>
                <c:pt idx="269">
                  <c:v>1407172.52220502</c:v>
                </c:pt>
                <c:pt idx="270">
                  <c:v>1407810.28965976</c:v>
                </c:pt>
                <c:pt idx="271">
                  <c:v>1407616.00969971</c:v>
                </c:pt>
                <c:pt idx="272">
                  <c:v>1407902.23247281</c:v>
                </c:pt>
                <c:pt idx="273">
                  <c:v>1407859.09203623</c:v>
                </c:pt>
                <c:pt idx="274">
                  <c:v>1407736.49952178</c:v>
                </c:pt>
                <c:pt idx="275">
                  <c:v>1407556.04260491</c:v>
                </c:pt>
                <c:pt idx="276">
                  <c:v>1407793.49443053</c:v>
                </c:pt>
                <c:pt idx="277">
                  <c:v>1407744.09969318</c:v>
                </c:pt>
                <c:pt idx="278">
                  <c:v>1407692.68455664</c:v>
                </c:pt>
                <c:pt idx="279">
                  <c:v>1407738.893218</c:v>
                </c:pt>
                <c:pt idx="280">
                  <c:v>1407777.26645243</c:v>
                </c:pt>
                <c:pt idx="281">
                  <c:v>1407719.02351447</c:v>
                </c:pt>
                <c:pt idx="282">
                  <c:v>1407837.15858899</c:v>
                </c:pt>
                <c:pt idx="283">
                  <c:v>1407985.06358869</c:v>
                </c:pt>
                <c:pt idx="284">
                  <c:v>1407713.72312779</c:v>
                </c:pt>
                <c:pt idx="285">
                  <c:v>1407683.37977724</c:v>
                </c:pt>
                <c:pt idx="286">
                  <c:v>1407593.93381383</c:v>
                </c:pt>
                <c:pt idx="287">
                  <c:v>1407760.79275045</c:v>
                </c:pt>
                <c:pt idx="288">
                  <c:v>1407629.59344176</c:v>
                </c:pt>
                <c:pt idx="289">
                  <c:v>1407705.70792743</c:v>
                </c:pt>
                <c:pt idx="290">
                  <c:v>1407793.5619197</c:v>
                </c:pt>
                <c:pt idx="291">
                  <c:v>1407815.51219977</c:v>
                </c:pt>
                <c:pt idx="292">
                  <c:v>1407731.21168936</c:v>
                </c:pt>
                <c:pt idx="293">
                  <c:v>1407671.50077605</c:v>
                </c:pt>
                <c:pt idx="294">
                  <c:v>1407709.73266957</c:v>
                </c:pt>
                <c:pt idx="295">
                  <c:v>1407580.46470911</c:v>
                </c:pt>
                <c:pt idx="296">
                  <c:v>1407848.14843589</c:v>
                </c:pt>
                <c:pt idx="297">
                  <c:v>1407931.86058952</c:v>
                </c:pt>
                <c:pt idx="298">
                  <c:v>1407762.91013845</c:v>
                </c:pt>
                <c:pt idx="299">
                  <c:v>1407833.31563298</c:v>
                </c:pt>
                <c:pt idx="300">
                  <c:v>1407800.73713134</c:v>
                </c:pt>
                <c:pt idx="301">
                  <c:v>1407632.36455098</c:v>
                </c:pt>
                <c:pt idx="302">
                  <c:v>1407788.87381543</c:v>
                </c:pt>
                <c:pt idx="303">
                  <c:v>1407664.98644355</c:v>
                </c:pt>
                <c:pt idx="304">
                  <c:v>1407755.54672503</c:v>
                </c:pt>
                <c:pt idx="305">
                  <c:v>1407774.81460002</c:v>
                </c:pt>
                <c:pt idx="306">
                  <c:v>1407756.19280123</c:v>
                </c:pt>
                <c:pt idx="307">
                  <c:v>1407718.97877773</c:v>
                </c:pt>
                <c:pt idx="308">
                  <c:v>1407748.99733724</c:v>
                </c:pt>
                <c:pt idx="309">
                  <c:v>1407704.57604146</c:v>
                </c:pt>
                <c:pt idx="310">
                  <c:v>1407709.74159892</c:v>
                </c:pt>
                <c:pt idx="311">
                  <c:v>1407658.38860618</c:v>
                </c:pt>
                <c:pt idx="312">
                  <c:v>1407523.68890952</c:v>
                </c:pt>
                <c:pt idx="313">
                  <c:v>1407614.84920379</c:v>
                </c:pt>
                <c:pt idx="314">
                  <c:v>1407724.89266914</c:v>
                </c:pt>
                <c:pt idx="315">
                  <c:v>1407715.00360076</c:v>
                </c:pt>
                <c:pt idx="316">
                  <c:v>1407800.62044538</c:v>
                </c:pt>
                <c:pt idx="317">
                  <c:v>1407797.30898595</c:v>
                </c:pt>
                <c:pt idx="318">
                  <c:v>1407795.63730037</c:v>
                </c:pt>
                <c:pt idx="319">
                  <c:v>1407852.29094074</c:v>
                </c:pt>
                <c:pt idx="320">
                  <c:v>1407877.2660411</c:v>
                </c:pt>
                <c:pt idx="321">
                  <c:v>1407834.70665405</c:v>
                </c:pt>
                <c:pt idx="322">
                  <c:v>1407907.72155782</c:v>
                </c:pt>
                <c:pt idx="323">
                  <c:v>1407816.26914023</c:v>
                </c:pt>
                <c:pt idx="324">
                  <c:v>1407945.61494234</c:v>
                </c:pt>
                <c:pt idx="325">
                  <c:v>1407888.53955862</c:v>
                </c:pt>
                <c:pt idx="326">
                  <c:v>1407738.94935192</c:v>
                </c:pt>
                <c:pt idx="327">
                  <c:v>1407791.8160794</c:v>
                </c:pt>
                <c:pt idx="328">
                  <c:v>1407790.29983411</c:v>
                </c:pt>
                <c:pt idx="329">
                  <c:v>1407784.97595337</c:v>
                </c:pt>
                <c:pt idx="330">
                  <c:v>1407749.36969082</c:v>
                </c:pt>
                <c:pt idx="331">
                  <c:v>1407752.27146682</c:v>
                </c:pt>
                <c:pt idx="332">
                  <c:v>1407743.66360079</c:v>
                </c:pt>
                <c:pt idx="333">
                  <c:v>1407765.99435416</c:v>
                </c:pt>
                <c:pt idx="334">
                  <c:v>1407778.77140628</c:v>
                </c:pt>
                <c:pt idx="335">
                  <c:v>1407804.55217758</c:v>
                </c:pt>
                <c:pt idx="336">
                  <c:v>1407750.83333427</c:v>
                </c:pt>
                <c:pt idx="337">
                  <c:v>1407768.95433046</c:v>
                </c:pt>
                <c:pt idx="338">
                  <c:v>1407742.11616432</c:v>
                </c:pt>
                <c:pt idx="339">
                  <c:v>1407741.98280666</c:v>
                </c:pt>
                <c:pt idx="340">
                  <c:v>1407693.10877083</c:v>
                </c:pt>
                <c:pt idx="341">
                  <c:v>1407754.26093571</c:v>
                </c:pt>
                <c:pt idx="342">
                  <c:v>1407758.92181335</c:v>
                </c:pt>
                <c:pt idx="343">
                  <c:v>1407769.19757473</c:v>
                </c:pt>
                <c:pt idx="344">
                  <c:v>1407779.96293639</c:v>
                </c:pt>
                <c:pt idx="345">
                  <c:v>1407764.49299729</c:v>
                </c:pt>
                <c:pt idx="346">
                  <c:v>1407784.9847656</c:v>
                </c:pt>
                <c:pt idx="347">
                  <c:v>1407744.17268035</c:v>
                </c:pt>
                <c:pt idx="348">
                  <c:v>1407761.91898684</c:v>
                </c:pt>
                <c:pt idx="349">
                  <c:v>1407778.57116334</c:v>
                </c:pt>
                <c:pt idx="350">
                  <c:v>1407767.09730409</c:v>
                </c:pt>
                <c:pt idx="351">
                  <c:v>1407763.92843153</c:v>
                </c:pt>
                <c:pt idx="352">
                  <c:v>1407778.4579877</c:v>
                </c:pt>
                <c:pt idx="353">
                  <c:v>1407775.85113071</c:v>
                </c:pt>
                <c:pt idx="354">
                  <c:v>1407774.82904598</c:v>
                </c:pt>
                <c:pt idx="355">
                  <c:v>1407790.61548133</c:v>
                </c:pt>
                <c:pt idx="356">
                  <c:v>1407810.07711289</c:v>
                </c:pt>
                <c:pt idx="357">
                  <c:v>1407798.44419996</c:v>
                </c:pt>
                <c:pt idx="358">
                  <c:v>1407778.92362253</c:v>
                </c:pt>
                <c:pt idx="359">
                  <c:v>1407783.8534609</c:v>
                </c:pt>
                <c:pt idx="360">
                  <c:v>1407769.99678231</c:v>
                </c:pt>
                <c:pt idx="361">
                  <c:v>1407781.54584688</c:v>
                </c:pt>
                <c:pt idx="362">
                  <c:v>1407780.54308962</c:v>
                </c:pt>
                <c:pt idx="363">
                  <c:v>1407787.17390067</c:v>
                </c:pt>
                <c:pt idx="364">
                  <c:v>1407756.06837154</c:v>
                </c:pt>
                <c:pt idx="365">
                  <c:v>1407787.07477095</c:v>
                </c:pt>
                <c:pt idx="366">
                  <c:v>1407772.11703191</c:v>
                </c:pt>
                <c:pt idx="367">
                  <c:v>1407785.12253605</c:v>
                </c:pt>
                <c:pt idx="368">
                  <c:v>1407786.75517334</c:v>
                </c:pt>
                <c:pt idx="369">
                  <c:v>1407793.61377745</c:v>
                </c:pt>
                <c:pt idx="370">
                  <c:v>1407790.27469422</c:v>
                </c:pt>
                <c:pt idx="371">
                  <c:v>1407797.31019552</c:v>
                </c:pt>
                <c:pt idx="372">
                  <c:v>1407786.33435189</c:v>
                </c:pt>
                <c:pt idx="373">
                  <c:v>1407792.58162054</c:v>
                </c:pt>
                <c:pt idx="374">
                  <c:v>1407792.0971537</c:v>
                </c:pt>
                <c:pt idx="375">
                  <c:v>1407778.29813727</c:v>
                </c:pt>
                <c:pt idx="376">
                  <c:v>1407767.81969776</c:v>
                </c:pt>
                <c:pt idx="377">
                  <c:v>1407768.45410359</c:v>
                </c:pt>
                <c:pt idx="378">
                  <c:v>1407761.00177224</c:v>
                </c:pt>
                <c:pt idx="379">
                  <c:v>1407767.88992807</c:v>
                </c:pt>
                <c:pt idx="380">
                  <c:v>1407753.04030782</c:v>
                </c:pt>
                <c:pt idx="381">
                  <c:v>1407771.03405415</c:v>
                </c:pt>
                <c:pt idx="382">
                  <c:v>1407771.23459944</c:v>
                </c:pt>
                <c:pt idx="383">
                  <c:v>1407764.52072345</c:v>
                </c:pt>
                <c:pt idx="384">
                  <c:v>1407765.8594184</c:v>
                </c:pt>
                <c:pt idx="385">
                  <c:v>1407763.9915629</c:v>
                </c:pt>
                <c:pt idx="386">
                  <c:v>1407773.0660209</c:v>
                </c:pt>
                <c:pt idx="387">
                  <c:v>1407766.00131598</c:v>
                </c:pt>
                <c:pt idx="388">
                  <c:v>1407774.14384574</c:v>
                </c:pt>
                <c:pt idx="389">
                  <c:v>1407785.33601493</c:v>
                </c:pt>
                <c:pt idx="390">
                  <c:v>1407773.53873328</c:v>
                </c:pt>
                <c:pt idx="391">
                  <c:v>1407786.13997459</c:v>
                </c:pt>
                <c:pt idx="392">
                  <c:v>1407763.98367186</c:v>
                </c:pt>
                <c:pt idx="393">
                  <c:v>1407757.54860476</c:v>
                </c:pt>
                <c:pt idx="394">
                  <c:v>1407763.14897857</c:v>
                </c:pt>
                <c:pt idx="395">
                  <c:v>1407765.35949661</c:v>
                </c:pt>
                <c:pt idx="396">
                  <c:v>1407766.0180298</c:v>
                </c:pt>
                <c:pt idx="397">
                  <c:v>1407764.12060221</c:v>
                </c:pt>
                <c:pt idx="398">
                  <c:v>1407766.04600251</c:v>
                </c:pt>
                <c:pt idx="399">
                  <c:v>1407766.19934856</c:v>
                </c:pt>
                <c:pt idx="400">
                  <c:v>1407766.49444479</c:v>
                </c:pt>
                <c:pt idx="401">
                  <c:v>1407763.05236108</c:v>
                </c:pt>
                <c:pt idx="402">
                  <c:v>1407764.04249334</c:v>
                </c:pt>
                <c:pt idx="403">
                  <c:v>1407773.6963812</c:v>
                </c:pt>
                <c:pt idx="404">
                  <c:v>1407775.78681828</c:v>
                </c:pt>
                <c:pt idx="405">
                  <c:v>1407771.31484606</c:v>
                </c:pt>
                <c:pt idx="406">
                  <c:v>1407777.82799145</c:v>
                </c:pt>
                <c:pt idx="407">
                  <c:v>1407773.85180117</c:v>
                </c:pt>
                <c:pt idx="408">
                  <c:v>1407778.69478123</c:v>
                </c:pt>
                <c:pt idx="409">
                  <c:v>1407771.60569637</c:v>
                </c:pt>
                <c:pt idx="410">
                  <c:v>1407772.0668068</c:v>
                </c:pt>
                <c:pt idx="411">
                  <c:v>1407771.05874209</c:v>
                </c:pt>
                <c:pt idx="412">
                  <c:v>1407771.50946537</c:v>
                </c:pt>
                <c:pt idx="413">
                  <c:v>1407771.55305036</c:v>
                </c:pt>
                <c:pt idx="414">
                  <c:v>1407770.04164425</c:v>
                </c:pt>
                <c:pt idx="415">
                  <c:v>1407773.38116588</c:v>
                </c:pt>
                <c:pt idx="416">
                  <c:v>1407769.35947928</c:v>
                </c:pt>
                <c:pt idx="417">
                  <c:v>1407770.13722475</c:v>
                </c:pt>
                <c:pt idx="418">
                  <c:v>1407769.82050589</c:v>
                </c:pt>
                <c:pt idx="419">
                  <c:v>1407772.51009101</c:v>
                </c:pt>
                <c:pt idx="420">
                  <c:v>1407771.36602858</c:v>
                </c:pt>
                <c:pt idx="421">
                  <c:v>1407772.72949118</c:v>
                </c:pt>
                <c:pt idx="422">
                  <c:v>1407775.72665402</c:v>
                </c:pt>
                <c:pt idx="423">
                  <c:v>1407772.53640235</c:v>
                </c:pt>
                <c:pt idx="424">
                  <c:v>1407775.32983636</c:v>
                </c:pt>
                <c:pt idx="425">
                  <c:v>1407773.72061698</c:v>
                </c:pt>
                <c:pt idx="426">
                  <c:v>1407771.9223512</c:v>
                </c:pt>
                <c:pt idx="427">
                  <c:v>1407771.57925051</c:v>
                </c:pt>
                <c:pt idx="428">
                  <c:v>1407771.74365473</c:v>
                </c:pt>
                <c:pt idx="429">
                  <c:v>1407770.46672246</c:v>
                </c:pt>
                <c:pt idx="430">
                  <c:v>1407772.17200643</c:v>
                </c:pt>
                <c:pt idx="431">
                  <c:v>1407772.46960485</c:v>
                </c:pt>
                <c:pt idx="432">
                  <c:v>1407771.93174359</c:v>
                </c:pt>
                <c:pt idx="433">
                  <c:v>1407770.24682925</c:v>
                </c:pt>
                <c:pt idx="434">
                  <c:v>1407771.80130972</c:v>
                </c:pt>
                <c:pt idx="435">
                  <c:v>1407773.84922117</c:v>
                </c:pt>
                <c:pt idx="436">
                  <c:v>1407773.90395099</c:v>
                </c:pt>
                <c:pt idx="437">
                  <c:v>1407774.37258976</c:v>
                </c:pt>
                <c:pt idx="438">
                  <c:v>1407773.8142522</c:v>
                </c:pt>
                <c:pt idx="439">
                  <c:v>1407775.32608543</c:v>
                </c:pt>
                <c:pt idx="440">
                  <c:v>1407774.68874283</c:v>
                </c:pt>
                <c:pt idx="441">
                  <c:v>1407775.29170257</c:v>
                </c:pt>
                <c:pt idx="442">
                  <c:v>1407775.56174282</c:v>
                </c:pt>
                <c:pt idx="443">
                  <c:v>1407776.00503716</c:v>
                </c:pt>
                <c:pt idx="444">
                  <c:v>1407775.25976044</c:v>
                </c:pt>
                <c:pt idx="445">
                  <c:v>1407773.84931701</c:v>
                </c:pt>
                <c:pt idx="446">
                  <c:v>1407775.26947584</c:v>
                </c:pt>
                <c:pt idx="447">
                  <c:v>1407775.46861564</c:v>
                </c:pt>
                <c:pt idx="448">
                  <c:v>1407775.34517499</c:v>
                </c:pt>
                <c:pt idx="449">
                  <c:v>1407775.54426464</c:v>
                </c:pt>
                <c:pt idx="450">
                  <c:v>1407774.65640563</c:v>
                </c:pt>
                <c:pt idx="451">
                  <c:v>1407774.74918336</c:v>
                </c:pt>
                <c:pt idx="452">
                  <c:v>1407774.02622368</c:v>
                </c:pt>
                <c:pt idx="453">
                  <c:v>1407773.72780419</c:v>
                </c:pt>
                <c:pt idx="454">
                  <c:v>1407773.98170179</c:v>
                </c:pt>
                <c:pt idx="455">
                  <c:v>1407773.96740798</c:v>
                </c:pt>
                <c:pt idx="456">
                  <c:v>1407773.77539028</c:v>
                </c:pt>
                <c:pt idx="457">
                  <c:v>1407774.06575951</c:v>
                </c:pt>
                <c:pt idx="458">
                  <c:v>1407773.28766612</c:v>
                </c:pt>
                <c:pt idx="459">
                  <c:v>1407773.46516553</c:v>
                </c:pt>
                <c:pt idx="460">
                  <c:v>1407773.29191361</c:v>
                </c:pt>
                <c:pt idx="461">
                  <c:v>1407773.13959076</c:v>
                </c:pt>
                <c:pt idx="462">
                  <c:v>1407773.29507507</c:v>
                </c:pt>
                <c:pt idx="463">
                  <c:v>1407772.94229288</c:v>
                </c:pt>
                <c:pt idx="464">
                  <c:v>1407772.94205276</c:v>
                </c:pt>
                <c:pt idx="465">
                  <c:v>1407772.68453715</c:v>
                </c:pt>
                <c:pt idx="466">
                  <c:v>1407773.56556266</c:v>
                </c:pt>
                <c:pt idx="467">
                  <c:v>1407773.7657494</c:v>
                </c:pt>
                <c:pt idx="468">
                  <c:v>1407773.67464982</c:v>
                </c:pt>
                <c:pt idx="469">
                  <c:v>1407774.0367911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TV y TA!$B$2:$B$471</c:f>
              <c:numCache>
                <c:formatCode>General</c:formatCode>
                <c:ptCount val="470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6547272.68958755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6089968.63829261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5545125.90945694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5169337.03096142</c:v>
                </c:pt>
                <c:pt idx="29">
                  <c:v>5091465.75985397</c:v>
                </c:pt>
                <c:pt idx="30">
                  <c:v>5067525.64506604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4885452.43210156</c:v>
                </c:pt>
                <c:pt idx="34">
                  <c:v>4881766.92373415</c:v>
                </c:pt>
                <c:pt idx="35">
                  <c:v>4803162.53970934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4478720.60875036</c:v>
                </c:pt>
                <c:pt idx="42">
                  <c:v>4481298.3091104</c:v>
                </c:pt>
                <c:pt idx="43">
                  <c:v>4420223.11670271</c:v>
                </c:pt>
                <c:pt idx="44">
                  <c:v>4371922.18186818</c:v>
                </c:pt>
                <c:pt idx="45">
                  <c:v>4328103.8131136</c:v>
                </c:pt>
                <c:pt idx="46">
                  <c:v>4302831.08440888</c:v>
                </c:pt>
                <c:pt idx="47">
                  <c:v>4278586.14260773</c:v>
                </c:pt>
                <c:pt idx="48">
                  <c:v>4276824.01630629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4095739.84782584</c:v>
                </c:pt>
                <c:pt idx="53">
                  <c:v>4093516.97980738</c:v>
                </c:pt>
                <c:pt idx="54">
                  <c:v>4043272.14835993</c:v>
                </c:pt>
                <c:pt idx="55">
                  <c:v>4025821.54438429</c:v>
                </c:pt>
                <c:pt idx="56">
                  <c:v>4023504.45274634</c:v>
                </c:pt>
                <c:pt idx="57">
                  <c:v>3980921.4705479</c:v>
                </c:pt>
                <c:pt idx="58">
                  <c:v>3939805.07311718</c:v>
                </c:pt>
                <c:pt idx="59">
                  <c:v>3914031.37213032</c:v>
                </c:pt>
                <c:pt idx="60">
                  <c:v>3892959.86064378</c:v>
                </c:pt>
                <c:pt idx="61">
                  <c:v>3872766.21673854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3755368.56239518</c:v>
                </c:pt>
                <c:pt idx="68">
                  <c:v>3726755.97495491</c:v>
                </c:pt>
                <c:pt idx="69">
                  <c:v>3709272.73772269</c:v>
                </c:pt>
                <c:pt idx="70">
                  <c:v>3684419.06691554</c:v>
                </c:pt>
                <c:pt idx="71">
                  <c:v>3661844.50700609</c:v>
                </c:pt>
                <c:pt idx="72">
                  <c:v>3646987.29174638</c:v>
                </c:pt>
                <c:pt idx="73">
                  <c:v>3633974.11848494</c:v>
                </c:pt>
                <c:pt idx="74">
                  <c:v>3618074.76344375</c:v>
                </c:pt>
                <c:pt idx="75">
                  <c:v>3595622.94166734</c:v>
                </c:pt>
                <c:pt idx="76">
                  <c:v>3579870.85664216</c:v>
                </c:pt>
                <c:pt idx="77">
                  <c:v>3560052.95665634</c:v>
                </c:pt>
                <c:pt idx="78">
                  <c:v>3547516.48020433</c:v>
                </c:pt>
                <c:pt idx="79">
                  <c:v>3535955.92242462</c:v>
                </c:pt>
                <c:pt idx="80">
                  <c:v>3524704.0674893</c:v>
                </c:pt>
                <c:pt idx="81">
                  <c:v>3509062.96795467</c:v>
                </c:pt>
                <c:pt idx="82">
                  <c:v>3499230.82680437</c:v>
                </c:pt>
                <c:pt idx="83">
                  <c:v>3483890.78665111</c:v>
                </c:pt>
                <c:pt idx="84">
                  <c:v>3466646.45777296</c:v>
                </c:pt>
                <c:pt idx="85">
                  <c:v>3454456.87364217</c:v>
                </c:pt>
                <c:pt idx="86">
                  <c:v>3444468.52083535</c:v>
                </c:pt>
                <c:pt idx="87">
                  <c:v>3435787.35929705</c:v>
                </c:pt>
                <c:pt idx="88">
                  <c:v>3421295.50797645</c:v>
                </c:pt>
                <c:pt idx="89">
                  <c:v>3411176.56275834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3381630.24636832</c:v>
                </c:pt>
                <c:pt idx="93">
                  <c:v>3371905.23256882</c:v>
                </c:pt>
                <c:pt idx="94">
                  <c:v>3359504.42955025</c:v>
                </c:pt>
                <c:pt idx="95">
                  <c:v>3351556.94165186</c:v>
                </c:pt>
                <c:pt idx="96">
                  <c:v>3339748.44363422</c:v>
                </c:pt>
                <c:pt idx="97">
                  <c:v>3328713.9098859</c:v>
                </c:pt>
                <c:pt idx="98">
                  <c:v>3321199.1339027</c:v>
                </c:pt>
                <c:pt idx="99">
                  <c:v>3314863.13910139</c:v>
                </c:pt>
                <c:pt idx="100">
                  <c:v>3307137.81262218</c:v>
                </c:pt>
                <c:pt idx="101">
                  <c:v>3296307.3370117</c:v>
                </c:pt>
                <c:pt idx="102">
                  <c:v>3288011.97334706</c:v>
                </c:pt>
                <c:pt idx="103">
                  <c:v>3277358.59531846</c:v>
                </c:pt>
                <c:pt idx="104">
                  <c:v>3269667.53284034</c:v>
                </c:pt>
                <c:pt idx="105">
                  <c:v>3262646.08162696</c:v>
                </c:pt>
                <c:pt idx="106">
                  <c:v>3256816.01022313</c:v>
                </c:pt>
                <c:pt idx="107">
                  <c:v>3248328.59052113</c:v>
                </c:pt>
                <c:pt idx="108">
                  <c:v>3242833.28231958</c:v>
                </c:pt>
                <c:pt idx="109">
                  <c:v>3234810.99142702</c:v>
                </c:pt>
                <c:pt idx="110">
                  <c:v>3225259.46746722</c:v>
                </c:pt>
                <c:pt idx="111">
                  <c:v>3218218.22560431</c:v>
                </c:pt>
                <c:pt idx="112">
                  <c:v>3212731.43402728</c:v>
                </c:pt>
                <c:pt idx="113">
                  <c:v>3208407.16660575</c:v>
                </c:pt>
                <c:pt idx="114">
                  <c:v>3200355.31655011</c:v>
                </c:pt>
                <c:pt idx="115">
                  <c:v>3194953.13118109</c:v>
                </c:pt>
                <c:pt idx="116">
                  <c:v>3186901.27751342</c:v>
                </c:pt>
                <c:pt idx="117">
                  <c:v>3180355.74457471</c:v>
                </c:pt>
                <c:pt idx="118">
                  <c:v>3178098.58045804</c:v>
                </c:pt>
                <c:pt idx="119">
                  <c:v>3171823.6717966</c:v>
                </c:pt>
                <c:pt idx="120">
                  <c:v>3164465.1570695</c:v>
                </c:pt>
                <c:pt idx="121">
                  <c:v>3159956.92176678</c:v>
                </c:pt>
                <c:pt idx="122">
                  <c:v>3152938.68151022</c:v>
                </c:pt>
                <c:pt idx="123">
                  <c:v>3146438.70513066</c:v>
                </c:pt>
                <c:pt idx="124">
                  <c:v>3142055.24471833</c:v>
                </c:pt>
                <c:pt idx="125">
                  <c:v>3138418.97539391</c:v>
                </c:pt>
                <c:pt idx="126">
                  <c:v>3133928.08180864</c:v>
                </c:pt>
                <c:pt idx="127">
                  <c:v>3127873.57283428</c:v>
                </c:pt>
                <c:pt idx="128">
                  <c:v>3122905.8541899</c:v>
                </c:pt>
                <c:pt idx="129">
                  <c:v>3116278.18645804</c:v>
                </c:pt>
                <c:pt idx="130">
                  <c:v>3111259.52622645</c:v>
                </c:pt>
                <c:pt idx="131">
                  <c:v>3106078.66100031</c:v>
                </c:pt>
                <c:pt idx="132">
                  <c:v>3103225.32744314</c:v>
                </c:pt>
                <c:pt idx="133">
                  <c:v>3098390.18503233</c:v>
                </c:pt>
                <c:pt idx="134">
                  <c:v>3095286.31626319</c:v>
                </c:pt>
                <c:pt idx="135">
                  <c:v>3091007.95641839</c:v>
                </c:pt>
                <c:pt idx="136">
                  <c:v>3085002.40501844</c:v>
                </c:pt>
                <c:pt idx="137">
                  <c:v>3080370.57541505</c:v>
                </c:pt>
                <c:pt idx="138">
                  <c:v>3077089.8814745</c:v>
                </c:pt>
                <c:pt idx="139">
                  <c:v>3075079.96662031</c:v>
                </c:pt>
                <c:pt idx="140">
                  <c:v>3070104.61465486</c:v>
                </c:pt>
                <c:pt idx="141">
                  <c:v>3067463.13280554</c:v>
                </c:pt>
                <c:pt idx="142">
                  <c:v>3062668.97297614</c:v>
                </c:pt>
                <c:pt idx="143">
                  <c:v>3058677.78822088</c:v>
                </c:pt>
                <c:pt idx="144">
                  <c:v>3059019.18461521</c:v>
                </c:pt>
                <c:pt idx="145">
                  <c:v>3054676.56038001</c:v>
                </c:pt>
                <c:pt idx="146">
                  <c:v>3050235.8259358</c:v>
                </c:pt>
                <c:pt idx="147">
                  <c:v>3047879.03372783</c:v>
                </c:pt>
                <c:pt idx="148">
                  <c:v>3043548.72862288</c:v>
                </c:pt>
                <c:pt idx="149">
                  <c:v>3040001.04946967</c:v>
                </c:pt>
                <c:pt idx="150">
                  <c:v>3037972.97705417</c:v>
                </c:pt>
                <c:pt idx="151">
                  <c:v>3036184.53176976</c:v>
                </c:pt>
                <c:pt idx="152">
                  <c:v>3033400.53488149</c:v>
                </c:pt>
                <c:pt idx="153">
                  <c:v>3033788.71712637</c:v>
                </c:pt>
                <c:pt idx="154">
                  <c:v>3030410.54623947</c:v>
                </c:pt>
                <c:pt idx="155">
                  <c:v>3026671.50345195</c:v>
                </c:pt>
                <c:pt idx="156">
                  <c:v>3023704.67358855</c:v>
                </c:pt>
                <c:pt idx="157">
                  <c:v>3018544.14885403</c:v>
                </c:pt>
                <c:pt idx="158">
                  <c:v>3024080.28546105</c:v>
                </c:pt>
                <c:pt idx="159">
                  <c:v>3022968.33803502</c:v>
                </c:pt>
                <c:pt idx="160">
                  <c:v>3021945.57809785</c:v>
                </c:pt>
                <c:pt idx="161">
                  <c:v>3022544.00184824</c:v>
                </c:pt>
                <c:pt idx="162">
                  <c:v>3020609.3237224</c:v>
                </c:pt>
                <c:pt idx="163">
                  <c:v>3018196.09315328</c:v>
                </c:pt>
                <c:pt idx="164">
                  <c:v>3016801.09517034</c:v>
                </c:pt>
                <c:pt idx="165">
                  <c:v>3017322.74323522</c:v>
                </c:pt>
                <c:pt idx="166">
                  <c:v>3017851.52630916</c:v>
                </c:pt>
                <c:pt idx="167">
                  <c:v>3015439.65769672</c:v>
                </c:pt>
                <c:pt idx="168">
                  <c:v>3014346.60265927</c:v>
                </c:pt>
                <c:pt idx="169">
                  <c:v>3013371.65044577</c:v>
                </c:pt>
                <c:pt idx="170">
                  <c:v>3013286.94711534</c:v>
                </c:pt>
                <c:pt idx="171">
                  <c:v>3015905.58079988</c:v>
                </c:pt>
                <c:pt idx="172">
                  <c:v>3009655.14538327</c:v>
                </c:pt>
                <c:pt idx="173">
                  <c:v>3008735.09223433</c:v>
                </c:pt>
                <c:pt idx="174">
                  <c:v>3009384.75569556</c:v>
                </c:pt>
                <c:pt idx="175">
                  <c:v>3005001.47001745</c:v>
                </c:pt>
                <c:pt idx="176">
                  <c:v>3003789.23902792</c:v>
                </c:pt>
                <c:pt idx="177">
                  <c:v>3005621.53103016</c:v>
                </c:pt>
                <c:pt idx="178">
                  <c:v>3003080.07216769</c:v>
                </c:pt>
                <c:pt idx="179">
                  <c:v>3005291.65666136</c:v>
                </c:pt>
                <c:pt idx="180">
                  <c:v>3003033.55245196</c:v>
                </c:pt>
                <c:pt idx="181">
                  <c:v>3005434.14496995</c:v>
                </c:pt>
                <c:pt idx="182">
                  <c:v>3003538.0396638</c:v>
                </c:pt>
                <c:pt idx="183">
                  <c:v>3005699.95738684</c:v>
                </c:pt>
                <c:pt idx="184">
                  <c:v>3008539.4477039</c:v>
                </c:pt>
                <c:pt idx="185">
                  <c:v>3009511.63860579</c:v>
                </c:pt>
                <c:pt idx="186">
                  <c:v>3008949.71804924</c:v>
                </c:pt>
                <c:pt idx="187">
                  <c:v>3008736.94925928</c:v>
                </c:pt>
                <c:pt idx="188">
                  <c:v>3008952.34267428</c:v>
                </c:pt>
                <c:pt idx="189">
                  <c:v>3008426.36654864</c:v>
                </c:pt>
                <c:pt idx="190">
                  <c:v>3009406.67473898</c:v>
                </c:pt>
                <c:pt idx="191">
                  <c:v>3008639.47806436</c:v>
                </c:pt>
                <c:pt idx="192">
                  <c:v>3008933.75221344</c:v>
                </c:pt>
                <c:pt idx="193">
                  <c:v>3008031.4462062</c:v>
                </c:pt>
                <c:pt idx="194">
                  <c:v>3008664.32596049</c:v>
                </c:pt>
                <c:pt idx="195">
                  <c:v>3007317.53609134</c:v>
                </c:pt>
                <c:pt idx="196">
                  <c:v>3008347.74258366</c:v>
                </c:pt>
                <c:pt idx="197">
                  <c:v>3005562.88833953</c:v>
                </c:pt>
                <c:pt idx="198">
                  <c:v>3005465.50328268</c:v>
                </c:pt>
                <c:pt idx="199">
                  <c:v>3005228.9470213</c:v>
                </c:pt>
                <c:pt idx="200">
                  <c:v>3004590.91980776</c:v>
                </c:pt>
                <c:pt idx="201">
                  <c:v>3004587.36483389</c:v>
                </c:pt>
                <c:pt idx="202">
                  <c:v>3004961.23328742</c:v>
                </c:pt>
                <c:pt idx="203">
                  <c:v>3005659.28950027</c:v>
                </c:pt>
                <c:pt idx="204">
                  <c:v>3004797.9843818</c:v>
                </c:pt>
                <c:pt idx="205">
                  <c:v>3005100.82406213</c:v>
                </c:pt>
                <c:pt idx="206">
                  <c:v>3004203.11960611</c:v>
                </c:pt>
                <c:pt idx="207">
                  <c:v>3004670.42758096</c:v>
                </c:pt>
                <c:pt idx="208">
                  <c:v>3003615.3184098</c:v>
                </c:pt>
                <c:pt idx="209">
                  <c:v>3003806.82489677</c:v>
                </c:pt>
                <c:pt idx="210">
                  <c:v>3005791.39475342</c:v>
                </c:pt>
                <c:pt idx="211">
                  <c:v>3003682.96585934</c:v>
                </c:pt>
                <c:pt idx="212">
                  <c:v>3002003.85620363</c:v>
                </c:pt>
                <c:pt idx="213">
                  <c:v>3003408.53790774</c:v>
                </c:pt>
                <c:pt idx="214">
                  <c:v>3003780.94648676</c:v>
                </c:pt>
                <c:pt idx="215">
                  <c:v>3003461.5555826</c:v>
                </c:pt>
                <c:pt idx="216">
                  <c:v>3003877.28976554</c:v>
                </c:pt>
                <c:pt idx="217">
                  <c:v>3003536.61057681</c:v>
                </c:pt>
                <c:pt idx="218">
                  <c:v>3003630.9538223</c:v>
                </c:pt>
                <c:pt idx="219">
                  <c:v>3003357.42896445</c:v>
                </c:pt>
                <c:pt idx="220">
                  <c:v>3003345.79983036</c:v>
                </c:pt>
                <c:pt idx="221">
                  <c:v>3004095.78789135</c:v>
                </c:pt>
                <c:pt idx="222">
                  <c:v>3003317.39485384</c:v>
                </c:pt>
                <c:pt idx="223">
                  <c:v>3003485.19280536</c:v>
                </c:pt>
                <c:pt idx="224">
                  <c:v>3002736.19140841</c:v>
                </c:pt>
                <c:pt idx="225">
                  <c:v>3003305.59018125</c:v>
                </c:pt>
                <c:pt idx="226">
                  <c:v>3003487.77649981</c:v>
                </c:pt>
                <c:pt idx="227">
                  <c:v>3003470.46511063</c:v>
                </c:pt>
                <c:pt idx="228">
                  <c:v>3003968.77948581</c:v>
                </c:pt>
                <c:pt idx="229">
                  <c:v>3003883.48095728</c:v>
                </c:pt>
                <c:pt idx="230">
                  <c:v>3004606.19865583</c:v>
                </c:pt>
                <c:pt idx="231">
                  <c:v>3004065.0507754</c:v>
                </c:pt>
                <c:pt idx="232">
                  <c:v>3004623.93034129</c:v>
                </c:pt>
                <c:pt idx="233">
                  <c:v>3003778.06488527</c:v>
                </c:pt>
                <c:pt idx="234">
                  <c:v>3003380.96782665</c:v>
                </c:pt>
                <c:pt idx="235">
                  <c:v>3003011.75393011</c:v>
                </c:pt>
                <c:pt idx="236">
                  <c:v>3003527.5313955</c:v>
                </c:pt>
                <c:pt idx="237">
                  <c:v>3003358.40511341</c:v>
                </c:pt>
                <c:pt idx="238">
                  <c:v>3003832.60408224</c:v>
                </c:pt>
                <c:pt idx="239">
                  <c:v>3003906.74109727</c:v>
                </c:pt>
                <c:pt idx="240">
                  <c:v>3004270.67865464</c:v>
                </c:pt>
                <c:pt idx="241">
                  <c:v>3003959.11432378</c:v>
                </c:pt>
                <c:pt idx="242">
                  <c:v>3003882.00239344</c:v>
                </c:pt>
                <c:pt idx="243">
                  <c:v>3004319.64887488</c:v>
                </c:pt>
                <c:pt idx="244">
                  <c:v>3003730.17663271</c:v>
                </c:pt>
                <c:pt idx="245">
                  <c:v>3003903.78263543</c:v>
                </c:pt>
                <c:pt idx="246">
                  <c:v>3003731.86317353</c:v>
                </c:pt>
                <c:pt idx="247">
                  <c:v>3004201.0786738</c:v>
                </c:pt>
                <c:pt idx="248">
                  <c:v>3003980.3889331</c:v>
                </c:pt>
                <c:pt idx="249">
                  <c:v>3003969.60805102</c:v>
                </c:pt>
                <c:pt idx="250">
                  <c:v>3004263.10631039</c:v>
                </c:pt>
                <c:pt idx="251">
                  <c:v>3003833.60648245</c:v>
                </c:pt>
                <c:pt idx="252">
                  <c:v>3004087.72308339</c:v>
                </c:pt>
                <c:pt idx="253">
                  <c:v>3004290.64954337</c:v>
                </c:pt>
                <c:pt idx="254">
                  <c:v>3004073.40683935</c:v>
                </c:pt>
                <c:pt idx="255">
                  <c:v>3004236.15430841</c:v>
                </c:pt>
                <c:pt idx="256">
                  <c:v>3004218.12585876</c:v>
                </c:pt>
                <c:pt idx="257">
                  <c:v>3004022.09933015</c:v>
                </c:pt>
                <c:pt idx="258">
                  <c:v>3003869.57344342</c:v>
                </c:pt>
                <c:pt idx="259">
                  <c:v>3004099.22216332</c:v>
                </c:pt>
                <c:pt idx="260">
                  <c:v>3004044.7114193</c:v>
                </c:pt>
                <c:pt idx="261">
                  <c:v>3003995.30424253</c:v>
                </c:pt>
                <c:pt idx="262">
                  <c:v>3004097.60149604</c:v>
                </c:pt>
                <c:pt idx="263">
                  <c:v>3004000.01694363</c:v>
                </c:pt>
                <c:pt idx="264">
                  <c:v>3004100.32682198</c:v>
                </c:pt>
                <c:pt idx="265">
                  <c:v>3004045.03922733</c:v>
                </c:pt>
                <c:pt idx="266">
                  <c:v>3004311.56856512</c:v>
                </c:pt>
                <c:pt idx="267">
                  <c:v>3004231.02498072</c:v>
                </c:pt>
                <c:pt idx="268">
                  <c:v>3004274.49245811</c:v>
                </c:pt>
                <c:pt idx="269">
                  <c:v>3004603.96249153</c:v>
                </c:pt>
                <c:pt idx="270">
                  <c:v>3004301.67592927</c:v>
                </c:pt>
                <c:pt idx="271">
                  <c:v>3004401.75050496</c:v>
                </c:pt>
                <c:pt idx="272">
                  <c:v>3004256.93218669</c:v>
                </c:pt>
                <c:pt idx="273">
                  <c:v>3004282.43745197</c:v>
                </c:pt>
                <c:pt idx="274">
                  <c:v>3004343.31028732</c:v>
                </c:pt>
                <c:pt idx="275">
                  <c:v>3004438.87357084</c:v>
                </c:pt>
                <c:pt idx="276">
                  <c:v>3004314.29312849</c:v>
                </c:pt>
                <c:pt idx="277">
                  <c:v>3004356.86023351</c:v>
                </c:pt>
                <c:pt idx="278">
                  <c:v>3004355.59068957</c:v>
                </c:pt>
                <c:pt idx="279">
                  <c:v>3004343.24727057</c:v>
                </c:pt>
                <c:pt idx="280">
                  <c:v>3004322.21289357</c:v>
                </c:pt>
                <c:pt idx="281">
                  <c:v>3004351.43010284</c:v>
                </c:pt>
                <c:pt idx="282">
                  <c:v>3004291.61249658</c:v>
                </c:pt>
                <c:pt idx="283">
                  <c:v>3004223.05896911</c:v>
                </c:pt>
                <c:pt idx="284">
                  <c:v>3004352.24353421</c:v>
                </c:pt>
                <c:pt idx="285">
                  <c:v>3004365.63017193</c:v>
                </c:pt>
                <c:pt idx="286">
                  <c:v>3004413.572043</c:v>
                </c:pt>
                <c:pt idx="287">
                  <c:v>3004328.62515052</c:v>
                </c:pt>
                <c:pt idx="288">
                  <c:v>3004389.51099091</c:v>
                </c:pt>
                <c:pt idx="289">
                  <c:v>3004356.10665699</c:v>
                </c:pt>
                <c:pt idx="290">
                  <c:v>3004307.48016873</c:v>
                </c:pt>
                <c:pt idx="291">
                  <c:v>3004301.38449253</c:v>
                </c:pt>
                <c:pt idx="292">
                  <c:v>3004335.45158811</c:v>
                </c:pt>
                <c:pt idx="293">
                  <c:v>3004365.5829795</c:v>
                </c:pt>
                <c:pt idx="294">
                  <c:v>3004342.85656554</c:v>
                </c:pt>
                <c:pt idx="295">
                  <c:v>3004404.91950798</c:v>
                </c:pt>
                <c:pt idx="296">
                  <c:v>3004279.93446826</c:v>
                </c:pt>
                <c:pt idx="297">
                  <c:v>3004238.55827202</c:v>
                </c:pt>
                <c:pt idx="298">
                  <c:v>3004320.25220263</c:v>
                </c:pt>
                <c:pt idx="299">
                  <c:v>3004279.90074313</c:v>
                </c:pt>
                <c:pt idx="300">
                  <c:v>3004303.52438781</c:v>
                </c:pt>
                <c:pt idx="301">
                  <c:v>3004376.28309855</c:v>
                </c:pt>
                <c:pt idx="302">
                  <c:v>3004305.26591048</c:v>
                </c:pt>
                <c:pt idx="303">
                  <c:v>3004370.14126901</c:v>
                </c:pt>
                <c:pt idx="304">
                  <c:v>3004330.07148117</c:v>
                </c:pt>
                <c:pt idx="305">
                  <c:v>3004317.36446752</c:v>
                </c:pt>
                <c:pt idx="306">
                  <c:v>3004326.06966619</c:v>
                </c:pt>
                <c:pt idx="307">
                  <c:v>3004345.25723625</c:v>
                </c:pt>
                <c:pt idx="308">
                  <c:v>3004330.12153845</c:v>
                </c:pt>
                <c:pt idx="309">
                  <c:v>3004353.17108924</c:v>
                </c:pt>
                <c:pt idx="310">
                  <c:v>3004348.76837408</c:v>
                </c:pt>
                <c:pt idx="311">
                  <c:v>3004371.59662695</c:v>
                </c:pt>
                <c:pt idx="312">
                  <c:v>3004436.31546731</c:v>
                </c:pt>
                <c:pt idx="313">
                  <c:v>3004391.79595063</c:v>
                </c:pt>
                <c:pt idx="314">
                  <c:v>3004338.17231001</c:v>
                </c:pt>
                <c:pt idx="315">
                  <c:v>3004344.19883087</c:v>
                </c:pt>
                <c:pt idx="316">
                  <c:v>3004300.91728511</c:v>
                </c:pt>
                <c:pt idx="317">
                  <c:v>3004306.72317255</c:v>
                </c:pt>
                <c:pt idx="318">
                  <c:v>3004302.76055978</c:v>
                </c:pt>
                <c:pt idx="319">
                  <c:v>3004273.61376158</c:v>
                </c:pt>
                <c:pt idx="320">
                  <c:v>3004257.48611587</c:v>
                </c:pt>
                <c:pt idx="321">
                  <c:v>3004281.7960417</c:v>
                </c:pt>
                <c:pt idx="322">
                  <c:v>3004244.77621343</c:v>
                </c:pt>
                <c:pt idx="323">
                  <c:v>3004291.31707932</c:v>
                </c:pt>
                <c:pt idx="324">
                  <c:v>3004230.14271991</c:v>
                </c:pt>
                <c:pt idx="325">
                  <c:v>3004255.75759481</c:v>
                </c:pt>
                <c:pt idx="326">
                  <c:v>3004325.27511641</c:v>
                </c:pt>
                <c:pt idx="327">
                  <c:v>3004302.74516692</c:v>
                </c:pt>
                <c:pt idx="328">
                  <c:v>3004304.311801</c:v>
                </c:pt>
                <c:pt idx="329">
                  <c:v>3004305.21016649</c:v>
                </c:pt>
                <c:pt idx="330">
                  <c:v>3004324.44400956</c:v>
                </c:pt>
                <c:pt idx="331">
                  <c:v>3004323.09415923</c:v>
                </c:pt>
                <c:pt idx="332">
                  <c:v>3004325.70136935</c:v>
                </c:pt>
                <c:pt idx="333">
                  <c:v>3004314.59144785</c:v>
                </c:pt>
                <c:pt idx="334">
                  <c:v>3004310.12936073</c:v>
                </c:pt>
                <c:pt idx="335">
                  <c:v>3004297.7337208</c:v>
                </c:pt>
                <c:pt idx="336">
                  <c:v>3004322.41293273</c:v>
                </c:pt>
                <c:pt idx="337">
                  <c:v>3004313.36684231</c:v>
                </c:pt>
                <c:pt idx="338">
                  <c:v>3004327.60997487</c:v>
                </c:pt>
                <c:pt idx="339">
                  <c:v>3004326.52185537</c:v>
                </c:pt>
                <c:pt idx="340">
                  <c:v>3004348.86895209</c:v>
                </c:pt>
                <c:pt idx="341">
                  <c:v>3004320.34432689</c:v>
                </c:pt>
                <c:pt idx="342">
                  <c:v>3004318.77049848</c:v>
                </c:pt>
                <c:pt idx="343">
                  <c:v>3004313.10811378</c:v>
                </c:pt>
                <c:pt idx="344">
                  <c:v>3004307.05430066</c:v>
                </c:pt>
                <c:pt idx="345">
                  <c:v>3004316.33153706</c:v>
                </c:pt>
                <c:pt idx="346">
                  <c:v>3004305.50113219</c:v>
                </c:pt>
                <c:pt idx="347">
                  <c:v>3004325.55905107</c:v>
                </c:pt>
                <c:pt idx="348">
                  <c:v>3004316.21087243</c:v>
                </c:pt>
                <c:pt idx="349">
                  <c:v>3004307.79866524</c:v>
                </c:pt>
                <c:pt idx="350">
                  <c:v>3004312.89312278</c:v>
                </c:pt>
                <c:pt idx="351">
                  <c:v>3004314.80253105</c:v>
                </c:pt>
                <c:pt idx="352">
                  <c:v>3004308.03846983</c:v>
                </c:pt>
                <c:pt idx="353">
                  <c:v>3004309.85771743</c:v>
                </c:pt>
                <c:pt idx="354">
                  <c:v>3004310.20079977</c:v>
                </c:pt>
                <c:pt idx="355">
                  <c:v>3004302.47507379</c:v>
                </c:pt>
                <c:pt idx="356">
                  <c:v>3004293.05175957</c:v>
                </c:pt>
                <c:pt idx="357">
                  <c:v>3004298.58945672</c:v>
                </c:pt>
                <c:pt idx="358">
                  <c:v>3004308.14774862</c:v>
                </c:pt>
                <c:pt idx="359">
                  <c:v>3004305.52141256</c:v>
                </c:pt>
                <c:pt idx="360">
                  <c:v>3004313.38515791</c:v>
                </c:pt>
                <c:pt idx="361">
                  <c:v>3004307.97424711</c:v>
                </c:pt>
                <c:pt idx="362">
                  <c:v>3004309.44057797</c:v>
                </c:pt>
                <c:pt idx="363">
                  <c:v>3004305.22890224</c:v>
                </c:pt>
                <c:pt idx="364">
                  <c:v>3004319.42852045</c:v>
                </c:pt>
                <c:pt idx="365">
                  <c:v>3004305.12698498</c:v>
                </c:pt>
                <c:pt idx="366">
                  <c:v>3004312.56155081</c:v>
                </c:pt>
                <c:pt idx="367">
                  <c:v>3004305.97026823</c:v>
                </c:pt>
                <c:pt idx="368">
                  <c:v>3004305.14111724</c:v>
                </c:pt>
                <c:pt idx="369">
                  <c:v>3004301.85040192</c:v>
                </c:pt>
                <c:pt idx="370">
                  <c:v>3004303.36914487</c:v>
                </c:pt>
                <c:pt idx="371">
                  <c:v>3004300.06172897</c:v>
                </c:pt>
                <c:pt idx="372">
                  <c:v>3004305.41774728</c:v>
                </c:pt>
                <c:pt idx="373">
                  <c:v>3004301.83752715</c:v>
                </c:pt>
                <c:pt idx="374">
                  <c:v>3004302.85433848</c:v>
                </c:pt>
                <c:pt idx="375">
                  <c:v>3004309.35488877</c:v>
                </c:pt>
                <c:pt idx="376">
                  <c:v>3004314.37300422</c:v>
                </c:pt>
                <c:pt idx="377">
                  <c:v>3004313.92181877</c:v>
                </c:pt>
                <c:pt idx="378">
                  <c:v>3004317.52619752</c:v>
                </c:pt>
                <c:pt idx="379">
                  <c:v>3004314.54837109</c:v>
                </c:pt>
                <c:pt idx="380">
                  <c:v>3004321.7723715</c:v>
                </c:pt>
                <c:pt idx="381">
                  <c:v>3004313.0418481</c:v>
                </c:pt>
                <c:pt idx="382">
                  <c:v>3004312.81344233</c:v>
                </c:pt>
                <c:pt idx="383">
                  <c:v>3004316.25231427</c:v>
                </c:pt>
                <c:pt idx="384">
                  <c:v>3004315.6285123</c:v>
                </c:pt>
                <c:pt idx="385">
                  <c:v>3004316.8315931</c:v>
                </c:pt>
                <c:pt idx="386">
                  <c:v>3004312.45830602</c:v>
                </c:pt>
                <c:pt idx="387">
                  <c:v>3004315.43758101</c:v>
                </c:pt>
                <c:pt idx="388">
                  <c:v>3004311.23667436</c:v>
                </c:pt>
                <c:pt idx="389">
                  <c:v>3004305.73098076</c:v>
                </c:pt>
                <c:pt idx="390">
                  <c:v>3004311.44524297</c:v>
                </c:pt>
                <c:pt idx="391">
                  <c:v>3004305.24742761</c:v>
                </c:pt>
                <c:pt idx="392">
                  <c:v>3004315.73438485</c:v>
                </c:pt>
                <c:pt idx="393">
                  <c:v>3004318.67206109</c:v>
                </c:pt>
                <c:pt idx="394">
                  <c:v>3004316.14833982</c:v>
                </c:pt>
                <c:pt idx="395">
                  <c:v>3004314.89608583</c:v>
                </c:pt>
                <c:pt idx="396">
                  <c:v>3004314.80621236</c:v>
                </c:pt>
                <c:pt idx="397">
                  <c:v>3004315.71475929</c:v>
                </c:pt>
                <c:pt idx="398">
                  <c:v>3004314.65552049</c:v>
                </c:pt>
                <c:pt idx="399">
                  <c:v>3004314.83007676</c:v>
                </c:pt>
                <c:pt idx="400">
                  <c:v>3004314.40505263</c:v>
                </c:pt>
                <c:pt idx="401">
                  <c:v>3004316.14881018</c:v>
                </c:pt>
                <c:pt idx="402">
                  <c:v>3004315.64246995</c:v>
                </c:pt>
                <c:pt idx="403">
                  <c:v>3004310.86596036</c:v>
                </c:pt>
                <c:pt idx="404">
                  <c:v>3004309.90699898</c:v>
                </c:pt>
                <c:pt idx="405">
                  <c:v>3004311.93380917</c:v>
                </c:pt>
                <c:pt idx="406">
                  <c:v>3004308.70992466</c:v>
                </c:pt>
                <c:pt idx="407">
                  <c:v>3004310.79256958</c:v>
                </c:pt>
                <c:pt idx="408">
                  <c:v>3004308.58736552</c:v>
                </c:pt>
                <c:pt idx="409">
                  <c:v>3004311.79951464</c:v>
                </c:pt>
                <c:pt idx="410">
                  <c:v>3004311.61844693</c:v>
                </c:pt>
                <c:pt idx="411">
                  <c:v>3004312.14889379</c:v>
                </c:pt>
                <c:pt idx="412">
                  <c:v>3004311.93076239</c:v>
                </c:pt>
                <c:pt idx="413">
                  <c:v>3004311.93354103</c:v>
                </c:pt>
                <c:pt idx="414">
                  <c:v>3004312.61291235</c:v>
                </c:pt>
                <c:pt idx="415">
                  <c:v>3004310.98114537</c:v>
                </c:pt>
                <c:pt idx="416">
                  <c:v>3004313.02444785</c:v>
                </c:pt>
                <c:pt idx="417">
                  <c:v>3004312.66874121</c:v>
                </c:pt>
                <c:pt idx="418">
                  <c:v>3004312.81361902</c:v>
                </c:pt>
                <c:pt idx="419">
                  <c:v>3004311.61027189</c:v>
                </c:pt>
                <c:pt idx="420">
                  <c:v>3004312.16506312</c:v>
                </c:pt>
                <c:pt idx="421">
                  <c:v>3004311.50169131</c:v>
                </c:pt>
                <c:pt idx="422">
                  <c:v>3004310.07140692</c:v>
                </c:pt>
                <c:pt idx="423">
                  <c:v>3004311.57496909</c:v>
                </c:pt>
                <c:pt idx="424">
                  <c:v>3004310.38916629</c:v>
                </c:pt>
                <c:pt idx="425">
                  <c:v>3004310.97952347</c:v>
                </c:pt>
                <c:pt idx="426">
                  <c:v>3004311.96996472</c:v>
                </c:pt>
                <c:pt idx="427">
                  <c:v>3004312.10033505</c:v>
                </c:pt>
                <c:pt idx="428">
                  <c:v>3004312.0568005</c:v>
                </c:pt>
                <c:pt idx="429">
                  <c:v>3004312.70994921</c:v>
                </c:pt>
                <c:pt idx="430">
                  <c:v>3004311.84764398</c:v>
                </c:pt>
                <c:pt idx="431">
                  <c:v>3004311.68495278</c:v>
                </c:pt>
                <c:pt idx="432">
                  <c:v>3004311.95692404</c:v>
                </c:pt>
                <c:pt idx="433">
                  <c:v>3004312.76560824</c:v>
                </c:pt>
                <c:pt idx="434">
                  <c:v>3004312.04904649</c:v>
                </c:pt>
                <c:pt idx="435">
                  <c:v>3004311.10613771</c:v>
                </c:pt>
                <c:pt idx="436">
                  <c:v>3004311.08800553</c:v>
                </c:pt>
                <c:pt idx="437">
                  <c:v>3004310.87954747</c:v>
                </c:pt>
                <c:pt idx="438">
                  <c:v>3004311.13782897</c:v>
                </c:pt>
                <c:pt idx="439">
                  <c:v>3004310.3495707</c:v>
                </c:pt>
                <c:pt idx="440">
                  <c:v>3004310.64332466</c:v>
                </c:pt>
                <c:pt idx="441">
                  <c:v>3004310.38006828</c:v>
                </c:pt>
                <c:pt idx="442">
                  <c:v>3004310.26484941</c:v>
                </c:pt>
                <c:pt idx="443">
                  <c:v>3004310.00075685</c:v>
                </c:pt>
                <c:pt idx="444">
                  <c:v>3004310.38650259</c:v>
                </c:pt>
                <c:pt idx="445">
                  <c:v>3004311.10420188</c:v>
                </c:pt>
                <c:pt idx="446">
                  <c:v>3004310.3627974</c:v>
                </c:pt>
                <c:pt idx="447">
                  <c:v>3004310.26309072</c:v>
                </c:pt>
                <c:pt idx="448">
                  <c:v>3004310.35106492</c:v>
                </c:pt>
                <c:pt idx="449">
                  <c:v>3004310.2610705</c:v>
                </c:pt>
                <c:pt idx="450">
                  <c:v>3004310.66575035</c:v>
                </c:pt>
                <c:pt idx="451">
                  <c:v>3004310.61830572</c:v>
                </c:pt>
                <c:pt idx="452">
                  <c:v>3004310.98679949</c:v>
                </c:pt>
                <c:pt idx="453">
                  <c:v>3004311.12719411</c:v>
                </c:pt>
                <c:pt idx="454">
                  <c:v>3004310.99046337</c:v>
                </c:pt>
                <c:pt idx="455">
                  <c:v>3004310.99472518</c:v>
                </c:pt>
                <c:pt idx="456">
                  <c:v>3004311.07206168</c:v>
                </c:pt>
                <c:pt idx="457">
                  <c:v>3004310.92443501</c:v>
                </c:pt>
                <c:pt idx="458">
                  <c:v>3004311.31571775</c:v>
                </c:pt>
                <c:pt idx="459">
                  <c:v>3004311.25276623</c:v>
                </c:pt>
                <c:pt idx="460">
                  <c:v>3004311.32215819</c:v>
                </c:pt>
                <c:pt idx="461">
                  <c:v>3004311.38344656</c:v>
                </c:pt>
                <c:pt idx="462">
                  <c:v>3004311.31553727</c:v>
                </c:pt>
                <c:pt idx="463">
                  <c:v>3004311.48021825</c:v>
                </c:pt>
                <c:pt idx="464">
                  <c:v>3004311.47922289</c:v>
                </c:pt>
                <c:pt idx="465">
                  <c:v>3004311.60472045</c:v>
                </c:pt>
                <c:pt idx="466">
                  <c:v>3004311.17299612</c:v>
                </c:pt>
                <c:pt idx="467">
                  <c:v>3004311.08391422</c:v>
                </c:pt>
                <c:pt idx="468">
                  <c:v>3004311.12974672</c:v>
                </c:pt>
                <c:pt idx="469">
                  <c:v>3004310.95847414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TV y TA!$C$2:$C$471</c:f>
              <c:numCache>
                <c:formatCode>General</c:formatCode>
                <c:ptCount val="470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  <c:pt idx="469">
                  <c:v>3913530.51817354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Trans!$B$2:$B$471</c:f>
              <c:numCache>
                <c:formatCode>General</c:formatCode>
                <c:ptCount val="470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Trans!$C$2:$C$471</c:f>
              <c:numCache>
                <c:formatCode>General</c:formatCode>
                <c:ptCount val="470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Trans!$D$2:$D$471</c:f>
              <c:numCache>
                <c:formatCode>General</c:formatCode>
                <c:ptCount val="470"/>
                <c:pt idx="0">
                  <c:v>1446.57223515266</c:v>
                </c:pt>
                <c:pt idx="1">
                  <c:v>2954.28981652236</c:v>
                </c:pt>
                <c:pt idx="2">
                  <c:v>2867.25063056737</c:v>
                </c:pt>
                <c:pt idx="3">
                  <c:v>2771.69889825477</c:v>
                </c:pt>
                <c:pt idx="4">
                  <c:v>2724.03877457284</c:v>
                </c:pt>
                <c:pt idx="5">
                  <c:v>2643.96863112421</c:v>
                </c:pt>
                <c:pt idx="6">
                  <c:v>2599.25509477473</c:v>
                </c:pt>
                <c:pt idx="7">
                  <c:v>2518.47124300183</c:v>
                </c:pt>
                <c:pt idx="8">
                  <c:v>2473.58011851468</c:v>
                </c:pt>
                <c:pt idx="9">
                  <c:v>2390.71025115549</c:v>
                </c:pt>
                <c:pt idx="10">
                  <c:v>2345.01173020611</c:v>
                </c:pt>
                <c:pt idx="11">
                  <c:v>2260.13361926294</c:v>
                </c:pt>
                <c:pt idx="12">
                  <c:v>2209.9970434205</c:v>
                </c:pt>
                <c:pt idx="13">
                  <c:v>2116.66893798364</c:v>
                </c:pt>
                <c:pt idx="14">
                  <c:v>2009.52767827456</c:v>
                </c:pt>
                <c:pt idx="15">
                  <c:v>1986.8592848886</c:v>
                </c:pt>
                <c:pt idx="16">
                  <c:v>1986.19933055893</c:v>
                </c:pt>
                <c:pt idx="17">
                  <c:v>1953.26379674322</c:v>
                </c:pt>
                <c:pt idx="18">
                  <c:v>1921.79282605968</c:v>
                </c:pt>
                <c:pt idx="19">
                  <c:v>1926.29821046117</c:v>
                </c:pt>
                <c:pt idx="20">
                  <c:v>1888.56531776677</c:v>
                </c:pt>
                <c:pt idx="21">
                  <c:v>1885.40189022204</c:v>
                </c:pt>
                <c:pt idx="22">
                  <c:v>1882.96325727497</c:v>
                </c:pt>
                <c:pt idx="23">
                  <c:v>1848.49464180006</c:v>
                </c:pt>
                <c:pt idx="24">
                  <c:v>1812.74530520889</c:v>
                </c:pt>
                <c:pt idx="25">
                  <c:v>1807.11115600004</c:v>
                </c:pt>
                <c:pt idx="26">
                  <c:v>1795.75824001915</c:v>
                </c:pt>
                <c:pt idx="27">
                  <c:v>1752.79909879682</c:v>
                </c:pt>
                <c:pt idx="28">
                  <c:v>1737.86763132074</c:v>
                </c:pt>
                <c:pt idx="29">
                  <c:v>1723.32368455621</c:v>
                </c:pt>
                <c:pt idx="30">
                  <c:v>1723.35700826529</c:v>
                </c:pt>
                <c:pt idx="31">
                  <c:v>1722.87085894097</c:v>
                </c:pt>
                <c:pt idx="32">
                  <c:v>1703.01935011946</c:v>
                </c:pt>
                <c:pt idx="33">
                  <c:v>1694.20502644778</c:v>
                </c:pt>
                <c:pt idx="34">
                  <c:v>1695.34744197983</c:v>
                </c:pt>
                <c:pt idx="35">
                  <c:v>1674.73935354869</c:v>
                </c:pt>
                <c:pt idx="36">
                  <c:v>1664.55841365778</c:v>
                </c:pt>
                <c:pt idx="37">
                  <c:v>1664.21830777707</c:v>
                </c:pt>
                <c:pt idx="38">
                  <c:v>1641.67146020873</c:v>
                </c:pt>
                <c:pt idx="39">
                  <c:v>1629.13383249282</c:v>
                </c:pt>
                <c:pt idx="40">
                  <c:v>1609.81141243707</c:v>
                </c:pt>
                <c:pt idx="41">
                  <c:v>1605.63654978418</c:v>
                </c:pt>
                <c:pt idx="42">
                  <c:v>1606.32368795915</c:v>
                </c:pt>
                <c:pt idx="43">
                  <c:v>1594.170974631</c:v>
                </c:pt>
                <c:pt idx="44">
                  <c:v>1584.87943065418</c:v>
                </c:pt>
                <c:pt idx="45">
                  <c:v>1574.1505177921</c:v>
                </c:pt>
                <c:pt idx="46">
                  <c:v>1568.06294088379</c:v>
                </c:pt>
                <c:pt idx="47">
                  <c:v>1562.68155777318</c:v>
                </c:pt>
                <c:pt idx="48">
                  <c:v>1561.95062804553</c:v>
                </c:pt>
                <c:pt idx="49">
                  <c:v>1551.68983574147</c:v>
                </c:pt>
                <c:pt idx="50">
                  <c:v>1544.94505661451</c:v>
                </c:pt>
                <c:pt idx="51">
                  <c:v>1534.75176127429</c:v>
                </c:pt>
                <c:pt idx="52">
                  <c:v>1531.66366897938</c:v>
                </c:pt>
                <c:pt idx="53">
                  <c:v>1531.55656919918</c:v>
                </c:pt>
                <c:pt idx="54">
                  <c:v>1521.5649061969</c:v>
                </c:pt>
                <c:pt idx="55">
                  <c:v>1518.10859974136</c:v>
                </c:pt>
                <c:pt idx="56">
                  <c:v>1517.65601286871</c:v>
                </c:pt>
                <c:pt idx="57">
                  <c:v>1509.44203809436</c:v>
                </c:pt>
                <c:pt idx="58">
                  <c:v>1502.67831588296</c:v>
                </c:pt>
                <c:pt idx="59">
                  <c:v>1498.69077301969</c:v>
                </c:pt>
                <c:pt idx="60">
                  <c:v>1495.2453490059</c:v>
                </c:pt>
                <c:pt idx="61">
                  <c:v>1490.78802983535</c:v>
                </c:pt>
                <c:pt idx="62">
                  <c:v>1484.35678554904</c:v>
                </c:pt>
                <c:pt idx="63">
                  <c:v>1480.30428938812</c:v>
                </c:pt>
                <c:pt idx="64">
                  <c:v>1474.82956876473</c:v>
                </c:pt>
                <c:pt idx="65">
                  <c:v>1471.15187831337</c:v>
                </c:pt>
                <c:pt idx="66">
                  <c:v>1468.08766135434</c:v>
                </c:pt>
                <c:pt idx="67">
                  <c:v>1468.03861167758</c:v>
                </c:pt>
                <c:pt idx="68">
                  <c:v>1463.1164547591</c:v>
                </c:pt>
                <c:pt idx="69">
                  <c:v>1460.09846183384</c:v>
                </c:pt>
                <c:pt idx="70">
                  <c:v>1455.86812633725</c:v>
                </c:pt>
                <c:pt idx="71">
                  <c:v>1451.40384777754</c:v>
                </c:pt>
                <c:pt idx="72">
                  <c:v>1448.3404389811</c:v>
                </c:pt>
                <c:pt idx="73">
                  <c:v>1445.69320510373</c:v>
                </c:pt>
                <c:pt idx="74">
                  <c:v>1443.32827222324</c:v>
                </c:pt>
                <c:pt idx="75">
                  <c:v>1439.52945975072</c:v>
                </c:pt>
                <c:pt idx="76">
                  <c:v>1436.84289749174</c:v>
                </c:pt>
                <c:pt idx="77">
                  <c:v>1433.29398574043</c:v>
                </c:pt>
                <c:pt idx="78">
                  <c:v>1430.801430081</c:v>
                </c:pt>
                <c:pt idx="79">
                  <c:v>1429.55822960092</c:v>
                </c:pt>
                <c:pt idx="80">
                  <c:v>1427.43727145886</c:v>
                </c:pt>
                <c:pt idx="81">
                  <c:v>1424.54155151949</c:v>
                </c:pt>
                <c:pt idx="82">
                  <c:v>1422.76457422049</c:v>
                </c:pt>
                <c:pt idx="83">
                  <c:v>1419.90823211038</c:v>
                </c:pt>
                <c:pt idx="84">
                  <c:v>1417.15418644186</c:v>
                </c:pt>
                <c:pt idx="85">
                  <c:v>1415.32388731051</c:v>
                </c:pt>
                <c:pt idx="86">
                  <c:v>1413.82276443027</c:v>
                </c:pt>
                <c:pt idx="87">
                  <c:v>1412.04102391259</c:v>
                </c:pt>
                <c:pt idx="88">
                  <c:v>1409.43268518251</c:v>
                </c:pt>
                <c:pt idx="89">
                  <c:v>1407.64276736466</c:v>
                </c:pt>
                <c:pt idx="90">
                  <c:v>1405.29501572978</c:v>
                </c:pt>
                <c:pt idx="91">
                  <c:v>1403.62122349926</c:v>
                </c:pt>
                <c:pt idx="92">
                  <c:v>1402.35312347202</c:v>
                </c:pt>
                <c:pt idx="93">
                  <c:v>1400.84534101337</c:v>
                </c:pt>
                <c:pt idx="94">
                  <c:v>1398.84787411736</c:v>
                </c:pt>
                <c:pt idx="95">
                  <c:v>1397.56658055557</c:v>
                </c:pt>
                <c:pt idx="96">
                  <c:v>1395.74056089754</c:v>
                </c:pt>
                <c:pt idx="97">
                  <c:v>1393.77940401815</c:v>
                </c:pt>
                <c:pt idx="98">
                  <c:v>1392.36998445138</c:v>
                </c:pt>
                <c:pt idx="99">
                  <c:v>1391.16942343583</c:v>
                </c:pt>
                <c:pt idx="100">
                  <c:v>1390.09285279805</c:v>
                </c:pt>
                <c:pt idx="101">
                  <c:v>1388.40104981652</c:v>
                </c:pt>
                <c:pt idx="102">
                  <c:v>1387.10627026361</c:v>
                </c:pt>
                <c:pt idx="103">
                  <c:v>1385.37558013357</c:v>
                </c:pt>
                <c:pt idx="104">
                  <c:v>1384.03471419732</c:v>
                </c:pt>
                <c:pt idx="105">
                  <c:v>1383.21483582189</c:v>
                </c:pt>
                <c:pt idx="106">
                  <c:v>1382.19653174461</c:v>
                </c:pt>
                <c:pt idx="107">
                  <c:v>1380.78180828108</c:v>
                </c:pt>
                <c:pt idx="108">
                  <c:v>1379.87730188236</c:v>
                </c:pt>
                <c:pt idx="109">
                  <c:v>1378.49535455506</c:v>
                </c:pt>
                <c:pt idx="110">
                  <c:v>1377.07103703297</c:v>
                </c:pt>
                <c:pt idx="111">
                  <c:v>1376.08406778938</c:v>
                </c:pt>
                <c:pt idx="112">
                  <c:v>1375.33740723008</c:v>
                </c:pt>
                <c:pt idx="113">
                  <c:v>1374.53395436187</c:v>
                </c:pt>
                <c:pt idx="114">
                  <c:v>1373.21366452959</c:v>
                </c:pt>
                <c:pt idx="115">
                  <c:v>1372.33374736351</c:v>
                </c:pt>
                <c:pt idx="116">
                  <c:v>1371.08629085642</c:v>
                </c:pt>
                <c:pt idx="117">
                  <c:v>1370.14617958298</c:v>
                </c:pt>
                <c:pt idx="118">
                  <c:v>1369.58054841254</c:v>
                </c:pt>
                <c:pt idx="119">
                  <c:v>1368.67470156526</c:v>
                </c:pt>
                <c:pt idx="120">
                  <c:v>1367.575699327</c:v>
                </c:pt>
                <c:pt idx="121">
                  <c:v>1366.90807484597</c:v>
                </c:pt>
                <c:pt idx="122">
                  <c:v>1365.92370945681</c:v>
                </c:pt>
                <c:pt idx="123">
                  <c:v>1364.87860071978</c:v>
                </c:pt>
                <c:pt idx="124">
                  <c:v>1364.12909725852</c:v>
                </c:pt>
                <c:pt idx="125">
                  <c:v>1363.48808244275</c:v>
                </c:pt>
                <c:pt idx="126">
                  <c:v>1362.89751705917</c:v>
                </c:pt>
                <c:pt idx="127">
                  <c:v>1362.03110902597</c:v>
                </c:pt>
                <c:pt idx="128">
                  <c:v>1361.32214097036</c:v>
                </c:pt>
                <c:pt idx="129">
                  <c:v>1360.34467347489</c:v>
                </c:pt>
                <c:pt idx="130">
                  <c:v>1359.55266331325</c:v>
                </c:pt>
                <c:pt idx="131">
                  <c:v>1358.93725523496</c:v>
                </c:pt>
                <c:pt idx="132">
                  <c:v>1358.47117125071</c:v>
                </c:pt>
                <c:pt idx="133">
                  <c:v>1357.73427931621</c:v>
                </c:pt>
                <c:pt idx="134">
                  <c:v>1357.26155613122</c:v>
                </c:pt>
                <c:pt idx="135">
                  <c:v>1356.55739593747</c:v>
                </c:pt>
                <c:pt idx="136">
                  <c:v>1355.72067920152</c:v>
                </c:pt>
                <c:pt idx="137">
                  <c:v>1355.11312933562</c:v>
                </c:pt>
                <c:pt idx="138">
                  <c:v>1354.71200091549</c:v>
                </c:pt>
                <c:pt idx="139">
                  <c:v>1354.36386700698</c:v>
                </c:pt>
                <c:pt idx="140">
                  <c:v>1353.60790281756</c:v>
                </c:pt>
                <c:pt idx="141">
                  <c:v>1353.20232514184</c:v>
                </c:pt>
                <c:pt idx="142">
                  <c:v>1352.50486975216</c:v>
                </c:pt>
                <c:pt idx="143">
                  <c:v>1351.97224897097</c:v>
                </c:pt>
                <c:pt idx="144">
                  <c:v>1351.90956013033</c:v>
                </c:pt>
                <c:pt idx="145">
                  <c:v>1351.31726131795</c:v>
                </c:pt>
                <c:pt idx="146">
                  <c:v>1350.69004947699</c:v>
                </c:pt>
                <c:pt idx="147">
                  <c:v>1350.36706976513</c:v>
                </c:pt>
                <c:pt idx="148">
                  <c:v>1349.81955128866</c:v>
                </c:pt>
                <c:pt idx="149">
                  <c:v>1349.28399129691</c:v>
                </c:pt>
                <c:pt idx="150">
                  <c:v>1348.94299197286</c:v>
                </c:pt>
                <c:pt idx="151">
                  <c:v>1348.61983893947</c:v>
                </c:pt>
                <c:pt idx="152">
                  <c:v>1348.26289392716</c:v>
                </c:pt>
                <c:pt idx="153">
                  <c:v>1348.31714911602</c:v>
                </c:pt>
                <c:pt idx="154">
                  <c:v>1347.86868537376</c:v>
                </c:pt>
                <c:pt idx="155">
                  <c:v>1347.35850440107</c:v>
                </c:pt>
                <c:pt idx="156">
                  <c:v>1346.91022835772</c:v>
                </c:pt>
                <c:pt idx="157">
                  <c:v>1346.26954517064</c:v>
                </c:pt>
                <c:pt idx="158">
                  <c:v>1346.9520082848</c:v>
                </c:pt>
                <c:pt idx="159">
                  <c:v>1346.76534339325</c:v>
                </c:pt>
                <c:pt idx="160">
                  <c:v>1346.602583935</c:v>
                </c:pt>
                <c:pt idx="161">
                  <c:v>1346.64348453258</c:v>
                </c:pt>
                <c:pt idx="162">
                  <c:v>1346.33718525222</c:v>
                </c:pt>
                <c:pt idx="163">
                  <c:v>1346.03256834304</c:v>
                </c:pt>
                <c:pt idx="164">
                  <c:v>1345.89688016067</c:v>
                </c:pt>
                <c:pt idx="165">
                  <c:v>1345.94159450003</c:v>
                </c:pt>
                <c:pt idx="166">
                  <c:v>1346.01662914702</c:v>
                </c:pt>
                <c:pt idx="167">
                  <c:v>1345.64247106401</c:v>
                </c:pt>
                <c:pt idx="168">
                  <c:v>1345.46209517194</c:v>
                </c:pt>
                <c:pt idx="169">
                  <c:v>1345.3490351584</c:v>
                </c:pt>
                <c:pt idx="170">
                  <c:v>1345.32325931928</c:v>
                </c:pt>
                <c:pt idx="171">
                  <c:v>1345.65306798211</c:v>
                </c:pt>
                <c:pt idx="172">
                  <c:v>1344.84543366798</c:v>
                </c:pt>
                <c:pt idx="173">
                  <c:v>1344.73780019598</c:v>
                </c:pt>
                <c:pt idx="174">
                  <c:v>1344.78827635119</c:v>
                </c:pt>
                <c:pt idx="175">
                  <c:v>1344.28530446364</c:v>
                </c:pt>
                <c:pt idx="176">
                  <c:v>1344.10734055169</c:v>
                </c:pt>
                <c:pt idx="177">
                  <c:v>1344.34529734491</c:v>
                </c:pt>
                <c:pt idx="178">
                  <c:v>1343.96882229349</c:v>
                </c:pt>
                <c:pt idx="179">
                  <c:v>1344.30255383362</c:v>
                </c:pt>
                <c:pt idx="180">
                  <c:v>1344.06533189013</c:v>
                </c:pt>
                <c:pt idx="181">
                  <c:v>1344.33930293534</c:v>
                </c:pt>
                <c:pt idx="182">
                  <c:v>1344.11059758448</c:v>
                </c:pt>
                <c:pt idx="183">
                  <c:v>1344.34958964866</c:v>
                </c:pt>
                <c:pt idx="184">
                  <c:v>1344.71008540215</c:v>
                </c:pt>
                <c:pt idx="185">
                  <c:v>1344.82815446589</c:v>
                </c:pt>
                <c:pt idx="186">
                  <c:v>1344.80130199935</c:v>
                </c:pt>
                <c:pt idx="187">
                  <c:v>1344.73107611458</c:v>
                </c:pt>
                <c:pt idx="188">
                  <c:v>1344.74180832456</c:v>
                </c:pt>
                <c:pt idx="189">
                  <c:v>1344.68766730917</c:v>
                </c:pt>
                <c:pt idx="190">
                  <c:v>1344.80003990286</c:v>
                </c:pt>
                <c:pt idx="191">
                  <c:v>1344.72439179372</c:v>
                </c:pt>
                <c:pt idx="192">
                  <c:v>1344.7695550154</c:v>
                </c:pt>
                <c:pt idx="193">
                  <c:v>1344.64191839975</c:v>
                </c:pt>
                <c:pt idx="194">
                  <c:v>1344.73847350455</c:v>
                </c:pt>
                <c:pt idx="195">
                  <c:v>1344.52354911367</c:v>
                </c:pt>
                <c:pt idx="196">
                  <c:v>1344.68057806337</c:v>
                </c:pt>
                <c:pt idx="197">
                  <c:v>1344.33067214181</c:v>
                </c:pt>
                <c:pt idx="198">
                  <c:v>1344.32657812554</c:v>
                </c:pt>
                <c:pt idx="199">
                  <c:v>1344.2911187333</c:v>
                </c:pt>
                <c:pt idx="200">
                  <c:v>1344.21044407452</c:v>
                </c:pt>
                <c:pt idx="201">
                  <c:v>1344.198909424</c:v>
                </c:pt>
                <c:pt idx="202">
                  <c:v>1344.22101261382</c:v>
                </c:pt>
                <c:pt idx="203">
                  <c:v>1344.29715239197</c:v>
                </c:pt>
                <c:pt idx="204">
                  <c:v>1344.18569264651</c:v>
                </c:pt>
                <c:pt idx="205">
                  <c:v>1344.24457439364</c:v>
                </c:pt>
                <c:pt idx="206">
                  <c:v>1344.13843125081</c:v>
                </c:pt>
                <c:pt idx="207">
                  <c:v>1344.21037115153</c:v>
                </c:pt>
                <c:pt idx="208">
                  <c:v>1344.04068464779</c:v>
                </c:pt>
                <c:pt idx="209">
                  <c:v>1344.06264920375</c:v>
                </c:pt>
                <c:pt idx="210">
                  <c:v>1344.30972036627</c:v>
                </c:pt>
                <c:pt idx="211">
                  <c:v>1344.0404099469</c:v>
                </c:pt>
                <c:pt idx="212">
                  <c:v>1343.81193401175</c:v>
                </c:pt>
                <c:pt idx="213">
                  <c:v>1344.01825642864</c:v>
                </c:pt>
                <c:pt idx="214">
                  <c:v>1344.06613540041</c:v>
                </c:pt>
                <c:pt idx="215">
                  <c:v>1344.02950622219</c:v>
                </c:pt>
                <c:pt idx="216">
                  <c:v>1344.083697914</c:v>
                </c:pt>
                <c:pt idx="217">
                  <c:v>1344.01844750028</c:v>
                </c:pt>
                <c:pt idx="218">
                  <c:v>1344.04775771719</c:v>
                </c:pt>
                <c:pt idx="219">
                  <c:v>1344.01737229254</c:v>
                </c:pt>
                <c:pt idx="220">
                  <c:v>1344.01629996439</c:v>
                </c:pt>
                <c:pt idx="221">
                  <c:v>1344.09614782514</c:v>
                </c:pt>
                <c:pt idx="222">
                  <c:v>1344.01069856145</c:v>
                </c:pt>
                <c:pt idx="223">
                  <c:v>1344.04187409452</c:v>
                </c:pt>
                <c:pt idx="224">
                  <c:v>1343.93859830593</c:v>
                </c:pt>
                <c:pt idx="225">
                  <c:v>1343.99839662823</c:v>
                </c:pt>
                <c:pt idx="226">
                  <c:v>1344.02355651231</c:v>
                </c:pt>
                <c:pt idx="227">
                  <c:v>1344.02722823823</c:v>
                </c:pt>
                <c:pt idx="228">
                  <c:v>1344.08834985514</c:v>
                </c:pt>
                <c:pt idx="229">
                  <c:v>1344.08025865831</c:v>
                </c:pt>
                <c:pt idx="230">
                  <c:v>1344.17799141495</c:v>
                </c:pt>
                <c:pt idx="231">
                  <c:v>1344.09584178335</c:v>
                </c:pt>
                <c:pt idx="232">
                  <c:v>1344.16244356685</c:v>
                </c:pt>
                <c:pt idx="233">
                  <c:v>1344.06049850705</c:v>
                </c:pt>
                <c:pt idx="234">
                  <c:v>1344.013439235</c:v>
                </c:pt>
                <c:pt idx="235">
                  <c:v>1343.97420334706</c:v>
                </c:pt>
                <c:pt idx="236">
                  <c:v>1344.02675562674</c:v>
                </c:pt>
                <c:pt idx="237">
                  <c:v>1344.00828109421</c:v>
                </c:pt>
                <c:pt idx="238">
                  <c:v>1344.07846362234</c:v>
                </c:pt>
                <c:pt idx="239">
                  <c:v>1344.08782663544</c:v>
                </c:pt>
                <c:pt idx="240">
                  <c:v>1344.12827443596</c:v>
                </c:pt>
                <c:pt idx="241">
                  <c:v>1344.08819114772</c:v>
                </c:pt>
                <c:pt idx="242">
                  <c:v>1344.08744717522</c:v>
                </c:pt>
                <c:pt idx="243">
                  <c:v>1344.1456422474</c:v>
                </c:pt>
                <c:pt idx="244">
                  <c:v>1344.06998867369</c:v>
                </c:pt>
                <c:pt idx="245">
                  <c:v>1344.08712489384</c:v>
                </c:pt>
                <c:pt idx="246">
                  <c:v>1344.07014152118</c:v>
                </c:pt>
                <c:pt idx="247">
                  <c:v>1344.12993864112</c:v>
                </c:pt>
                <c:pt idx="248">
                  <c:v>1344.09733067078</c:v>
                </c:pt>
                <c:pt idx="249">
                  <c:v>1344.09934255539</c:v>
                </c:pt>
                <c:pt idx="250">
                  <c:v>1344.13705913148</c:v>
                </c:pt>
                <c:pt idx="251">
                  <c:v>1344.08216723543</c:v>
                </c:pt>
                <c:pt idx="252">
                  <c:v>1344.10615650233</c:v>
                </c:pt>
                <c:pt idx="253">
                  <c:v>1344.12468351797</c:v>
                </c:pt>
                <c:pt idx="254">
                  <c:v>1344.10371478283</c:v>
                </c:pt>
                <c:pt idx="255">
                  <c:v>1344.12004715047</c:v>
                </c:pt>
                <c:pt idx="256">
                  <c:v>1344.12351179674</c:v>
                </c:pt>
                <c:pt idx="257">
                  <c:v>1344.09702634511</c:v>
                </c:pt>
                <c:pt idx="258">
                  <c:v>1344.07613229369</c:v>
                </c:pt>
                <c:pt idx="259">
                  <c:v>1344.10634569873</c:v>
                </c:pt>
                <c:pt idx="260">
                  <c:v>1344.10318360456</c:v>
                </c:pt>
                <c:pt idx="261">
                  <c:v>1344.09725751236</c:v>
                </c:pt>
                <c:pt idx="262">
                  <c:v>1344.10762860167</c:v>
                </c:pt>
                <c:pt idx="263">
                  <c:v>1344.09518832636</c:v>
                </c:pt>
                <c:pt idx="264">
                  <c:v>1344.10772688521</c:v>
                </c:pt>
                <c:pt idx="265">
                  <c:v>1344.10335155658</c:v>
                </c:pt>
                <c:pt idx="266">
                  <c:v>1344.13353170544</c:v>
                </c:pt>
                <c:pt idx="267">
                  <c:v>1344.12085349896</c:v>
                </c:pt>
                <c:pt idx="268">
                  <c:v>1344.12995368843</c:v>
                </c:pt>
                <c:pt idx="269">
                  <c:v>1344.17058707803</c:v>
                </c:pt>
                <c:pt idx="270">
                  <c:v>1344.13196437936</c:v>
                </c:pt>
                <c:pt idx="271">
                  <c:v>1344.14295935955</c:v>
                </c:pt>
                <c:pt idx="272">
                  <c:v>1344.12716224123</c:v>
                </c:pt>
                <c:pt idx="273">
                  <c:v>1344.12763991584</c:v>
                </c:pt>
                <c:pt idx="274">
                  <c:v>1344.13559554526</c:v>
                </c:pt>
                <c:pt idx="275">
                  <c:v>1344.14694349098</c:v>
                </c:pt>
                <c:pt idx="276">
                  <c:v>1344.1324631158</c:v>
                </c:pt>
                <c:pt idx="277">
                  <c:v>1344.13233049446</c:v>
                </c:pt>
                <c:pt idx="278">
                  <c:v>1344.13900894138</c:v>
                </c:pt>
                <c:pt idx="279">
                  <c:v>1344.13503115748</c:v>
                </c:pt>
                <c:pt idx="280">
                  <c:v>1344.13316447011</c:v>
                </c:pt>
                <c:pt idx="281">
                  <c:v>1344.13668657424</c:v>
                </c:pt>
                <c:pt idx="282">
                  <c:v>1344.12984593005</c:v>
                </c:pt>
                <c:pt idx="283">
                  <c:v>1344.12077789623</c:v>
                </c:pt>
                <c:pt idx="284">
                  <c:v>1344.13708456507</c:v>
                </c:pt>
                <c:pt idx="285">
                  <c:v>1344.13940465615</c:v>
                </c:pt>
                <c:pt idx="286">
                  <c:v>1344.14389072205</c:v>
                </c:pt>
                <c:pt idx="287">
                  <c:v>1344.13441534752</c:v>
                </c:pt>
                <c:pt idx="288">
                  <c:v>1344.14211592247</c:v>
                </c:pt>
                <c:pt idx="289">
                  <c:v>1344.13760620923</c:v>
                </c:pt>
                <c:pt idx="290">
                  <c:v>1344.13342866289</c:v>
                </c:pt>
                <c:pt idx="291">
                  <c:v>1344.13171870459</c:v>
                </c:pt>
                <c:pt idx="292">
                  <c:v>1344.13662937538</c:v>
                </c:pt>
                <c:pt idx="293">
                  <c:v>1344.14023142338</c:v>
                </c:pt>
                <c:pt idx="294">
                  <c:v>1344.13800763519</c:v>
                </c:pt>
                <c:pt idx="295">
                  <c:v>1344.1457634581</c:v>
                </c:pt>
                <c:pt idx="296">
                  <c:v>1344.12933132254</c:v>
                </c:pt>
                <c:pt idx="297">
                  <c:v>1344.12437807439</c:v>
                </c:pt>
                <c:pt idx="298">
                  <c:v>1344.13460558075</c:v>
                </c:pt>
                <c:pt idx="299">
                  <c:v>1344.13090671565</c:v>
                </c:pt>
                <c:pt idx="300">
                  <c:v>1344.13240643412</c:v>
                </c:pt>
                <c:pt idx="301">
                  <c:v>1344.14347218428</c:v>
                </c:pt>
                <c:pt idx="302">
                  <c:v>1344.1335229596</c:v>
                </c:pt>
                <c:pt idx="303">
                  <c:v>1344.13969390239</c:v>
                </c:pt>
                <c:pt idx="304">
                  <c:v>1344.13410304765</c:v>
                </c:pt>
                <c:pt idx="305">
                  <c:v>1344.13315736674</c:v>
                </c:pt>
                <c:pt idx="306">
                  <c:v>1344.13409390849</c:v>
                </c:pt>
                <c:pt idx="307">
                  <c:v>1344.13594474307</c:v>
                </c:pt>
                <c:pt idx="308">
                  <c:v>1344.13413562937</c:v>
                </c:pt>
                <c:pt idx="309">
                  <c:v>1344.13676955014</c:v>
                </c:pt>
                <c:pt idx="310">
                  <c:v>1344.13655691583</c:v>
                </c:pt>
                <c:pt idx="311">
                  <c:v>1344.14001261113</c:v>
                </c:pt>
                <c:pt idx="312">
                  <c:v>1344.14809444744</c:v>
                </c:pt>
                <c:pt idx="313">
                  <c:v>1344.14270858669</c:v>
                </c:pt>
                <c:pt idx="314">
                  <c:v>1344.13612168921</c:v>
                </c:pt>
                <c:pt idx="315">
                  <c:v>1344.13647579394</c:v>
                </c:pt>
                <c:pt idx="316">
                  <c:v>1344.13169798001</c:v>
                </c:pt>
                <c:pt idx="317">
                  <c:v>1344.13156323513</c:v>
                </c:pt>
                <c:pt idx="318">
                  <c:v>1344.13212934685</c:v>
                </c:pt>
                <c:pt idx="319">
                  <c:v>1344.12903537422</c:v>
                </c:pt>
                <c:pt idx="320">
                  <c:v>1344.12797341175</c:v>
                </c:pt>
                <c:pt idx="321">
                  <c:v>1344.12991018479</c:v>
                </c:pt>
                <c:pt idx="322">
                  <c:v>1344.12560383427</c:v>
                </c:pt>
                <c:pt idx="323">
                  <c:v>1344.13082529311</c:v>
                </c:pt>
                <c:pt idx="324">
                  <c:v>1344.12301776802</c:v>
                </c:pt>
                <c:pt idx="325">
                  <c:v>1344.12670349679</c:v>
                </c:pt>
                <c:pt idx="326">
                  <c:v>1344.13600632227</c:v>
                </c:pt>
                <c:pt idx="327">
                  <c:v>1344.13259267768</c:v>
                </c:pt>
                <c:pt idx="328">
                  <c:v>1344.13253161936</c:v>
                </c:pt>
                <c:pt idx="329">
                  <c:v>1344.13306391429</c:v>
                </c:pt>
                <c:pt idx="330">
                  <c:v>1344.13510139657</c:v>
                </c:pt>
                <c:pt idx="331">
                  <c:v>1344.13488318008</c:v>
                </c:pt>
                <c:pt idx="332">
                  <c:v>1344.13561797431</c:v>
                </c:pt>
                <c:pt idx="333">
                  <c:v>1344.13434829331</c:v>
                </c:pt>
                <c:pt idx="334">
                  <c:v>1344.13339137984</c:v>
                </c:pt>
                <c:pt idx="335">
                  <c:v>1344.1318103148</c:v>
                </c:pt>
                <c:pt idx="336">
                  <c:v>1344.13522430004</c:v>
                </c:pt>
                <c:pt idx="337">
                  <c:v>1344.13423100591</c:v>
                </c:pt>
                <c:pt idx="338">
                  <c:v>1344.13567061145</c:v>
                </c:pt>
                <c:pt idx="339">
                  <c:v>1344.13566613617</c:v>
                </c:pt>
                <c:pt idx="340">
                  <c:v>1344.13884172782</c:v>
                </c:pt>
                <c:pt idx="341">
                  <c:v>1344.13508488916</c:v>
                </c:pt>
                <c:pt idx="342">
                  <c:v>1344.13463837022</c:v>
                </c:pt>
                <c:pt idx="343">
                  <c:v>1344.13410953803</c:v>
                </c:pt>
                <c:pt idx="344">
                  <c:v>1344.13355724659</c:v>
                </c:pt>
                <c:pt idx="345">
                  <c:v>1344.13428806803</c:v>
                </c:pt>
                <c:pt idx="346">
                  <c:v>1344.13301005505</c:v>
                </c:pt>
                <c:pt idx="347">
                  <c:v>1344.13552735494</c:v>
                </c:pt>
                <c:pt idx="348">
                  <c:v>1344.13459674212</c:v>
                </c:pt>
                <c:pt idx="349">
                  <c:v>1344.13359148532</c:v>
                </c:pt>
                <c:pt idx="350">
                  <c:v>1344.13433618305</c:v>
                </c:pt>
                <c:pt idx="351">
                  <c:v>1344.13446457242</c:v>
                </c:pt>
                <c:pt idx="352">
                  <c:v>1344.13357457478</c:v>
                </c:pt>
                <c:pt idx="353">
                  <c:v>1344.13370306885</c:v>
                </c:pt>
                <c:pt idx="354">
                  <c:v>1344.13379657683</c:v>
                </c:pt>
                <c:pt idx="355">
                  <c:v>1344.13275543806</c:v>
                </c:pt>
                <c:pt idx="356">
                  <c:v>1344.13163686171</c:v>
                </c:pt>
                <c:pt idx="357">
                  <c:v>1344.13233428361</c:v>
                </c:pt>
                <c:pt idx="358">
                  <c:v>1344.13341257354</c:v>
                </c:pt>
                <c:pt idx="359">
                  <c:v>1344.13317032745</c:v>
                </c:pt>
                <c:pt idx="360">
                  <c:v>1344.1338235259</c:v>
                </c:pt>
                <c:pt idx="361">
                  <c:v>1344.13309104158</c:v>
                </c:pt>
                <c:pt idx="362">
                  <c:v>1344.13301170364</c:v>
                </c:pt>
                <c:pt idx="363">
                  <c:v>1344.13276382511</c:v>
                </c:pt>
                <c:pt idx="364">
                  <c:v>1344.13470099167</c:v>
                </c:pt>
                <c:pt idx="365">
                  <c:v>1344.13275519502</c:v>
                </c:pt>
                <c:pt idx="366">
                  <c:v>1344.13356729069</c:v>
                </c:pt>
                <c:pt idx="367">
                  <c:v>1344.13287763355</c:v>
                </c:pt>
                <c:pt idx="368">
                  <c:v>1344.13277812655</c:v>
                </c:pt>
                <c:pt idx="369">
                  <c:v>1344.13236200494</c:v>
                </c:pt>
                <c:pt idx="370">
                  <c:v>1344.13255585579</c:v>
                </c:pt>
                <c:pt idx="371">
                  <c:v>1344.13218587331</c:v>
                </c:pt>
                <c:pt idx="372">
                  <c:v>1344.13279585532</c:v>
                </c:pt>
                <c:pt idx="373">
                  <c:v>1344.13250434157</c:v>
                </c:pt>
                <c:pt idx="374">
                  <c:v>1344.13242458816</c:v>
                </c:pt>
                <c:pt idx="375">
                  <c:v>1344.13325592957</c:v>
                </c:pt>
                <c:pt idx="376">
                  <c:v>1344.13386610366</c:v>
                </c:pt>
                <c:pt idx="377">
                  <c:v>1344.13384579628</c:v>
                </c:pt>
                <c:pt idx="378">
                  <c:v>1344.13430114238</c:v>
                </c:pt>
                <c:pt idx="379">
                  <c:v>1344.13383338042</c:v>
                </c:pt>
                <c:pt idx="380">
                  <c:v>1344.13469849491</c:v>
                </c:pt>
                <c:pt idx="381">
                  <c:v>1344.13365829475</c:v>
                </c:pt>
                <c:pt idx="382">
                  <c:v>1344.1336699422</c:v>
                </c:pt>
                <c:pt idx="383">
                  <c:v>1344.13403428933</c:v>
                </c:pt>
                <c:pt idx="384">
                  <c:v>1344.13395990206</c:v>
                </c:pt>
                <c:pt idx="385">
                  <c:v>1344.13402717659</c:v>
                </c:pt>
                <c:pt idx="386">
                  <c:v>1344.13349712854</c:v>
                </c:pt>
                <c:pt idx="387">
                  <c:v>1344.13394231415</c:v>
                </c:pt>
                <c:pt idx="388">
                  <c:v>1344.13350767123</c:v>
                </c:pt>
                <c:pt idx="389">
                  <c:v>1344.13287956937</c:v>
                </c:pt>
                <c:pt idx="390">
                  <c:v>1344.13355800352</c:v>
                </c:pt>
                <c:pt idx="391">
                  <c:v>1344.13277661372</c:v>
                </c:pt>
                <c:pt idx="392">
                  <c:v>1344.1341624258</c:v>
                </c:pt>
                <c:pt idx="393">
                  <c:v>1344.13457882424</c:v>
                </c:pt>
                <c:pt idx="394">
                  <c:v>1344.13420591971</c:v>
                </c:pt>
                <c:pt idx="395">
                  <c:v>1344.13410790608</c:v>
                </c:pt>
                <c:pt idx="396">
                  <c:v>1344.13403657714</c:v>
                </c:pt>
                <c:pt idx="397">
                  <c:v>1344.13416532527</c:v>
                </c:pt>
                <c:pt idx="398">
                  <c:v>1344.13405320195</c:v>
                </c:pt>
                <c:pt idx="399">
                  <c:v>1344.13403216935</c:v>
                </c:pt>
                <c:pt idx="400">
                  <c:v>1344.13403109896</c:v>
                </c:pt>
                <c:pt idx="401">
                  <c:v>1344.13422185865</c:v>
                </c:pt>
                <c:pt idx="402">
                  <c:v>1344.13416141753</c:v>
                </c:pt>
                <c:pt idx="403">
                  <c:v>1344.13360172033</c:v>
                </c:pt>
                <c:pt idx="404">
                  <c:v>1344.13347002343</c:v>
                </c:pt>
                <c:pt idx="405">
                  <c:v>1344.13375254907</c:v>
                </c:pt>
                <c:pt idx="406">
                  <c:v>1344.13338462631</c:v>
                </c:pt>
                <c:pt idx="407">
                  <c:v>1344.13360281355</c:v>
                </c:pt>
                <c:pt idx="408">
                  <c:v>1344.13329482871</c:v>
                </c:pt>
                <c:pt idx="409">
                  <c:v>1344.13375285791</c:v>
                </c:pt>
                <c:pt idx="410">
                  <c:v>1344.13372416586</c:v>
                </c:pt>
                <c:pt idx="411">
                  <c:v>1344.1337822341</c:v>
                </c:pt>
                <c:pt idx="412">
                  <c:v>1344.13375585652</c:v>
                </c:pt>
                <c:pt idx="413">
                  <c:v>1344.13374349368</c:v>
                </c:pt>
                <c:pt idx="414">
                  <c:v>1344.13384516135</c:v>
                </c:pt>
                <c:pt idx="415">
                  <c:v>1344.13365368649</c:v>
                </c:pt>
                <c:pt idx="416">
                  <c:v>1344.13387528695</c:v>
                </c:pt>
                <c:pt idx="417">
                  <c:v>1344.13383527125</c:v>
                </c:pt>
                <c:pt idx="418">
                  <c:v>1344.133855785</c:v>
                </c:pt>
                <c:pt idx="419">
                  <c:v>1344.13368426536</c:v>
                </c:pt>
                <c:pt idx="420">
                  <c:v>1344.13375593459</c:v>
                </c:pt>
                <c:pt idx="421">
                  <c:v>1344.13367692298</c:v>
                </c:pt>
                <c:pt idx="422">
                  <c:v>1344.13349366675</c:v>
                </c:pt>
                <c:pt idx="423">
                  <c:v>1344.13368057343</c:v>
                </c:pt>
                <c:pt idx="424">
                  <c:v>1344.1334969377</c:v>
                </c:pt>
                <c:pt idx="425">
                  <c:v>1344.13361607435</c:v>
                </c:pt>
                <c:pt idx="426">
                  <c:v>1344.13370652126</c:v>
                </c:pt>
                <c:pt idx="427">
                  <c:v>1344.13373133649</c:v>
                </c:pt>
                <c:pt idx="428">
                  <c:v>1344.13371888168</c:v>
                </c:pt>
                <c:pt idx="429">
                  <c:v>1344.13378707327</c:v>
                </c:pt>
                <c:pt idx="430">
                  <c:v>1344.13369104869</c:v>
                </c:pt>
                <c:pt idx="431">
                  <c:v>1344.13367410923</c:v>
                </c:pt>
                <c:pt idx="432">
                  <c:v>1344.13370615016</c:v>
                </c:pt>
                <c:pt idx="433">
                  <c:v>1344.13380887943</c:v>
                </c:pt>
                <c:pt idx="434">
                  <c:v>1344.13370995438</c:v>
                </c:pt>
                <c:pt idx="435">
                  <c:v>1344.1335847727</c:v>
                </c:pt>
                <c:pt idx="436">
                  <c:v>1344.1335840709</c:v>
                </c:pt>
                <c:pt idx="437">
                  <c:v>1344.13355088326</c:v>
                </c:pt>
                <c:pt idx="438">
                  <c:v>1344.13358400819</c:v>
                </c:pt>
                <c:pt idx="439">
                  <c:v>1344.13350067043</c:v>
                </c:pt>
                <c:pt idx="440">
                  <c:v>1344.13354105149</c:v>
                </c:pt>
                <c:pt idx="441">
                  <c:v>1344.13349985411</c:v>
                </c:pt>
                <c:pt idx="442">
                  <c:v>1344.13348153447</c:v>
                </c:pt>
                <c:pt idx="443">
                  <c:v>1344.13346077272</c:v>
                </c:pt>
                <c:pt idx="444">
                  <c:v>1344.13350157064</c:v>
                </c:pt>
                <c:pt idx="445">
                  <c:v>1344.13358044674</c:v>
                </c:pt>
                <c:pt idx="446">
                  <c:v>1344.13350202687</c:v>
                </c:pt>
                <c:pt idx="447">
                  <c:v>1344.13349370325</c:v>
                </c:pt>
                <c:pt idx="448">
                  <c:v>1344.13349595022</c:v>
                </c:pt>
                <c:pt idx="449">
                  <c:v>1344.13348271891</c:v>
                </c:pt>
                <c:pt idx="450">
                  <c:v>1344.13353732299</c:v>
                </c:pt>
                <c:pt idx="451">
                  <c:v>1344.13353068738</c:v>
                </c:pt>
                <c:pt idx="452">
                  <c:v>1344.13357296412</c:v>
                </c:pt>
                <c:pt idx="453">
                  <c:v>1344.1335915058</c:v>
                </c:pt>
                <c:pt idx="454">
                  <c:v>1344.1335782863</c:v>
                </c:pt>
                <c:pt idx="455">
                  <c:v>1344.13357964799</c:v>
                </c:pt>
                <c:pt idx="456">
                  <c:v>1344.13359500249</c:v>
                </c:pt>
                <c:pt idx="457">
                  <c:v>1344.13357873412</c:v>
                </c:pt>
                <c:pt idx="458">
                  <c:v>1344.13362416135</c:v>
                </c:pt>
                <c:pt idx="459">
                  <c:v>1344.13361080138</c:v>
                </c:pt>
                <c:pt idx="460">
                  <c:v>1344.1336236049</c:v>
                </c:pt>
                <c:pt idx="461">
                  <c:v>1344.13363408171</c:v>
                </c:pt>
                <c:pt idx="462">
                  <c:v>1344.13362377923</c:v>
                </c:pt>
                <c:pt idx="463">
                  <c:v>1344.1336439996</c:v>
                </c:pt>
                <c:pt idx="464">
                  <c:v>1344.13364488474</c:v>
                </c:pt>
                <c:pt idx="465">
                  <c:v>1344.13366241814</c:v>
                </c:pt>
                <c:pt idx="466">
                  <c:v>1344.13360918012</c:v>
                </c:pt>
                <c:pt idx="467">
                  <c:v>1344.13359651801</c:v>
                </c:pt>
                <c:pt idx="468">
                  <c:v>1344.13360176718</c:v>
                </c:pt>
                <c:pt idx="469">
                  <c:v>1344.13358032439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Trans!$E$2:$E$471</c:f>
              <c:numCache>
                <c:formatCode>General</c:formatCode>
                <c:ptCount val="470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730.479618829645</c:v>
                </c:pt>
                <c:pt idx="15">
                  <c:v>707.811225443685</c:v>
                </c:pt>
                <c:pt idx="16">
                  <c:v>707.151271114008</c:v>
                </c:pt>
                <c:pt idx="17">
                  <c:v>674.215737298299</c:v>
                </c:pt>
                <c:pt idx="18">
                  <c:v>642.744766614755</c:v>
                </c:pt>
                <c:pt idx="19">
                  <c:v>647.250151016248</c:v>
                </c:pt>
                <c:pt idx="20">
                  <c:v>609.517258321852</c:v>
                </c:pt>
                <c:pt idx="21">
                  <c:v>606.353830777121</c:v>
                </c:pt>
                <c:pt idx="22">
                  <c:v>603.915197830054</c:v>
                </c:pt>
                <c:pt idx="23">
                  <c:v>569.446582355143</c:v>
                </c:pt>
                <c:pt idx="24">
                  <c:v>533.697245763972</c:v>
                </c:pt>
                <c:pt idx="25">
                  <c:v>528.06309655512</c:v>
                </c:pt>
                <c:pt idx="26">
                  <c:v>516.71018057423</c:v>
                </c:pt>
                <c:pt idx="27">
                  <c:v>473.7510393519</c:v>
                </c:pt>
                <c:pt idx="28">
                  <c:v>458.819571875825</c:v>
                </c:pt>
                <c:pt idx="29">
                  <c:v>444.275625111291</c:v>
                </c:pt>
                <c:pt idx="30">
                  <c:v>444.308948820375</c:v>
                </c:pt>
                <c:pt idx="31">
                  <c:v>443.822799496055</c:v>
                </c:pt>
                <c:pt idx="32">
                  <c:v>423.971290674535</c:v>
                </c:pt>
                <c:pt idx="33">
                  <c:v>415.156967002862</c:v>
                </c:pt>
                <c:pt idx="34">
                  <c:v>416.299382534913</c:v>
                </c:pt>
                <c:pt idx="35">
                  <c:v>395.691294103768</c:v>
                </c:pt>
                <c:pt idx="36">
                  <c:v>385.510354212864</c:v>
                </c:pt>
                <c:pt idx="37">
                  <c:v>385.170248332152</c:v>
                </c:pt>
                <c:pt idx="38">
                  <c:v>362.623400763808</c:v>
                </c:pt>
                <c:pt idx="39">
                  <c:v>350.085773047904</c:v>
                </c:pt>
                <c:pt idx="40">
                  <c:v>330.763352992149</c:v>
                </c:pt>
                <c:pt idx="41">
                  <c:v>326.588490339257</c:v>
                </c:pt>
                <c:pt idx="42">
                  <c:v>327.275628514237</c:v>
                </c:pt>
                <c:pt idx="43">
                  <c:v>315.12291518608</c:v>
                </c:pt>
                <c:pt idx="44">
                  <c:v>305.831371209266</c:v>
                </c:pt>
                <c:pt idx="45">
                  <c:v>295.102458347184</c:v>
                </c:pt>
                <c:pt idx="46">
                  <c:v>289.014881438873</c:v>
                </c:pt>
                <c:pt idx="47">
                  <c:v>283.633498328258</c:v>
                </c:pt>
                <c:pt idx="48">
                  <c:v>282.902568600612</c:v>
                </c:pt>
                <c:pt idx="49">
                  <c:v>272.641776296554</c:v>
                </c:pt>
                <c:pt idx="50">
                  <c:v>265.896997169595</c:v>
                </c:pt>
                <c:pt idx="51">
                  <c:v>255.703701829367</c:v>
                </c:pt>
                <c:pt idx="52">
                  <c:v>252.615609534465</c:v>
                </c:pt>
                <c:pt idx="53">
                  <c:v>252.508509754264</c:v>
                </c:pt>
                <c:pt idx="54">
                  <c:v>242.516846751981</c:v>
                </c:pt>
                <c:pt idx="55">
                  <c:v>239.060540296437</c:v>
                </c:pt>
                <c:pt idx="56">
                  <c:v>238.607953423786</c:v>
                </c:pt>
                <c:pt idx="57">
                  <c:v>230.393978649439</c:v>
                </c:pt>
                <c:pt idx="58">
                  <c:v>223.630256438045</c:v>
                </c:pt>
                <c:pt idx="59">
                  <c:v>219.642713574774</c:v>
                </c:pt>
                <c:pt idx="60">
                  <c:v>216.197289560977</c:v>
                </c:pt>
                <c:pt idx="61">
                  <c:v>211.739970390427</c:v>
                </c:pt>
                <c:pt idx="62">
                  <c:v>205.308726104126</c:v>
                </c:pt>
                <c:pt idx="63">
                  <c:v>201.256229943196</c:v>
                </c:pt>
                <c:pt idx="64">
                  <c:v>195.781509319808</c:v>
                </c:pt>
                <c:pt idx="65">
                  <c:v>192.103818868454</c:v>
                </c:pt>
                <c:pt idx="66">
                  <c:v>189.039601909424</c:v>
                </c:pt>
                <c:pt idx="67">
                  <c:v>188.990552232662</c:v>
                </c:pt>
                <c:pt idx="68">
                  <c:v>184.068395314176</c:v>
                </c:pt>
                <c:pt idx="69">
                  <c:v>181.05040238892</c:v>
                </c:pt>
                <c:pt idx="70">
                  <c:v>176.820066892326</c:v>
                </c:pt>
                <c:pt idx="71">
                  <c:v>172.355788332616</c:v>
                </c:pt>
                <c:pt idx="72">
                  <c:v>169.292379536179</c:v>
                </c:pt>
                <c:pt idx="73">
                  <c:v>166.645145658811</c:v>
                </c:pt>
                <c:pt idx="74">
                  <c:v>164.280212778324</c:v>
                </c:pt>
                <c:pt idx="75">
                  <c:v>160.481400305799</c:v>
                </c:pt>
                <c:pt idx="76">
                  <c:v>157.79483804682</c:v>
                </c:pt>
                <c:pt idx="77">
                  <c:v>154.245926295507</c:v>
                </c:pt>
                <c:pt idx="78">
                  <c:v>151.753370636075</c:v>
                </c:pt>
                <c:pt idx="79">
                  <c:v>150.510170156002</c:v>
                </c:pt>
                <c:pt idx="80">
                  <c:v>148.389212013943</c:v>
                </c:pt>
                <c:pt idx="81">
                  <c:v>145.493492074573</c:v>
                </c:pt>
                <c:pt idx="82">
                  <c:v>143.716514775573</c:v>
                </c:pt>
                <c:pt idx="83">
                  <c:v>140.860172665463</c:v>
                </c:pt>
                <c:pt idx="84">
                  <c:v>138.106126996945</c:v>
                </c:pt>
                <c:pt idx="85">
                  <c:v>136.275827865586</c:v>
                </c:pt>
                <c:pt idx="86">
                  <c:v>134.774704985352</c:v>
                </c:pt>
                <c:pt idx="87">
                  <c:v>132.992964467672</c:v>
                </c:pt>
                <c:pt idx="88">
                  <c:v>130.384625737592</c:v>
                </c:pt>
                <c:pt idx="89">
                  <c:v>128.594707919743</c:v>
                </c:pt>
                <c:pt idx="90">
                  <c:v>126.246956284862</c:v>
                </c:pt>
                <c:pt idx="91">
                  <c:v>124.573164054339</c:v>
                </c:pt>
                <c:pt idx="92">
                  <c:v>123.305064027102</c:v>
                </c:pt>
                <c:pt idx="93">
                  <c:v>121.797281568449</c:v>
                </c:pt>
                <c:pt idx="94">
                  <c:v>119.799814672441</c:v>
                </c:pt>
                <c:pt idx="95">
                  <c:v>118.518521110653</c:v>
                </c:pt>
                <c:pt idx="96">
                  <c:v>116.692501452625</c:v>
                </c:pt>
                <c:pt idx="97">
                  <c:v>114.731344573225</c:v>
                </c:pt>
                <c:pt idx="98">
                  <c:v>113.32192500646</c:v>
                </c:pt>
                <c:pt idx="99">
                  <c:v>112.121363990914</c:v>
                </c:pt>
                <c:pt idx="100">
                  <c:v>111.044793353131</c:v>
                </c:pt>
                <c:pt idx="101">
                  <c:v>109.352990371604</c:v>
                </c:pt>
                <c:pt idx="102">
                  <c:v>108.058210818685</c:v>
                </c:pt>
                <c:pt idx="103">
                  <c:v>106.327520688651</c:v>
                </c:pt>
                <c:pt idx="104">
                  <c:v>104.986654752401</c:v>
                </c:pt>
                <c:pt idx="105">
                  <c:v>104.166776376969</c:v>
                </c:pt>
                <c:pt idx="106">
                  <c:v>103.148472299692</c:v>
                </c:pt>
                <c:pt idx="107">
                  <c:v>101.733748836158</c:v>
                </c:pt>
                <c:pt idx="108">
                  <c:v>100.82924243744</c:v>
                </c:pt>
                <c:pt idx="109">
                  <c:v>99.4472951101385</c:v>
                </c:pt>
                <c:pt idx="110">
                  <c:v>98.0229775880497</c:v>
                </c:pt>
                <c:pt idx="111">
                  <c:v>97.0360083444565</c:v>
                </c:pt>
                <c:pt idx="112">
                  <c:v>96.2893477851636</c:v>
                </c:pt>
                <c:pt idx="113">
                  <c:v>95.4858949169464</c:v>
                </c:pt>
                <c:pt idx="114">
                  <c:v>94.1656050846726</c:v>
                </c:pt>
                <c:pt idx="115">
                  <c:v>93.2856879185937</c:v>
                </c:pt>
                <c:pt idx="116">
                  <c:v>92.0382314115034</c:v>
                </c:pt>
                <c:pt idx="117">
                  <c:v>91.0981201380577</c:v>
                </c:pt>
                <c:pt idx="118">
                  <c:v>90.5324889676214</c:v>
                </c:pt>
                <c:pt idx="119">
                  <c:v>89.6266421203432</c:v>
                </c:pt>
                <c:pt idx="120">
                  <c:v>88.5276398820771</c:v>
                </c:pt>
                <c:pt idx="121">
                  <c:v>87.8600154010489</c:v>
                </c:pt>
                <c:pt idx="122">
                  <c:v>86.8756500118879</c:v>
                </c:pt>
                <c:pt idx="123">
                  <c:v>85.8305412748615</c:v>
                </c:pt>
                <c:pt idx="124">
                  <c:v>85.0810378136017</c:v>
                </c:pt>
                <c:pt idx="125">
                  <c:v>84.4400229978264</c:v>
                </c:pt>
                <c:pt idx="126">
                  <c:v>83.8494576142507</c:v>
                </c:pt>
                <c:pt idx="127">
                  <c:v>82.9830495810551</c:v>
                </c:pt>
                <c:pt idx="128">
                  <c:v>82.2740815254432</c:v>
                </c:pt>
                <c:pt idx="129">
                  <c:v>81.2966140299659</c:v>
                </c:pt>
                <c:pt idx="130">
                  <c:v>80.5046038683272</c:v>
                </c:pt>
                <c:pt idx="131">
                  <c:v>79.8891957900463</c:v>
                </c:pt>
                <c:pt idx="132">
                  <c:v>79.423111805787</c:v>
                </c:pt>
                <c:pt idx="133">
                  <c:v>78.6862198712897</c:v>
                </c:pt>
                <c:pt idx="134">
                  <c:v>78.213496686302</c:v>
                </c:pt>
                <c:pt idx="135">
                  <c:v>77.509336492555</c:v>
                </c:pt>
                <c:pt idx="136">
                  <c:v>76.672619756597</c:v>
                </c:pt>
                <c:pt idx="137">
                  <c:v>76.0650698906969</c:v>
                </c:pt>
                <c:pt idx="138">
                  <c:v>75.663941470574</c:v>
                </c:pt>
                <c:pt idx="139">
                  <c:v>75.3158075620627</c:v>
                </c:pt>
                <c:pt idx="140">
                  <c:v>74.559843372645</c:v>
                </c:pt>
                <c:pt idx="141">
                  <c:v>74.1542656969187</c:v>
                </c:pt>
                <c:pt idx="142">
                  <c:v>73.4568103072437</c:v>
                </c:pt>
                <c:pt idx="143">
                  <c:v>72.9241895260471</c:v>
                </c:pt>
                <c:pt idx="144">
                  <c:v>72.8615006854093</c:v>
                </c:pt>
                <c:pt idx="145">
                  <c:v>72.2692018730349</c:v>
                </c:pt>
                <c:pt idx="146">
                  <c:v>71.641990032075</c:v>
                </c:pt>
                <c:pt idx="147">
                  <c:v>71.3190103202109</c:v>
                </c:pt>
                <c:pt idx="148">
                  <c:v>70.7714918437443</c:v>
                </c:pt>
                <c:pt idx="149">
                  <c:v>70.2359318519877</c:v>
                </c:pt>
                <c:pt idx="150">
                  <c:v>69.8949325279426</c:v>
                </c:pt>
                <c:pt idx="151">
                  <c:v>69.5717794945535</c:v>
                </c:pt>
                <c:pt idx="152">
                  <c:v>69.2148344822445</c:v>
                </c:pt>
                <c:pt idx="153">
                  <c:v>69.269089671105</c:v>
                </c:pt>
                <c:pt idx="154">
                  <c:v>68.8206259288427</c:v>
                </c:pt>
                <c:pt idx="155">
                  <c:v>68.3104449561476</c:v>
                </c:pt>
                <c:pt idx="156">
                  <c:v>67.8621689128004</c:v>
                </c:pt>
                <c:pt idx="157">
                  <c:v>67.2214857257182</c:v>
                </c:pt>
                <c:pt idx="158">
                  <c:v>67.9039488398814</c:v>
                </c:pt>
                <c:pt idx="159">
                  <c:v>67.7172839483255</c:v>
                </c:pt>
                <c:pt idx="160">
                  <c:v>67.5545244900794</c:v>
                </c:pt>
                <c:pt idx="161">
                  <c:v>67.5954250876572</c:v>
                </c:pt>
                <c:pt idx="162">
                  <c:v>67.2891258072986</c:v>
                </c:pt>
                <c:pt idx="163">
                  <c:v>66.9845088981248</c:v>
                </c:pt>
                <c:pt idx="164">
                  <c:v>66.848820715751</c:v>
                </c:pt>
                <c:pt idx="165">
                  <c:v>66.8935350551099</c:v>
                </c:pt>
                <c:pt idx="166">
                  <c:v>66.9685697021034</c:v>
                </c:pt>
                <c:pt idx="167">
                  <c:v>66.5944116190906</c:v>
                </c:pt>
                <c:pt idx="168">
                  <c:v>66.4140357270253</c:v>
                </c:pt>
                <c:pt idx="169">
                  <c:v>66.30097571348</c:v>
                </c:pt>
                <c:pt idx="170">
                  <c:v>66.2751998743581</c:v>
                </c:pt>
                <c:pt idx="171">
                  <c:v>66.6050085371878</c:v>
                </c:pt>
                <c:pt idx="172">
                  <c:v>65.7973742230655</c:v>
                </c:pt>
                <c:pt idx="173">
                  <c:v>65.6897407510583</c:v>
                </c:pt>
                <c:pt idx="174">
                  <c:v>65.7402169062696</c:v>
                </c:pt>
                <c:pt idx="175">
                  <c:v>65.2372450187233</c:v>
                </c:pt>
                <c:pt idx="176">
                  <c:v>65.0592811067753</c:v>
                </c:pt>
                <c:pt idx="177">
                  <c:v>65.2972378999914</c:v>
                </c:pt>
                <c:pt idx="178">
                  <c:v>64.9207628485676</c:v>
                </c:pt>
                <c:pt idx="179">
                  <c:v>65.2544943887065</c:v>
                </c:pt>
                <c:pt idx="180">
                  <c:v>65.0172724452124</c:v>
                </c:pt>
                <c:pt idx="181">
                  <c:v>65.2912434904239</c:v>
                </c:pt>
                <c:pt idx="182">
                  <c:v>65.0625381395611</c:v>
                </c:pt>
                <c:pt idx="183">
                  <c:v>65.3015302037418</c:v>
                </c:pt>
                <c:pt idx="184">
                  <c:v>65.6620259572351</c:v>
                </c:pt>
                <c:pt idx="185">
                  <c:v>65.7800950209687</c:v>
                </c:pt>
                <c:pt idx="186">
                  <c:v>65.75324255443</c:v>
                </c:pt>
                <c:pt idx="187">
                  <c:v>65.6830166696596</c:v>
                </c:pt>
                <c:pt idx="188">
                  <c:v>65.6937488796444</c:v>
                </c:pt>
                <c:pt idx="189">
                  <c:v>65.6396078642462</c:v>
                </c:pt>
                <c:pt idx="190">
                  <c:v>65.7519804579448</c:v>
                </c:pt>
                <c:pt idx="191">
                  <c:v>65.6763323488054</c:v>
                </c:pt>
                <c:pt idx="192">
                  <c:v>65.7214955704853</c:v>
                </c:pt>
                <c:pt idx="193">
                  <c:v>65.5938589548271</c:v>
                </c:pt>
                <c:pt idx="194">
                  <c:v>65.6904140596301</c:v>
                </c:pt>
                <c:pt idx="195">
                  <c:v>65.4754896687527</c:v>
                </c:pt>
                <c:pt idx="196">
                  <c:v>65.6325186184559</c:v>
                </c:pt>
                <c:pt idx="197">
                  <c:v>65.2826126968933</c:v>
                </c:pt>
                <c:pt idx="198">
                  <c:v>65.2785186806206</c:v>
                </c:pt>
                <c:pt idx="199">
                  <c:v>65.2430592883816</c:v>
                </c:pt>
                <c:pt idx="200">
                  <c:v>65.1623846296036</c:v>
                </c:pt>
                <c:pt idx="201">
                  <c:v>65.15084997908</c:v>
                </c:pt>
                <c:pt idx="202">
                  <c:v>65.1729531689044</c:v>
                </c:pt>
                <c:pt idx="203">
                  <c:v>65.2490929470521</c:v>
                </c:pt>
                <c:pt idx="204">
                  <c:v>65.1376332015925</c:v>
                </c:pt>
                <c:pt idx="205">
                  <c:v>65.1965149487193</c:v>
                </c:pt>
                <c:pt idx="206">
                  <c:v>65.0903718058903</c:v>
                </c:pt>
                <c:pt idx="207">
                  <c:v>65.162311706609</c:v>
                </c:pt>
                <c:pt idx="208">
                  <c:v>64.9926252028701</c:v>
                </c:pt>
                <c:pt idx="209">
                  <c:v>65.0145897588308</c:v>
                </c:pt>
                <c:pt idx="210">
                  <c:v>65.2616609213512</c:v>
                </c:pt>
                <c:pt idx="211">
                  <c:v>64.9923505019813</c:v>
                </c:pt>
                <c:pt idx="212">
                  <c:v>64.7638745668296</c:v>
                </c:pt>
                <c:pt idx="213">
                  <c:v>64.9701969837247</c:v>
                </c:pt>
                <c:pt idx="214">
                  <c:v>65.0180759554905</c:v>
                </c:pt>
                <c:pt idx="215">
                  <c:v>64.9814467772685</c:v>
                </c:pt>
                <c:pt idx="216">
                  <c:v>65.0356384690772</c:v>
                </c:pt>
                <c:pt idx="217">
                  <c:v>64.97038805536</c:v>
                </c:pt>
                <c:pt idx="218">
                  <c:v>64.99969827227</c:v>
                </c:pt>
                <c:pt idx="219">
                  <c:v>64.9693128476163</c:v>
                </c:pt>
                <c:pt idx="220">
                  <c:v>64.9682405194716</c:v>
                </c:pt>
                <c:pt idx="221">
                  <c:v>65.0480883802209</c:v>
                </c:pt>
                <c:pt idx="222">
                  <c:v>64.9626391165304</c:v>
                </c:pt>
                <c:pt idx="223">
                  <c:v>64.9938146496043</c:v>
                </c:pt>
                <c:pt idx="224">
                  <c:v>64.8905388610146</c:v>
                </c:pt>
                <c:pt idx="225">
                  <c:v>64.9503371833092</c:v>
                </c:pt>
                <c:pt idx="226">
                  <c:v>64.9754970673901</c:v>
                </c:pt>
                <c:pt idx="227">
                  <c:v>64.9791687933094</c:v>
                </c:pt>
                <c:pt idx="228">
                  <c:v>65.0402904102255</c:v>
                </c:pt>
                <c:pt idx="229">
                  <c:v>65.0321992133865</c:v>
                </c:pt>
                <c:pt idx="230">
                  <c:v>65.129931970032</c:v>
                </c:pt>
                <c:pt idx="231">
                  <c:v>65.0477823384322</c:v>
                </c:pt>
                <c:pt idx="232">
                  <c:v>65.1143841219297</c:v>
                </c:pt>
                <c:pt idx="233">
                  <c:v>65.0124390621307</c:v>
                </c:pt>
                <c:pt idx="234">
                  <c:v>64.9653797900827</c:v>
                </c:pt>
                <c:pt idx="235">
                  <c:v>64.9261439021443</c:v>
                </c:pt>
                <c:pt idx="236">
                  <c:v>64.9786961818225</c:v>
                </c:pt>
                <c:pt idx="237">
                  <c:v>64.9602216492918</c:v>
                </c:pt>
                <c:pt idx="238">
                  <c:v>65.0304041774207</c:v>
                </c:pt>
                <c:pt idx="239">
                  <c:v>65.0397671905256</c:v>
                </c:pt>
                <c:pt idx="240">
                  <c:v>65.0802149910443</c:v>
                </c:pt>
                <c:pt idx="241">
                  <c:v>65.0401317027972</c:v>
                </c:pt>
                <c:pt idx="242">
                  <c:v>65.0393877303043</c:v>
                </c:pt>
                <c:pt idx="243">
                  <c:v>65.0975828024798</c:v>
                </c:pt>
                <c:pt idx="244">
                  <c:v>65.0219292287671</c:v>
                </c:pt>
                <c:pt idx="245">
                  <c:v>65.0390654489249</c:v>
                </c:pt>
                <c:pt idx="246">
                  <c:v>65.0220820762653</c:v>
                </c:pt>
                <c:pt idx="247">
                  <c:v>65.0818791962021</c:v>
                </c:pt>
                <c:pt idx="248">
                  <c:v>65.0492712258555</c:v>
                </c:pt>
                <c:pt idx="249">
                  <c:v>65.0512831104674</c:v>
                </c:pt>
                <c:pt idx="250">
                  <c:v>65.0889996865595</c:v>
                </c:pt>
                <c:pt idx="251">
                  <c:v>65.0341077905137</c:v>
                </c:pt>
                <c:pt idx="252">
                  <c:v>65.0580970574096</c:v>
                </c:pt>
                <c:pt idx="253">
                  <c:v>65.0766240730506</c:v>
                </c:pt>
                <c:pt idx="254">
                  <c:v>65.0556553379097</c:v>
                </c:pt>
                <c:pt idx="255">
                  <c:v>65.071987705554</c:v>
                </c:pt>
                <c:pt idx="256">
                  <c:v>65.0754523518193</c:v>
                </c:pt>
                <c:pt idx="257">
                  <c:v>65.0489669001904</c:v>
                </c:pt>
                <c:pt idx="258">
                  <c:v>65.0280728487742</c:v>
                </c:pt>
                <c:pt idx="259">
                  <c:v>65.0582862538085</c:v>
                </c:pt>
                <c:pt idx="260">
                  <c:v>65.0551241596452</c:v>
                </c:pt>
                <c:pt idx="261">
                  <c:v>65.0491980674433</c:v>
                </c:pt>
                <c:pt idx="262">
                  <c:v>65.0595691567536</c:v>
                </c:pt>
                <c:pt idx="263">
                  <c:v>65.0471288814447</c:v>
                </c:pt>
                <c:pt idx="264">
                  <c:v>65.0596674402874</c:v>
                </c:pt>
                <c:pt idx="265">
                  <c:v>65.0552921116569</c:v>
                </c:pt>
                <c:pt idx="266">
                  <c:v>65.0854722605213</c:v>
                </c:pt>
                <c:pt idx="267">
                  <c:v>65.0727940540368</c:v>
                </c:pt>
                <c:pt idx="268">
                  <c:v>65.0818942435107</c:v>
                </c:pt>
                <c:pt idx="269">
                  <c:v>65.1225276331164</c:v>
                </c:pt>
                <c:pt idx="270">
                  <c:v>65.0839049344463</c:v>
                </c:pt>
                <c:pt idx="271">
                  <c:v>65.0948999146346</c:v>
                </c:pt>
                <c:pt idx="272">
                  <c:v>65.0791027963151</c:v>
                </c:pt>
                <c:pt idx="273">
                  <c:v>65.0795804709201</c:v>
                </c:pt>
                <c:pt idx="274">
                  <c:v>65.0875361003356</c:v>
                </c:pt>
                <c:pt idx="275">
                  <c:v>65.0988840460655</c:v>
                </c:pt>
                <c:pt idx="276">
                  <c:v>65.0844036708845</c:v>
                </c:pt>
                <c:pt idx="277">
                  <c:v>65.0842710495458</c:v>
                </c:pt>
                <c:pt idx="278">
                  <c:v>65.0909494964576</c:v>
                </c:pt>
                <c:pt idx="279">
                  <c:v>65.0869717125614</c:v>
                </c:pt>
                <c:pt idx="280">
                  <c:v>65.0851050251894</c:v>
                </c:pt>
                <c:pt idx="281">
                  <c:v>65.0886271293215</c:v>
                </c:pt>
                <c:pt idx="282">
                  <c:v>65.0817864851298</c:v>
                </c:pt>
                <c:pt idx="283">
                  <c:v>65.0727184513094</c:v>
                </c:pt>
                <c:pt idx="284">
                  <c:v>65.0890251201521</c:v>
                </c:pt>
                <c:pt idx="285">
                  <c:v>65.091345211232</c:v>
                </c:pt>
                <c:pt idx="286">
                  <c:v>65.0958312771289</c:v>
                </c:pt>
                <c:pt idx="287">
                  <c:v>65.0863559025967</c:v>
                </c:pt>
                <c:pt idx="288">
                  <c:v>65.0940564775463</c:v>
                </c:pt>
                <c:pt idx="289">
                  <c:v>65.0895467643059</c:v>
                </c:pt>
                <c:pt idx="290">
                  <c:v>65.0853692179714</c:v>
                </c:pt>
                <c:pt idx="291">
                  <c:v>65.0836592596658</c:v>
                </c:pt>
                <c:pt idx="292">
                  <c:v>65.0885699304608</c:v>
                </c:pt>
                <c:pt idx="293">
                  <c:v>65.0921719784553</c:v>
                </c:pt>
                <c:pt idx="294">
                  <c:v>65.0899481902731</c:v>
                </c:pt>
                <c:pt idx="295">
                  <c:v>65.0977040131841</c:v>
                </c:pt>
                <c:pt idx="296">
                  <c:v>65.0812718776234</c:v>
                </c:pt>
                <c:pt idx="297">
                  <c:v>65.0763186294725</c:v>
                </c:pt>
                <c:pt idx="298">
                  <c:v>65.0865461358347</c:v>
                </c:pt>
                <c:pt idx="299">
                  <c:v>65.0828472707347</c:v>
                </c:pt>
                <c:pt idx="300">
                  <c:v>65.0843469892026</c:v>
                </c:pt>
                <c:pt idx="301">
                  <c:v>65.0954127393599</c:v>
                </c:pt>
                <c:pt idx="302">
                  <c:v>65.0854635146806</c:v>
                </c:pt>
                <c:pt idx="303">
                  <c:v>65.0916344574696</c:v>
                </c:pt>
                <c:pt idx="304">
                  <c:v>65.0860436027339</c:v>
                </c:pt>
                <c:pt idx="305">
                  <c:v>65.0850979218176</c:v>
                </c:pt>
                <c:pt idx="306">
                  <c:v>65.0860344635713</c:v>
                </c:pt>
                <c:pt idx="307">
                  <c:v>65.0878852981564</c:v>
                </c:pt>
                <c:pt idx="308">
                  <c:v>65.0860761844478</c:v>
                </c:pt>
                <c:pt idx="309">
                  <c:v>65.0887101052242</c:v>
                </c:pt>
                <c:pt idx="310">
                  <c:v>65.0884974709126</c:v>
                </c:pt>
                <c:pt idx="311">
                  <c:v>65.0919531662141</c:v>
                </c:pt>
                <c:pt idx="312">
                  <c:v>65.1000350025201</c:v>
                </c:pt>
                <c:pt idx="313">
                  <c:v>65.0946491417736</c:v>
                </c:pt>
                <c:pt idx="314">
                  <c:v>65.0880622442962</c:v>
                </c:pt>
                <c:pt idx="315">
                  <c:v>65.0884163490202</c:v>
                </c:pt>
                <c:pt idx="316">
                  <c:v>65.0836385350876</c:v>
                </c:pt>
                <c:pt idx="317">
                  <c:v>65.0835037902094</c:v>
                </c:pt>
                <c:pt idx="318">
                  <c:v>65.0840699019266</c:v>
                </c:pt>
                <c:pt idx="319">
                  <c:v>65.0809759292974</c:v>
                </c:pt>
                <c:pt idx="320">
                  <c:v>65.079913966827</c:v>
                </c:pt>
                <c:pt idx="321">
                  <c:v>65.0818507398722</c:v>
                </c:pt>
                <c:pt idx="322">
                  <c:v>65.0775443893486</c:v>
                </c:pt>
                <c:pt idx="323">
                  <c:v>65.0827658481912</c:v>
                </c:pt>
                <c:pt idx="324">
                  <c:v>65.0749583231059</c:v>
                </c:pt>
                <c:pt idx="325">
                  <c:v>65.078644051875</c:v>
                </c:pt>
                <c:pt idx="326">
                  <c:v>65.0879468773514</c:v>
                </c:pt>
                <c:pt idx="327">
                  <c:v>65.0845332327607</c:v>
                </c:pt>
                <c:pt idx="328">
                  <c:v>65.0844721744369</c:v>
                </c:pt>
                <c:pt idx="329">
                  <c:v>65.0850044693698</c:v>
                </c:pt>
                <c:pt idx="330">
                  <c:v>65.0870419516477</c:v>
                </c:pt>
                <c:pt idx="331">
                  <c:v>65.0868237351626</c:v>
                </c:pt>
                <c:pt idx="332">
                  <c:v>65.087558529388</c:v>
                </c:pt>
                <c:pt idx="333">
                  <c:v>65.0862888483897</c:v>
                </c:pt>
                <c:pt idx="334">
                  <c:v>65.0853319349252</c:v>
                </c:pt>
                <c:pt idx="335">
                  <c:v>65.0837508698822</c:v>
                </c:pt>
                <c:pt idx="336">
                  <c:v>65.0871648551171</c:v>
                </c:pt>
                <c:pt idx="337">
                  <c:v>65.0861715609897</c:v>
                </c:pt>
                <c:pt idx="338">
                  <c:v>65.0876111665355</c:v>
                </c:pt>
                <c:pt idx="339">
                  <c:v>65.087606691251</c:v>
                </c:pt>
                <c:pt idx="340">
                  <c:v>65.0907822828967</c:v>
                </c:pt>
                <c:pt idx="341">
                  <c:v>65.0870254442431</c:v>
                </c:pt>
                <c:pt idx="342">
                  <c:v>65.0865789252971</c:v>
                </c:pt>
                <c:pt idx="343">
                  <c:v>65.0860500931088</c:v>
                </c:pt>
                <c:pt idx="344">
                  <c:v>65.0854978016741</c:v>
                </c:pt>
                <c:pt idx="345">
                  <c:v>65.0862286231124</c:v>
                </c:pt>
                <c:pt idx="346">
                  <c:v>65.08495061013</c:v>
                </c:pt>
                <c:pt idx="347">
                  <c:v>65.0874679100175</c:v>
                </c:pt>
                <c:pt idx="348">
                  <c:v>65.0865372971999</c:v>
                </c:pt>
                <c:pt idx="349">
                  <c:v>65.0855320404022</c:v>
                </c:pt>
                <c:pt idx="350">
                  <c:v>65.0862767381303</c:v>
                </c:pt>
                <c:pt idx="351">
                  <c:v>65.0864051275011</c:v>
                </c:pt>
                <c:pt idx="352">
                  <c:v>65.0855151298627</c:v>
                </c:pt>
                <c:pt idx="353">
                  <c:v>65.085643623935</c:v>
                </c:pt>
                <c:pt idx="354">
                  <c:v>65.0857371319123</c:v>
                </c:pt>
                <c:pt idx="355">
                  <c:v>65.0846959931388</c:v>
                </c:pt>
                <c:pt idx="356">
                  <c:v>65.0835774167877</c:v>
                </c:pt>
                <c:pt idx="357">
                  <c:v>65.0842748386866</c:v>
                </c:pt>
                <c:pt idx="358">
                  <c:v>65.0853531286223</c:v>
                </c:pt>
                <c:pt idx="359">
                  <c:v>65.085110882532</c:v>
                </c:pt>
                <c:pt idx="360">
                  <c:v>65.0857640809756</c:v>
                </c:pt>
                <c:pt idx="361">
                  <c:v>65.0850315966555</c:v>
                </c:pt>
                <c:pt idx="362">
                  <c:v>65.0849522587164</c:v>
                </c:pt>
                <c:pt idx="363">
                  <c:v>65.0847043801886</c:v>
                </c:pt>
                <c:pt idx="364">
                  <c:v>65.0866415467552</c:v>
                </c:pt>
                <c:pt idx="365">
                  <c:v>65.0846957501029</c:v>
                </c:pt>
                <c:pt idx="366">
                  <c:v>65.085507845775</c:v>
                </c:pt>
                <c:pt idx="367">
                  <c:v>65.0848181886346</c:v>
                </c:pt>
                <c:pt idx="368">
                  <c:v>65.0847186816302</c:v>
                </c:pt>
                <c:pt idx="369">
                  <c:v>65.0843025600183</c:v>
                </c:pt>
                <c:pt idx="370">
                  <c:v>65.0844964108723</c:v>
                </c:pt>
                <c:pt idx="371">
                  <c:v>65.0841264283914</c:v>
                </c:pt>
                <c:pt idx="372">
                  <c:v>65.0847364103995</c:v>
                </c:pt>
                <c:pt idx="373">
                  <c:v>65.0844448966489</c:v>
                </c:pt>
                <c:pt idx="374">
                  <c:v>65.0843651432386</c:v>
                </c:pt>
                <c:pt idx="375">
                  <c:v>65.0851964846497</c:v>
                </c:pt>
                <c:pt idx="376">
                  <c:v>65.0858066587405</c:v>
                </c:pt>
                <c:pt idx="377">
                  <c:v>65.0857863513638</c:v>
                </c:pt>
                <c:pt idx="378">
                  <c:v>65.0862416974648</c:v>
                </c:pt>
                <c:pt idx="379">
                  <c:v>65.0857739355034</c:v>
                </c:pt>
                <c:pt idx="380">
                  <c:v>65.0866390499936</c:v>
                </c:pt>
                <c:pt idx="381">
                  <c:v>65.0855988498353</c:v>
                </c:pt>
                <c:pt idx="382">
                  <c:v>65.0856104972798</c:v>
                </c:pt>
                <c:pt idx="383">
                  <c:v>65.0859748444132</c:v>
                </c:pt>
                <c:pt idx="384">
                  <c:v>65.0859004571363</c:v>
                </c:pt>
                <c:pt idx="385">
                  <c:v>65.0859677316694</c:v>
                </c:pt>
                <c:pt idx="386">
                  <c:v>65.0854376836171</c:v>
                </c:pt>
                <c:pt idx="387">
                  <c:v>65.0858828692325</c:v>
                </c:pt>
                <c:pt idx="388">
                  <c:v>65.0854482263092</c:v>
                </c:pt>
                <c:pt idx="389">
                  <c:v>65.0848201244515</c:v>
                </c:pt>
                <c:pt idx="390">
                  <c:v>65.0854985586051</c:v>
                </c:pt>
                <c:pt idx="391">
                  <c:v>65.0847171688036</c:v>
                </c:pt>
                <c:pt idx="392">
                  <c:v>65.0861029808851</c:v>
                </c:pt>
                <c:pt idx="393">
                  <c:v>65.0865193793202</c:v>
                </c:pt>
                <c:pt idx="394">
                  <c:v>65.0861464747885</c:v>
                </c:pt>
                <c:pt idx="395">
                  <c:v>65.086048461161</c:v>
                </c:pt>
                <c:pt idx="396">
                  <c:v>65.085977132219</c:v>
                </c:pt>
                <c:pt idx="397">
                  <c:v>65.0861058803475</c:v>
                </c:pt>
                <c:pt idx="398">
                  <c:v>65.0859937570362</c:v>
                </c:pt>
                <c:pt idx="399">
                  <c:v>65.0859727244335</c:v>
                </c:pt>
                <c:pt idx="400">
                  <c:v>65.0859716540373</c:v>
                </c:pt>
                <c:pt idx="401">
                  <c:v>65.0861624137267</c:v>
                </c:pt>
                <c:pt idx="402">
                  <c:v>65.0861019726075</c:v>
                </c:pt>
                <c:pt idx="403">
                  <c:v>65.0855422754129</c:v>
                </c:pt>
                <c:pt idx="404">
                  <c:v>65.0854105785093</c:v>
                </c:pt>
                <c:pt idx="405">
                  <c:v>65.0856931041486</c:v>
                </c:pt>
                <c:pt idx="406">
                  <c:v>65.0853251813921</c:v>
                </c:pt>
                <c:pt idx="407">
                  <c:v>65.0855433686339</c:v>
                </c:pt>
                <c:pt idx="408">
                  <c:v>65.085235383792</c:v>
                </c:pt>
                <c:pt idx="409">
                  <c:v>65.0856934129935</c:v>
                </c:pt>
                <c:pt idx="410">
                  <c:v>65.0856647209361</c:v>
                </c:pt>
                <c:pt idx="411">
                  <c:v>65.0857227891786</c:v>
                </c:pt>
                <c:pt idx="412">
                  <c:v>65.0856964116017</c:v>
                </c:pt>
                <c:pt idx="413">
                  <c:v>65.0856840487629</c:v>
                </c:pt>
                <c:pt idx="414">
                  <c:v>65.0857857164302</c:v>
                </c:pt>
                <c:pt idx="415">
                  <c:v>65.0855942415704</c:v>
                </c:pt>
                <c:pt idx="416">
                  <c:v>65.085815842027</c:v>
                </c:pt>
                <c:pt idx="417">
                  <c:v>65.0857758263261</c:v>
                </c:pt>
                <c:pt idx="418">
                  <c:v>65.0857963400796</c:v>
                </c:pt>
                <c:pt idx="419">
                  <c:v>65.0856248204361</c:v>
                </c:pt>
                <c:pt idx="420">
                  <c:v>65.0856964896747</c:v>
                </c:pt>
                <c:pt idx="421">
                  <c:v>65.0856174780659</c:v>
                </c:pt>
                <c:pt idx="422">
                  <c:v>65.0854342218364</c:v>
                </c:pt>
                <c:pt idx="423">
                  <c:v>65.0856211285149</c:v>
                </c:pt>
                <c:pt idx="424">
                  <c:v>65.0854374927767</c:v>
                </c:pt>
                <c:pt idx="425">
                  <c:v>65.0855566294265</c:v>
                </c:pt>
                <c:pt idx="426">
                  <c:v>65.0856470763398</c:v>
                </c:pt>
                <c:pt idx="427">
                  <c:v>65.0856718915668</c:v>
                </c:pt>
                <c:pt idx="428">
                  <c:v>65.0856594367598</c:v>
                </c:pt>
                <c:pt idx="429">
                  <c:v>65.0857276283469</c:v>
                </c:pt>
                <c:pt idx="430">
                  <c:v>65.0856316037747</c:v>
                </c:pt>
                <c:pt idx="431">
                  <c:v>65.0856146643129</c:v>
                </c:pt>
                <c:pt idx="432">
                  <c:v>65.0856467052393</c:v>
                </c:pt>
                <c:pt idx="433">
                  <c:v>65.0857494345109</c:v>
                </c:pt>
                <c:pt idx="434">
                  <c:v>65.0856505094614</c:v>
                </c:pt>
                <c:pt idx="435">
                  <c:v>65.0855253277844</c:v>
                </c:pt>
                <c:pt idx="436">
                  <c:v>65.0855246259825</c:v>
                </c:pt>
                <c:pt idx="437">
                  <c:v>65.085491438343</c:v>
                </c:pt>
                <c:pt idx="438">
                  <c:v>65.0855245632707</c:v>
                </c:pt>
                <c:pt idx="439">
                  <c:v>65.0854412255141</c:v>
                </c:pt>
                <c:pt idx="440">
                  <c:v>65.0854816065751</c:v>
                </c:pt>
                <c:pt idx="441">
                  <c:v>65.0854404091879</c:v>
                </c:pt>
                <c:pt idx="442">
                  <c:v>65.0854220895471</c:v>
                </c:pt>
                <c:pt idx="443">
                  <c:v>65.0854013278038</c:v>
                </c:pt>
                <c:pt idx="444">
                  <c:v>65.0854421257247</c:v>
                </c:pt>
                <c:pt idx="445">
                  <c:v>65.0855210018253</c:v>
                </c:pt>
                <c:pt idx="446">
                  <c:v>65.0854425819513</c:v>
                </c:pt>
                <c:pt idx="447">
                  <c:v>65.0854342583342</c:v>
                </c:pt>
                <c:pt idx="448">
                  <c:v>65.0854365053067</c:v>
                </c:pt>
                <c:pt idx="449">
                  <c:v>65.0854232739922</c:v>
                </c:pt>
                <c:pt idx="450">
                  <c:v>65.0854778780665</c:v>
                </c:pt>
                <c:pt idx="451">
                  <c:v>65.0854712424616</c:v>
                </c:pt>
                <c:pt idx="452">
                  <c:v>65.0855135191999</c:v>
                </c:pt>
                <c:pt idx="453">
                  <c:v>65.0855320608825</c:v>
                </c:pt>
                <c:pt idx="454">
                  <c:v>65.085518841376</c:v>
                </c:pt>
                <c:pt idx="455">
                  <c:v>65.0855202030747</c:v>
                </c:pt>
                <c:pt idx="456">
                  <c:v>65.0855355575671</c:v>
                </c:pt>
                <c:pt idx="457">
                  <c:v>65.0855192892043</c:v>
                </c:pt>
                <c:pt idx="458">
                  <c:v>65.0855647164305</c:v>
                </c:pt>
                <c:pt idx="459">
                  <c:v>65.0855513564649</c:v>
                </c:pt>
                <c:pt idx="460">
                  <c:v>65.0855641599771</c:v>
                </c:pt>
                <c:pt idx="461">
                  <c:v>65.0855746367891</c:v>
                </c:pt>
                <c:pt idx="462">
                  <c:v>65.085564334306</c:v>
                </c:pt>
                <c:pt idx="463">
                  <c:v>65.0855845546768</c:v>
                </c:pt>
                <c:pt idx="464">
                  <c:v>65.0855854398167</c:v>
                </c:pt>
                <c:pt idx="465">
                  <c:v>65.0856029732227</c:v>
                </c:pt>
                <c:pt idx="466">
                  <c:v>65.0855497352026</c:v>
                </c:pt>
                <c:pt idx="467">
                  <c:v>65.0855370730874</c:v>
                </c:pt>
                <c:pt idx="468">
                  <c:v>65.0855423222603</c:v>
                </c:pt>
                <c:pt idx="469">
                  <c:v>65.0855208794722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18.4688607262361</c:v>
                </c:pt>
                <c:pt idx="2">
                  <c:v>22.3805043381501</c:v>
                </c:pt>
                <c:pt idx="3">
                  <c:v>20.8382189127211</c:v>
                </c:pt>
                <c:pt idx="4">
                  <c:v>17.7827200590117</c:v>
                </c:pt>
                <c:pt idx="5">
                  <c:v>14.0506513035499</c:v>
                </c:pt>
                <c:pt idx="6">
                  <c:v>7.78289052528993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18.8044421968465</c:v>
                </c:pt>
                <c:pt idx="2">
                  <c:v>7.39694202333732</c:v>
                </c:pt>
                <c:pt idx="3">
                  <c:v>3.20188694293933</c:v>
                </c:pt>
                <c:pt idx="4">
                  <c:v>1.7727664947044</c:v>
                </c:pt>
                <c:pt idx="5">
                  <c:v>1.05513655978709</c:v>
                </c:pt>
                <c:pt idx="6">
                  <c:v>1.22705433459882</c:v>
                </c:pt>
                <c:pt idx="7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0.335581470610419</c:v>
                </c:pt>
                <c:pt idx="2">
                  <c:v>3.48529841142332</c:v>
                </c:pt>
                <c:pt idx="3">
                  <c:v>4.74417236836826</c:v>
                </c:pt>
                <c:pt idx="4">
                  <c:v>4.82826534841382</c:v>
                </c:pt>
                <c:pt idx="5">
                  <c:v>4.78720531524892</c:v>
                </c:pt>
                <c:pt idx="6">
                  <c:v>7.49481511285878</c:v>
                </c:pt>
                <c:pt idx="7">
                  <c:v>8.05846352971423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27.7150453513708</c:v>
                </c:pt>
                <c:pt idx="2">
                  <c:v>30.8038199226194</c:v>
                </c:pt>
                <c:pt idx="3">
                  <c:v>27.5506429513734</c:v>
                </c:pt>
                <c:pt idx="4">
                  <c:v>22.9799498792948</c:v>
                </c:pt>
                <c:pt idx="5">
                  <c:v>17.8749870827941</c:v>
                </c:pt>
                <c:pt idx="6">
                  <c:v>9.65432441093367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28.8126408596988</c:v>
                </c:pt>
                <c:pt idx="2">
                  <c:v>7.39694202333732</c:v>
                </c:pt>
                <c:pt idx="3">
                  <c:v>3.20188694293933</c:v>
                </c:pt>
                <c:pt idx="4">
                  <c:v>1.7727664947044</c:v>
                </c:pt>
                <c:pt idx="5">
                  <c:v>1.05513655978709</c:v>
                </c:pt>
                <c:pt idx="6">
                  <c:v>1.22705433459882</c:v>
                </c:pt>
                <c:pt idx="7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1.09759550832794</c:v>
                </c:pt>
                <c:pt idx="2">
                  <c:v>4.30816745208878</c:v>
                </c:pt>
                <c:pt idx="3">
                  <c:v>6.45506391418533</c:v>
                </c:pt>
                <c:pt idx="4">
                  <c:v>6.34345956678296</c:v>
                </c:pt>
                <c:pt idx="5">
                  <c:v>6.16009935628784</c:v>
                </c:pt>
                <c:pt idx="6">
                  <c:v>9.44771700645921</c:v>
                </c:pt>
                <c:pt idx="7">
                  <c:v>9.92989741535797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20.8835023876672</c:v>
                </c:pt>
                <c:pt idx="2">
                  <c:v>17.2984305362477</c:v>
                </c:pt>
                <c:pt idx="3">
                  <c:v>15.0419674483657</c:v>
                </c:pt>
                <c:pt idx="4">
                  <c:v>12.0338926391467</c:v>
                </c:pt>
                <c:pt idx="5">
                  <c:v>6.79599221886672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21.2204888747189</c:v>
                </c:pt>
                <c:pt idx="2">
                  <c:v>3.20188694293933</c:v>
                </c:pt>
                <c:pt idx="3">
                  <c:v>1.7727664947044</c:v>
                </c:pt>
                <c:pt idx="4">
                  <c:v>1.05513655978709</c:v>
                </c:pt>
                <c:pt idx="5">
                  <c:v>1.22705433459882</c:v>
                </c:pt>
                <c:pt idx="6">
                  <c:v>0.275573004424303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0.336986487051682</c:v>
                </c:pt>
                <c:pt idx="2">
                  <c:v>6.78695879435886</c:v>
                </c:pt>
                <c:pt idx="3">
                  <c:v>4.0292295825864</c:v>
                </c:pt>
                <c:pt idx="4">
                  <c:v>4.06321136900606</c:v>
                </c:pt>
                <c:pt idx="5">
                  <c:v>6.4649547548788</c:v>
                </c:pt>
                <c:pt idx="6">
                  <c:v>7.07156522329102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11998837.5499154</v>
      </c>
      <c r="C2">
        <v>0</v>
      </c>
      <c r="D2">
        <v>3646953.36450465</v>
      </c>
      <c r="E2">
        <v>3913530.51817354</v>
      </c>
      <c r="F2">
        <v>1036218.29027111</v>
      </c>
      <c r="G2">
        <v>3402135.37696614</v>
      </c>
    </row>
    <row r="3" spans="1:7">
      <c r="A3">
        <v>1</v>
      </c>
      <c r="B3">
        <v>33433959.5813713</v>
      </c>
      <c r="C3">
        <v>501702.591452202</v>
      </c>
      <c r="D3">
        <v>11708467.5211482</v>
      </c>
      <c r="E3">
        <v>3913530.51817354</v>
      </c>
      <c r="F3">
        <v>10362182.9027111</v>
      </c>
      <c r="G3">
        <v>6948076.04788628</v>
      </c>
    </row>
    <row r="4" spans="1:7">
      <c r="A4">
        <v>2</v>
      </c>
      <c r="B4">
        <v>32143337.259654</v>
      </c>
      <c r="C4">
        <v>496678.711223597</v>
      </c>
      <c r="D4">
        <v>11078165.3619728</v>
      </c>
      <c r="E4">
        <v>3913530.51817354</v>
      </c>
      <c r="F4">
        <v>9911590.60027797</v>
      </c>
      <c r="G4">
        <v>6743372.06800618</v>
      </c>
    </row>
    <row r="5" spans="1:7">
      <c r="A5">
        <v>3</v>
      </c>
      <c r="B5">
        <v>30511036.5968989</v>
      </c>
      <c r="C5">
        <v>491169.161536644</v>
      </c>
      <c r="D5">
        <v>10333724.022208</v>
      </c>
      <c r="E5">
        <v>3913530.51817354</v>
      </c>
      <c r="F5">
        <v>9253965.12413118</v>
      </c>
      <c r="G5">
        <v>6518647.77084946</v>
      </c>
    </row>
    <row r="6" spans="1:7">
      <c r="A6">
        <v>4</v>
      </c>
      <c r="B6">
        <v>29839201.612379</v>
      </c>
      <c r="C6">
        <v>491454.812909133</v>
      </c>
      <c r="D6">
        <v>10078553.6343663</v>
      </c>
      <c r="E6">
        <v>3913530.51817354</v>
      </c>
      <c r="F6">
        <v>8949104.81456315</v>
      </c>
      <c r="G6">
        <v>6406557.83236687</v>
      </c>
    </row>
    <row r="7" spans="1:7">
      <c r="A7">
        <v>5</v>
      </c>
      <c r="B7">
        <v>28529755.9744416</v>
      </c>
      <c r="C7">
        <v>486789.474330891</v>
      </c>
      <c r="D7">
        <v>9534982.74337065</v>
      </c>
      <c r="E7">
        <v>3913530.51817354</v>
      </c>
      <c r="F7">
        <v>8376209.17377072</v>
      </c>
      <c r="G7">
        <v>6218244.06479578</v>
      </c>
    </row>
    <row r="8" spans="1:7">
      <c r="A8">
        <v>6</v>
      </c>
      <c r="B8">
        <v>27974397.2404308</v>
      </c>
      <c r="C8">
        <v>487339.923422885</v>
      </c>
      <c r="D8">
        <v>9366026.73119989</v>
      </c>
      <c r="E8">
        <v>3913530.51817354</v>
      </c>
      <c r="F8">
        <v>8094415.9804376</v>
      </c>
      <c r="G8">
        <v>6113084.08719691</v>
      </c>
    </row>
    <row r="9" spans="1:7">
      <c r="A9">
        <v>7</v>
      </c>
      <c r="B9">
        <v>26752429.069153</v>
      </c>
      <c r="C9">
        <v>482654.931001104</v>
      </c>
      <c r="D9">
        <v>8888898.40552815</v>
      </c>
      <c r="E9">
        <v>3913530.51817354</v>
      </c>
      <c r="F9">
        <v>7544253.43688391</v>
      </c>
      <c r="G9">
        <v>5923091.77756628</v>
      </c>
    </row>
    <row r="10" spans="1:7">
      <c r="A10">
        <v>8</v>
      </c>
      <c r="B10">
        <v>26239184.1477863</v>
      </c>
      <c r="C10">
        <v>482928.317176684</v>
      </c>
      <c r="D10">
        <v>8753119.57000979</v>
      </c>
      <c r="E10">
        <v>3913530.51817354</v>
      </c>
      <c r="F10">
        <v>7272091.60489632</v>
      </c>
      <c r="G10">
        <v>5817514.13752994</v>
      </c>
    </row>
    <row r="11" spans="1:7">
      <c r="A11">
        <v>9</v>
      </c>
      <c r="B11">
        <v>25055940.2861804</v>
      </c>
      <c r="C11">
        <v>477884.667626812</v>
      </c>
      <c r="D11">
        <v>8307868.31156449</v>
      </c>
      <c r="E11">
        <v>3913530.51817354</v>
      </c>
      <c r="F11">
        <v>6734040.977533</v>
      </c>
      <c r="G11">
        <v>5622615.81128255</v>
      </c>
    </row>
    <row r="12" spans="1:7">
      <c r="A12">
        <v>10</v>
      </c>
      <c r="B12">
        <v>24562625.7034632</v>
      </c>
      <c r="C12">
        <v>477686.517643162</v>
      </c>
      <c r="D12">
        <v>8188601.75249364</v>
      </c>
      <c r="E12">
        <v>3913530.51817354</v>
      </c>
      <c r="F12">
        <v>6467667.6273503</v>
      </c>
      <c r="G12">
        <v>5515139.28780254</v>
      </c>
    </row>
    <row r="13" spans="1:7">
      <c r="A13">
        <v>11</v>
      </c>
      <c r="B13">
        <v>23407161.1765664</v>
      </c>
      <c r="C13">
        <v>472168.170475259</v>
      </c>
      <c r="D13">
        <v>7767716.78408784</v>
      </c>
      <c r="E13">
        <v>3913530.51817354</v>
      </c>
      <c r="F13">
        <v>5938227.85003004</v>
      </c>
      <c r="G13">
        <v>5315517.85379974</v>
      </c>
    </row>
    <row r="14" spans="1:7">
      <c r="A14">
        <v>12</v>
      </c>
      <c r="B14">
        <v>22932182.1752285</v>
      </c>
      <c r="C14">
        <v>471471.736788713</v>
      </c>
      <c r="D14">
        <v>7664032.61638264</v>
      </c>
      <c r="E14">
        <v>3913530.51817354</v>
      </c>
      <c r="F14">
        <v>5685543.65734469</v>
      </c>
      <c r="G14">
        <v>5197603.64653894</v>
      </c>
    </row>
    <row r="15" spans="1:7">
      <c r="A15">
        <v>13</v>
      </c>
      <c r="B15">
        <v>21818377.0169914</v>
      </c>
      <c r="C15">
        <v>465527.166674015</v>
      </c>
      <c r="D15">
        <v>7280118.87230215</v>
      </c>
      <c r="E15">
        <v>3913530.51817354</v>
      </c>
      <c r="F15">
        <v>5181091.45135554</v>
      </c>
      <c r="G15">
        <v>4978109.00848621</v>
      </c>
    </row>
    <row r="16" spans="1:7">
      <c r="A16">
        <v>14</v>
      </c>
      <c r="B16">
        <v>20282556.9756523</v>
      </c>
      <c r="C16">
        <v>467764.215084904</v>
      </c>
      <c r="D16">
        <v>6665054.39733697</v>
      </c>
      <c r="E16">
        <v>3913530.51817354</v>
      </c>
      <c r="F16">
        <v>4510080.07963009</v>
      </c>
      <c r="G16">
        <v>4726127.76542682</v>
      </c>
    </row>
    <row r="17" spans="1:7">
      <c r="A17">
        <v>15</v>
      </c>
      <c r="B17">
        <v>19950343.7029842</v>
      </c>
      <c r="C17">
        <v>468738.217877288</v>
      </c>
      <c r="D17">
        <v>6538845.3282405</v>
      </c>
      <c r="E17">
        <v>3913530.51817354</v>
      </c>
      <c r="F17">
        <v>4356414.76093477</v>
      </c>
      <c r="G17">
        <v>4672814.87775811</v>
      </c>
    </row>
    <row r="18" spans="1:7">
      <c r="A18">
        <v>16</v>
      </c>
      <c r="B18">
        <v>19953120.9241296</v>
      </c>
      <c r="C18">
        <v>469749.134195349</v>
      </c>
      <c r="D18">
        <v>6547272.68958755</v>
      </c>
      <c r="E18">
        <v>3913530.51817354</v>
      </c>
      <c r="F18">
        <v>4351305.82460485</v>
      </c>
      <c r="G18">
        <v>4671262.75756832</v>
      </c>
    </row>
    <row r="19" spans="1:7">
      <c r="A19">
        <v>17</v>
      </c>
      <c r="B19">
        <v>19537325.9505123</v>
      </c>
      <c r="C19">
        <v>470773.111379701</v>
      </c>
      <c r="D19">
        <v>6410334.84558502</v>
      </c>
      <c r="E19">
        <v>3913530.51817354</v>
      </c>
      <c r="F19">
        <v>4148884.48236553</v>
      </c>
      <c r="G19">
        <v>4593802.99300851</v>
      </c>
    </row>
    <row r="20" spans="1:7">
      <c r="A20">
        <v>18</v>
      </c>
      <c r="B20">
        <v>19149927.9472926</v>
      </c>
      <c r="C20">
        <v>472849.870991278</v>
      </c>
      <c r="D20">
        <v>6273096.94388179</v>
      </c>
      <c r="E20">
        <v>3913530.51817354</v>
      </c>
      <c r="F20">
        <v>3970662.9383493</v>
      </c>
      <c r="G20">
        <v>4519787.67589671</v>
      </c>
    </row>
    <row r="21" spans="1:7">
      <c r="A21">
        <v>19</v>
      </c>
      <c r="B21">
        <v>19195926.1336047</v>
      </c>
      <c r="C21">
        <v>472289.848058191</v>
      </c>
      <c r="D21">
        <v>6282195.74581905</v>
      </c>
      <c r="E21">
        <v>3913530.51817354</v>
      </c>
      <c r="F21">
        <v>3997526.31229877</v>
      </c>
      <c r="G21">
        <v>4530383.7092552</v>
      </c>
    </row>
    <row r="22" spans="1:7">
      <c r="A22">
        <v>20</v>
      </c>
      <c r="B22">
        <v>18693402.0722011</v>
      </c>
      <c r="C22">
        <v>475001.647453964</v>
      </c>
      <c r="D22">
        <v>6089968.63829261</v>
      </c>
      <c r="E22">
        <v>3913530.51817354</v>
      </c>
      <c r="F22">
        <v>3773260.04003798</v>
      </c>
      <c r="G22">
        <v>4441641.22824296</v>
      </c>
    </row>
    <row r="23" spans="1:7">
      <c r="A23">
        <v>21</v>
      </c>
      <c r="B23">
        <v>18597814.3762518</v>
      </c>
      <c r="C23">
        <v>475570.714710889</v>
      </c>
      <c r="D23">
        <v>6023702.08148375</v>
      </c>
      <c r="E23">
        <v>3913530.51817354</v>
      </c>
      <c r="F23">
        <v>3750809.772346</v>
      </c>
      <c r="G23">
        <v>4434201.28953761</v>
      </c>
    </row>
    <row r="24" spans="1:7">
      <c r="A24">
        <v>22</v>
      </c>
      <c r="B24">
        <v>18580161.1492664</v>
      </c>
      <c r="C24">
        <v>475867.65377618</v>
      </c>
      <c r="D24">
        <v>6024136.609689</v>
      </c>
      <c r="E24">
        <v>3913530.51817354</v>
      </c>
      <c r="F24">
        <v>3738160.40137296</v>
      </c>
      <c r="G24">
        <v>4428465.96625472</v>
      </c>
    </row>
    <row r="25" spans="1:7">
      <c r="A25">
        <v>23</v>
      </c>
      <c r="B25">
        <v>18094006.4698113</v>
      </c>
      <c r="C25">
        <v>479679.031760602</v>
      </c>
      <c r="D25">
        <v>5826773.6991849</v>
      </c>
      <c r="E25">
        <v>3913530.51817354</v>
      </c>
      <c r="F25">
        <v>3526622.61242834</v>
      </c>
      <c r="G25">
        <v>4347400.6082639</v>
      </c>
    </row>
    <row r="26" spans="1:7">
      <c r="A26">
        <v>24</v>
      </c>
      <c r="B26">
        <v>17593230.0948111</v>
      </c>
      <c r="C26">
        <v>484877.7178012</v>
      </c>
      <c r="D26">
        <v>5626285.13931349</v>
      </c>
      <c r="E26">
        <v>3913530.51817354</v>
      </c>
      <c r="F26">
        <v>3305213.54601433</v>
      </c>
      <c r="G26">
        <v>4263323.17350859</v>
      </c>
    </row>
    <row r="27" spans="1:7">
      <c r="A27">
        <v>25</v>
      </c>
      <c r="B27">
        <v>17449414.4691444</v>
      </c>
      <c r="C27">
        <v>487624.774196092</v>
      </c>
      <c r="D27">
        <v>5545125.90945694</v>
      </c>
      <c r="E27">
        <v>3913530.51817354</v>
      </c>
      <c r="F27">
        <v>3253060.82396759</v>
      </c>
      <c r="G27">
        <v>4250072.44335025</v>
      </c>
    </row>
    <row r="28" spans="1:7">
      <c r="A28">
        <v>26</v>
      </c>
      <c r="B28">
        <v>17280851.4988486</v>
      </c>
      <c r="C28">
        <v>489887.703959343</v>
      </c>
      <c r="D28">
        <v>5475288.63166456</v>
      </c>
      <c r="E28">
        <v>3913530.51817354</v>
      </c>
      <c r="F28">
        <v>3178772.67067971</v>
      </c>
      <c r="G28">
        <v>4223371.97437144</v>
      </c>
    </row>
    <row r="29" spans="1:7">
      <c r="A29">
        <v>27</v>
      </c>
      <c r="B29">
        <v>16705339.6863463</v>
      </c>
      <c r="C29">
        <v>498906.20506396</v>
      </c>
      <c r="D29">
        <v>5255108.56599901</v>
      </c>
      <c r="E29">
        <v>3913530.51817354</v>
      </c>
      <c r="F29">
        <v>2915456.30861347</v>
      </c>
      <c r="G29">
        <v>4122338.08849629</v>
      </c>
    </row>
    <row r="30" spans="1:7">
      <c r="A30">
        <v>28</v>
      </c>
      <c r="B30">
        <v>16495600.8019207</v>
      </c>
      <c r="C30">
        <v>503746.38374234</v>
      </c>
      <c r="D30">
        <v>5169337.03096142</v>
      </c>
      <c r="E30">
        <v>3913530.51817354</v>
      </c>
      <c r="F30">
        <v>2821765.50164542</v>
      </c>
      <c r="G30">
        <v>4087221.367398</v>
      </c>
    </row>
    <row r="31" spans="1:7">
      <c r="A31">
        <v>29</v>
      </c>
      <c r="B31">
        <v>16305727.0170343</v>
      </c>
      <c r="C31">
        <v>508327.888413596</v>
      </c>
      <c r="D31">
        <v>5091465.75985397</v>
      </c>
      <c r="E31">
        <v>3913530.51817354</v>
      </c>
      <c r="F31">
        <v>2739386.8098328</v>
      </c>
      <c r="G31">
        <v>4053016.04076037</v>
      </c>
    </row>
    <row r="32" spans="1:7">
      <c r="A32">
        <v>30</v>
      </c>
      <c r="B32">
        <v>16287441.3134989</v>
      </c>
      <c r="C32">
        <v>509913.805128244</v>
      </c>
      <c r="D32">
        <v>5067525.64506604</v>
      </c>
      <c r="E32">
        <v>3913530.51817354</v>
      </c>
      <c r="F32">
        <v>2743376.93167224</v>
      </c>
      <c r="G32">
        <v>4053094.41345882</v>
      </c>
    </row>
    <row r="33" spans="1:7">
      <c r="A33">
        <v>31</v>
      </c>
      <c r="B33">
        <v>16291242.6477094</v>
      </c>
      <c r="C33">
        <v>510335.225250606</v>
      </c>
      <c r="D33">
        <v>5072414.69313869</v>
      </c>
      <c r="E33">
        <v>3913530.51817354</v>
      </c>
      <c r="F33">
        <v>2743011.15283763</v>
      </c>
      <c r="G33">
        <v>4051951.05830892</v>
      </c>
    </row>
    <row r="34" spans="1:7">
      <c r="A34">
        <v>32</v>
      </c>
      <c r="B34">
        <v>16004457.6323368</v>
      </c>
      <c r="C34">
        <v>517478.909522464</v>
      </c>
      <c r="D34">
        <v>4954660.44893398</v>
      </c>
      <c r="E34">
        <v>3913530.51817354</v>
      </c>
      <c r="F34">
        <v>2613524.66693489</v>
      </c>
      <c r="G34">
        <v>4005263.08877194</v>
      </c>
    </row>
    <row r="35" spans="1:7">
      <c r="A35">
        <v>33</v>
      </c>
      <c r="B35">
        <v>15860674.6797011</v>
      </c>
      <c r="C35">
        <v>522631.46834867</v>
      </c>
      <c r="D35">
        <v>4885452.43210156</v>
      </c>
      <c r="E35">
        <v>3913530.51817354</v>
      </c>
      <c r="F35">
        <v>2554527.22757584</v>
      </c>
      <c r="G35">
        <v>3984533.03350148</v>
      </c>
    </row>
    <row r="36" spans="1:7">
      <c r="A36">
        <v>34</v>
      </c>
      <c r="B36">
        <v>15866178.3805072</v>
      </c>
      <c r="C36">
        <v>522443.554071099</v>
      </c>
      <c r="D36">
        <v>4881766.92373415</v>
      </c>
      <c r="E36">
        <v>3913530.51817354</v>
      </c>
      <c r="F36">
        <v>2561217.54963371</v>
      </c>
      <c r="G36">
        <v>3987219.83489469</v>
      </c>
    </row>
    <row r="37" spans="1:7">
      <c r="A37">
        <v>35</v>
      </c>
      <c r="B37">
        <v>15617426.5997282</v>
      </c>
      <c r="C37">
        <v>528801.398404247</v>
      </c>
      <c r="D37">
        <v>4803162.53970934</v>
      </c>
      <c r="E37">
        <v>3913530.51817354</v>
      </c>
      <c r="F37">
        <v>2433179.64740408</v>
      </c>
      <c r="G37">
        <v>3938752.49603702</v>
      </c>
    </row>
    <row r="38" spans="1:7">
      <c r="A38">
        <v>36</v>
      </c>
      <c r="B38">
        <v>15497606.7757675</v>
      </c>
      <c r="C38">
        <v>532637.675796537</v>
      </c>
      <c r="D38">
        <v>4764702.78863546</v>
      </c>
      <c r="E38">
        <v>3913530.51817354</v>
      </c>
      <c r="F38">
        <v>2371927.44241676</v>
      </c>
      <c r="G38">
        <v>3914808.35074519</v>
      </c>
    </row>
    <row r="39" spans="1:7">
      <c r="A39">
        <v>37</v>
      </c>
      <c r="B39">
        <v>15490425.3942554</v>
      </c>
      <c r="C39">
        <v>533020.49271171</v>
      </c>
      <c r="D39">
        <v>4760904.23565501</v>
      </c>
      <c r="E39">
        <v>3913530.51817354</v>
      </c>
      <c r="F39">
        <v>2368961.6783866</v>
      </c>
      <c r="G39">
        <v>3914008.46932858</v>
      </c>
    </row>
    <row r="40" spans="1:7">
      <c r="A40">
        <v>38</v>
      </c>
      <c r="B40">
        <v>15191894.6928235</v>
      </c>
      <c r="C40">
        <v>542069.322003351</v>
      </c>
      <c r="D40">
        <v>4647075.68946995</v>
      </c>
      <c r="E40">
        <v>3913530.51817354</v>
      </c>
      <c r="F40">
        <v>2228237.72277021</v>
      </c>
      <c r="G40">
        <v>3860981.4404065</v>
      </c>
    </row>
    <row r="41" spans="1:7">
      <c r="A41">
        <v>39</v>
      </c>
      <c r="B41">
        <v>15062294.9531729</v>
      </c>
      <c r="C41">
        <v>545055.343435565</v>
      </c>
      <c r="D41">
        <v>4610924.01445827</v>
      </c>
      <c r="E41">
        <v>3913530.51817354</v>
      </c>
      <c r="F41">
        <v>2161290.38181891</v>
      </c>
      <c r="G41">
        <v>3831494.69528657</v>
      </c>
    </row>
    <row r="42" spans="1:7">
      <c r="A42">
        <v>40</v>
      </c>
      <c r="B42">
        <v>14804386.0071966</v>
      </c>
      <c r="C42">
        <v>556558.806399689</v>
      </c>
      <c r="D42">
        <v>4507654.96456922</v>
      </c>
      <c r="E42">
        <v>3913530.51817354</v>
      </c>
      <c r="F42">
        <v>2040590.64959986</v>
      </c>
      <c r="G42">
        <v>3786051.06845425</v>
      </c>
    </row>
    <row r="43" spans="1:7">
      <c r="A43">
        <v>41</v>
      </c>
      <c r="B43">
        <v>14743784.198575</v>
      </c>
      <c r="C43">
        <v>559767.93088497</v>
      </c>
      <c r="D43">
        <v>4478720.60875036</v>
      </c>
      <c r="E43">
        <v>3913530.51817354</v>
      </c>
      <c r="F43">
        <v>2015532.76479076</v>
      </c>
      <c r="G43">
        <v>3776232.37597541</v>
      </c>
    </row>
    <row r="44" spans="1:7">
      <c r="A44">
        <v>42</v>
      </c>
      <c r="B44">
        <v>14753504.4247857</v>
      </c>
      <c r="C44">
        <v>559882.674868598</v>
      </c>
      <c r="D44">
        <v>4481298.3091104</v>
      </c>
      <c r="E44">
        <v>3913530.51817354</v>
      </c>
      <c r="F44">
        <v>2020944.49386951</v>
      </c>
      <c r="G44">
        <v>3777848.42876362</v>
      </c>
    </row>
    <row r="45" spans="1:7">
      <c r="A45">
        <v>43</v>
      </c>
      <c r="B45">
        <v>14591283.1367779</v>
      </c>
      <c r="C45">
        <v>567042.388408328</v>
      </c>
      <c r="D45">
        <v>4420223.11670271</v>
      </c>
      <c r="E45">
        <v>3913530.51817354</v>
      </c>
      <c r="F45">
        <v>1941220.16509762</v>
      </c>
      <c r="G45">
        <v>3749266.94839566</v>
      </c>
    </row>
    <row r="46" spans="1:7">
      <c r="A46">
        <v>44</v>
      </c>
      <c r="B46">
        <v>14472359.3882942</v>
      </c>
      <c r="C46">
        <v>573489.129903248</v>
      </c>
      <c r="D46">
        <v>4371922.18186818</v>
      </c>
      <c r="E46">
        <v>3913530.51817354</v>
      </c>
      <c r="F46">
        <v>1886003.02057092</v>
      </c>
      <c r="G46">
        <v>3727414.53777835</v>
      </c>
    </row>
    <row r="47" spans="1:7">
      <c r="A47">
        <v>45</v>
      </c>
      <c r="B47">
        <v>14342149.9183989</v>
      </c>
      <c r="C47">
        <v>579541.889636993</v>
      </c>
      <c r="D47">
        <v>4328103.8131136</v>
      </c>
      <c r="E47">
        <v>3913530.51817354</v>
      </c>
      <c r="F47">
        <v>1818792.06070023</v>
      </c>
      <c r="G47">
        <v>3702181.63677454</v>
      </c>
    </row>
    <row r="48" spans="1:7">
      <c r="A48">
        <v>46</v>
      </c>
      <c r="B48">
        <v>14269805.762612</v>
      </c>
      <c r="C48">
        <v>583418.183091215</v>
      </c>
      <c r="D48">
        <v>4302831.08440888</v>
      </c>
      <c r="E48">
        <v>3913530.51817354</v>
      </c>
      <c r="F48">
        <v>1782161.46879138</v>
      </c>
      <c r="G48">
        <v>3687864.50814695</v>
      </c>
    </row>
    <row r="49" spans="1:7">
      <c r="A49">
        <v>47</v>
      </c>
      <c r="B49">
        <v>14204814.3981179</v>
      </c>
      <c r="C49">
        <v>588111.55657524</v>
      </c>
      <c r="D49">
        <v>4278586.14260773</v>
      </c>
      <c r="E49">
        <v>3913530.51817354</v>
      </c>
      <c r="F49">
        <v>1749377.93229696</v>
      </c>
      <c r="G49">
        <v>3675208.24846443</v>
      </c>
    </row>
    <row r="50" spans="1:7">
      <c r="A50">
        <v>48</v>
      </c>
      <c r="B50">
        <v>14197710.4974223</v>
      </c>
      <c r="C50">
        <v>588445.592929095</v>
      </c>
      <c r="D50">
        <v>4276824.01630629</v>
      </c>
      <c r="E50">
        <v>3913530.51817354</v>
      </c>
      <c r="F50">
        <v>1745421.16593822</v>
      </c>
      <c r="G50">
        <v>3673489.20407516</v>
      </c>
    </row>
    <row r="51" spans="1:7">
      <c r="A51">
        <v>49</v>
      </c>
      <c r="B51">
        <v>14058139.4864616</v>
      </c>
      <c r="C51">
        <v>597122.793939436</v>
      </c>
      <c r="D51">
        <v>4216561.47308173</v>
      </c>
      <c r="E51">
        <v>3913530.51817354</v>
      </c>
      <c r="F51">
        <v>1681567.44417997</v>
      </c>
      <c r="G51">
        <v>3649357.25708694</v>
      </c>
    </row>
    <row r="52" spans="1:7">
      <c r="A52">
        <v>50</v>
      </c>
      <c r="B52">
        <v>13969941.5914982</v>
      </c>
      <c r="C52">
        <v>604702.747859568</v>
      </c>
      <c r="D52">
        <v>4178773.27393978</v>
      </c>
      <c r="E52">
        <v>3913530.51817354</v>
      </c>
      <c r="F52">
        <v>1639440.57067591</v>
      </c>
      <c r="G52">
        <v>3633494.48084941</v>
      </c>
    </row>
    <row r="53" spans="1:7">
      <c r="A53">
        <v>51</v>
      </c>
      <c r="B53">
        <v>13839521.313042</v>
      </c>
      <c r="C53">
        <v>614720.529291931</v>
      </c>
      <c r="D53">
        <v>4125131.86072151</v>
      </c>
      <c r="E53">
        <v>3913530.51817354</v>
      </c>
      <c r="F53">
        <v>1576617.12758448</v>
      </c>
      <c r="G53">
        <v>3609521.27727055</v>
      </c>
    </row>
    <row r="54" spans="1:7">
      <c r="A54">
        <v>52</v>
      </c>
      <c r="B54">
        <v>13785059.9331266</v>
      </c>
      <c r="C54">
        <v>621088.473262133</v>
      </c>
      <c r="D54">
        <v>4095739.84782584</v>
      </c>
      <c r="E54">
        <v>3913530.51817354</v>
      </c>
      <c r="F54">
        <v>1552442.5773392</v>
      </c>
      <c r="G54">
        <v>3602258.51652585</v>
      </c>
    </row>
    <row r="55" spans="1:7">
      <c r="A55">
        <v>53</v>
      </c>
      <c r="B55">
        <v>13782445.1105362</v>
      </c>
      <c r="C55">
        <v>621369.601966773</v>
      </c>
      <c r="D55">
        <v>4093516.97980738</v>
      </c>
      <c r="E55">
        <v>3913530.51817354</v>
      </c>
      <c r="F55">
        <v>1552021.37775167</v>
      </c>
      <c r="G55">
        <v>3602006.63283679</v>
      </c>
    </row>
    <row r="56" spans="1:7">
      <c r="A56">
        <v>54</v>
      </c>
      <c r="B56">
        <v>13657481.8373105</v>
      </c>
      <c r="C56">
        <v>631925.296120303</v>
      </c>
      <c r="D56">
        <v>4043272.14835993</v>
      </c>
      <c r="E56">
        <v>3913530.51817354</v>
      </c>
      <c r="F56">
        <v>1490246.23436852</v>
      </c>
      <c r="G56">
        <v>3578507.64028824</v>
      </c>
    </row>
    <row r="57" spans="1:7">
      <c r="A57">
        <v>55</v>
      </c>
      <c r="B57">
        <v>13614003.1167942</v>
      </c>
      <c r="C57">
        <v>635180.349225533</v>
      </c>
      <c r="D57">
        <v>4025821.54438429</v>
      </c>
      <c r="E57">
        <v>3913530.51817354</v>
      </c>
      <c r="F57">
        <v>1469091.81362308</v>
      </c>
      <c r="G57">
        <v>3570378.89138771</v>
      </c>
    </row>
    <row r="58" spans="1:7">
      <c r="A58">
        <v>56</v>
      </c>
      <c r="B58">
        <v>13609680.2230704</v>
      </c>
      <c r="C58">
        <v>635693.361491549</v>
      </c>
      <c r="D58">
        <v>4023504.45274634</v>
      </c>
      <c r="E58">
        <v>3913530.51817354</v>
      </c>
      <c r="F58">
        <v>1467637.42023358</v>
      </c>
      <c r="G58">
        <v>3569314.47042539</v>
      </c>
    </row>
    <row r="59" spans="1:7">
      <c r="A59">
        <v>57</v>
      </c>
      <c r="B59">
        <v>13507548.6584388</v>
      </c>
      <c r="C59">
        <v>645755.083404402</v>
      </c>
      <c r="D59">
        <v>3980921.4705479</v>
      </c>
      <c r="E59">
        <v>3913530.51817354</v>
      </c>
      <c r="F59">
        <v>1417345.2346004</v>
      </c>
      <c r="G59">
        <v>3549996.3517126</v>
      </c>
    </row>
    <row r="60" spans="1:7">
      <c r="A60">
        <v>58</v>
      </c>
      <c r="B60">
        <v>13419240.0375346</v>
      </c>
      <c r="C60">
        <v>656053.89266023</v>
      </c>
      <c r="D60">
        <v>3939805.07311718</v>
      </c>
      <c r="E60">
        <v>3913530.51817354</v>
      </c>
      <c r="F60">
        <v>1375761.52959117</v>
      </c>
      <c r="G60">
        <v>3534089.02399251</v>
      </c>
    </row>
    <row r="61" spans="1:7">
      <c r="A61">
        <v>59</v>
      </c>
      <c r="B61">
        <v>13365265.1254552</v>
      </c>
      <c r="C61">
        <v>662678.185155545</v>
      </c>
      <c r="D61">
        <v>3914031.37213032</v>
      </c>
      <c r="E61">
        <v>3913530.51817354</v>
      </c>
      <c r="F61">
        <v>1350314.16856169</v>
      </c>
      <c r="G61">
        <v>3524710.8814341</v>
      </c>
    </row>
    <row r="62" spans="1:7">
      <c r="A62">
        <v>60</v>
      </c>
      <c r="B62">
        <v>13319642.5629421</v>
      </c>
      <c r="C62">
        <v>667787.584786244</v>
      </c>
      <c r="D62">
        <v>3892959.86064378</v>
      </c>
      <c r="E62">
        <v>3913530.51817354</v>
      </c>
      <c r="F62">
        <v>1328756.87282556</v>
      </c>
      <c r="G62">
        <v>3516607.72651301</v>
      </c>
    </row>
    <row r="63" spans="1:7">
      <c r="A63">
        <v>61</v>
      </c>
      <c r="B63">
        <v>13268414.5396976</v>
      </c>
      <c r="C63">
        <v>674230.367307153</v>
      </c>
      <c r="D63">
        <v>3872766.21673854</v>
      </c>
      <c r="E63">
        <v>3913530.51817354</v>
      </c>
      <c r="F63">
        <v>1301762.7016298</v>
      </c>
      <c r="G63">
        <v>3506124.73584856</v>
      </c>
    </row>
    <row r="64" spans="1:7">
      <c r="A64">
        <v>62</v>
      </c>
      <c r="B64">
        <v>13191340.5625275</v>
      </c>
      <c r="C64">
        <v>684794.474195352</v>
      </c>
      <c r="D64">
        <v>3840148.86427688</v>
      </c>
      <c r="E64">
        <v>3913530.51817354</v>
      </c>
      <c r="F64">
        <v>1261867.35622034</v>
      </c>
      <c r="G64">
        <v>3490999.34966138</v>
      </c>
    </row>
    <row r="65" spans="1:7">
      <c r="A65">
        <v>63</v>
      </c>
      <c r="B65">
        <v>13141609.5205939</v>
      </c>
      <c r="C65">
        <v>690834.948531274</v>
      </c>
      <c r="D65">
        <v>3818833.04130332</v>
      </c>
      <c r="E65">
        <v>3913530.51817354</v>
      </c>
      <c r="F65">
        <v>1236942.56654548</v>
      </c>
      <c r="G65">
        <v>3481468.44604034</v>
      </c>
    </row>
    <row r="66" spans="1:7">
      <c r="A66">
        <v>64</v>
      </c>
      <c r="B66">
        <v>13073913.8330064</v>
      </c>
      <c r="C66">
        <v>700750.501541817</v>
      </c>
      <c r="D66">
        <v>3788210.68463663</v>
      </c>
      <c r="E66">
        <v>3913530.51817354</v>
      </c>
      <c r="F66">
        <v>1202829.45905943</v>
      </c>
      <c r="G66">
        <v>3468592.66959501</v>
      </c>
    </row>
    <row r="67" spans="1:7">
      <c r="A67">
        <v>65</v>
      </c>
      <c r="B67">
        <v>13027006.6334613</v>
      </c>
      <c r="C67">
        <v>708769.260557364</v>
      </c>
      <c r="D67">
        <v>3764720.55784581</v>
      </c>
      <c r="E67">
        <v>3913530.51817354</v>
      </c>
      <c r="F67">
        <v>1180043.04035452</v>
      </c>
      <c r="G67">
        <v>3459943.25653009</v>
      </c>
    </row>
    <row r="68" spans="1:7">
      <c r="A68">
        <v>66</v>
      </c>
      <c r="B68">
        <v>12997090.5200661</v>
      </c>
      <c r="C68">
        <v>711442.819678632</v>
      </c>
      <c r="D68">
        <v>3755324.92560808</v>
      </c>
      <c r="E68">
        <v>3913530.51817354</v>
      </c>
      <c r="F68">
        <v>1164055.609373</v>
      </c>
      <c r="G68">
        <v>3452736.64723283</v>
      </c>
    </row>
    <row r="69" spans="1:7">
      <c r="A69">
        <v>67</v>
      </c>
      <c r="B69">
        <v>12996505.3680933</v>
      </c>
      <c r="C69">
        <v>711224.675023375</v>
      </c>
      <c r="D69">
        <v>3755368.56239518</v>
      </c>
      <c r="E69">
        <v>3913530.51817354</v>
      </c>
      <c r="F69">
        <v>1163760.32324119</v>
      </c>
      <c r="G69">
        <v>3452621.28926004</v>
      </c>
    </row>
    <row r="70" spans="1:7">
      <c r="A70">
        <v>68</v>
      </c>
      <c r="B70">
        <v>12936888.1804872</v>
      </c>
      <c r="C70">
        <v>722223.881957123</v>
      </c>
      <c r="D70">
        <v>3726755.97495491</v>
      </c>
      <c r="E70">
        <v>3913530.51817354</v>
      </c>
      <c r="F70">
        <v>1133332.74011191</v>
      </c>
      <c r="G70">
        <v>3441045.06528973</v>
      </c>
    </row>
    <row r="71" spans="1:7">
      <c r="A71">
        <v>69</v>
      </c>
      <c r="B71">
        <v>12901407.2073096</v>
      </c>
      <c r="C71">
        <v>728985.94407419</v>
      </c>
      <c r="D71">
        <v>3709272.73772269</v>
      </c>
      <c r="E71">
        <v>3913530.51817354</v>
      </c>
      <c r="F71">
        <v>1115670.83889063</v>
      </c>
      <c r="G71">
        <v>3433947.16844853</v>
      </c>
    </row>
    <row r="72" spans="1:7">
      <c r="A72">
        <v>70</v>
      </c>
      <c r="B72">
        <v>12849644.136213</v>
      </c>
      <c r="C72">
        <v>738979.248113073</v>
      </c>
      <c r="D72">
        <v>3684419.06691554</v>
      </c>
      <c r="E72">
        <v>3913530.51817354</v>
      </c>
      <c r="F72">
        <v>1088717.29140335</v>
      </c>
      <c r="G72">
        <v>3423998.01160752</v>
      </c>
    </row>
    <row r="73" spans="1:7">
      <c r="A73">
        <v>71</v>
      </c>
      <c r="B73">
        <v>12798594.3090552</v>
      </c>
      <c r="C73">
        <v>748686.613643882</v>
      </c>
      <c r="D73">
        <v>3661844.50700609</v>
      </c>
      <c r="E73">
        <v>3913530.51817354</v>
      </c>
      <c r="F73">
        <v>1061034.01679763</v>
      </c>
      <c r="G73">
        <v>3413498.65343407</v>
      </c>
    </row>
    <row r="74" spans="1:7">
      <c r="A74">
        <v>72</v>
      </c>
      <c r="B74">
        <v>12764685.9070467</v>
      </c>
      <c r="C74">
        <v>755334.829874997</v>
      </c>
      <c r="D74">
        <v>3646987.29174638</v>
      </c>
      <c r="E74">
        <v>3913530.51817354</v>
      </c>
      <c r="F74">
        <v>1042539.32242974</v>
      </c>
      <c r="G74">
        <v>3406293.94482208</v>
      </c>
    </row>
    <row r="75" spans="1:7">
      <c r="A75">
        <v>73</v>
      </c>
      <c r="B75">
        <v>12735837.3268294</v>
      </c>
      <c r="C75">
        <v>761881.190981903</v>
      </c>
      <c r="D75">
        <v>3633974.11848494</v>
      </c>
      <c r="E75">
        <v>3913530.51817354</v>
      </c>
      <c r="F75">
        <v>1026383.47783378</v>
      </c>
      <c r="G75">
        <v>3400068.02135526</v>
      </c>
    </row>
    <row r="76" spans="1:7">
      <c r="A76">
        <v>74</v>
      </c>
      <c r="B76">
        <v>12706511.7392539</v>
      </c>
      <c r="C76">
        <v>768964.921985313</v>
      </c>
      <c r="D76">
        <v>3618074.76344375</v>
      </c>
      <c r="E76">
        <v>3913530.51817354</v>
      </c>
      <c r="F76">
        <v>1011435.50534031</v>
      </c>
      <c r="G76">
        <v>3394506.03031095</v>
      </c>
    </row>
    <row r="77" spans="1:7">
      <c r="A77">
        <v>75</v>
      </c>
      <c r="B77">
        <v>12662139.8254486</v>
      </c>
      <c r="C77">
        <v>779256.710683767</v>
      </c>
      <c r="D77">
        <v>3595622.94166734</v>
      </c>
      <c r="E77">
        <v>3913530.51817354</v>
      </c>
      <c r="F77">
        <v>988157.899714623</v>
      </c>
      <c r="G77">
        <v>3385571.75520933</v>
      </c>
    </row>
    <row r="78" spans="1:7">
      <c r="A78">
        <v>76</v>
      </c>
      <c r="B78">
        <v>12631855.9006373</v>
      </c>
      <c r="C78">
        <v>787675.177653042</v>
      </c>
      <c r="D78">
        <v>3579870.85664216</v>
      </c>
      <c r="E78">
        <v>3913530.51817354</v>
      </c>
      <c r="F78">
        <v>971526.011273639</v>
      </c>
      <c r="G78">
        <v>3379253.33689492</v>
      </c>
    </row>
    <row r="79" spans="1:7">
      <c r="A79">
        <v>77</v>
      </c>
      <c r="B79">
        <v>12592629.2051837</v>
      </c>
      <c r="C79">
        <v>798278.71996728</v>
      </c>
      <c r="D79">
        <v>3560052.95665634</v>
      </c>
      <c r="E79">
        <v>3913530.51817354</v>
      </c>
      <c r="F79">
        <v>949860.217083052</v>
      </c>
      <c r="G79">
        <v>3370906.79330348</v>
      </c>
    </row>
    <row r="80" spans="1:7">
      <c r="A80">
        <v>78</v>
      </c>
      <c r="B80">
        <v>12566260.410589</v>
      </c>
      <c r="C80">
        <v>805531.570227336</v>
      </c>
      <c r="D80">
        <v>3547516.48020433</v>
      </c>
      <c r="E80">
        <v>3913530.51817354</v>
      </c>
      <c r="F80">
        <v>934637.190633495</v>
      </c>
      <c r="G80">
        <v>3365044.65135029</v>
      </c>
    </row>
    <row r="81" spans="1:7">
      <c r="A81">
        <v>79</v>
      </c>
      <c r="B81">
        <v>12549565.0637794</v>
      </c>
      <c r="C81">
        <v>812710.727118154</v>
      </c>
      <c r="D81">
        <v>3535955.92242462</v>
      </c>
      <c r="E81">
        <v>3913530.51817354</v>
      </c>
      <c r="F81">
        <v>925247.078193899</v>
      </c>
      <c r="G81">
        <v>3362120.81786922</v>
      </c>
    </row>
    <row r="82" spans="1:7">
      <c r="A82">
        <v>80</v>
      </c>
      <c r="B82">
        <v>12526085.034165</v>
      </c>
      <c r="C82">
        <v>818455.93397048</v>
      </c>
      <c r="D82">
        <v>3524704.0674893</v>
      </c>
      <c r="E82">
        <v>3913530.51817354</v>
      </c>
      <c r="F82">
        <v>912261.893278469</v>
      </c>
      <c r="G82">
        <v>3357132.62125324</v>
      </c>
    </row>
    <row r="83" spans="1:7">
      <c r="A83">
        <v>81</v>
      </c>
      <c r="B83">
        <v>12494780.1222967</v>
      </c>
      <c r="C83">
        <v>827419.119052791</v>
      </c>
      <c r="D83">
        <v>3509062.96795467</v>
      </c>
      <c r="E83">
        <v>3913530.51817354</v>
      </c>
      <c r="F83">
        <v>894445.223759094</v>
      </c>
      <c r="G83">
        <v>3350322.29335663</v>
      </c>
    </row>
    <row r="84" spans="1:7">
      <c r="A84">
        <v>82</v>
      </c>
      <c r="B84">
        <v>12475374.7351035</v>
      </c>
      <c r="C84">
        <v>833570.448464114</v>
      </c>
      <c r="D84">
        <v>3499230.82680437</v>
      </c>
      <c r="E84">
        <v>3913530.51817354</v>
      </c>
      <c r="F84">
        <v>882899.85013527</v>
      </c>
      <c r="G84">
        <v>3346143.09152621</v>
      </c>
    </row>
    <row r="85" spans="1:7">
      <c r="A85">
        <v>83</v>
      </c>
      <c r="B85">
        <v>12445799.788723</v>
      </c>
      <c r="C85">
        <v>843071.76907718</v>
      </c>
      <c r="D85">
        <v>3483890.78665111</v>
      </c>
      <c r="E85">
        <v>3913530.51817354</v>
      </c>
      <c r="F85">
        <v>865881.340050068</v>
      </c>
      <c r="G85">
        <v>3339425.37477112</v>
      </c>
    </row>
    <row r="86" spans="1:7">
      <c r="A86">
        <v>84</v>
      </c>
      <c r="B86">
        <v>12416210.39819</v>
      </c>
      <c r="C86">
        <v>854023.67716695</v>
      </c>
      <c r="D86">
        <v>3466646.45777296</v>
      </c>
      <c r="E86">
        <v>3913530.51817354</v>
      </c>
      <c r="F86">
        <v>849061.500151427</v>
      </c>
      <c r="G86">
        <v>3332948.24492516</v>
      </c>
    </row>
    <row r="87" spans="1:7">
      <c r="A87">
        <v>85</v>
      </c>
      <c r="B87">
        <v>12396152.4610421</v>
      </c>
      <c r="C87">
        <v>861962.61329895</v>
      </c>
      <c r="D87">
        <v>3454456.87364217</v>
      </c>
      <c r="E87">
        <v>3913530.51817354</v>
      </c>
      <c r="F87">
        <v>837558.818317311</v>
      </c>
      <c r="G87">
        <v>3328643.63761009</v>
      </c>
    </row>
    <row r="88" spans="1:7">
      <c r="A88">
        <v>86</v>
      </c>
      <c r="B88">
        <v>12379513.0410722</v>
      </c>
      <c r="C88">
        <v>868161.887733486</v>
      </c>
      <c r="D88">
        <v>3444468.52083535</v>
      </c>
      <c r="E88">
        <v>3913530.51817354</v>
      </c>
      <c r="F88">
        <v>828238.907576823</v>
      </c>
      <c r="G88">
        <v>3325113.20675298</v>
      </c>
    </row>
    <row r="89" spans="1:7">
      <c r="A89">
        <v>87</v>
      </c>
      <c r="B89">
        <v>12362152.8874322</v>
      </c>
      <c r="C89">
        <v>874368.791688897</v>
      </c>
      <c r="D89">
        <v>3435787.35929705</v>
      </c>
      <c r="E89">
        <v>3913530.51817354</v>
      </c>
      <c r="F89">
        <v>817543.415773688</v>
      </c>
      <c r="G89">
        <v>3320922.80249907</v>
      </c>
    </row>
    <row r="90" spans="1:7">
      <c r="A90">
        <v>88</v>
      </c>
      <c r="B90">
        <v>12336412.468416</v>
      </c>
      <c r="C90">
        <v>885351.608556513</v>
      </c>
      <c r="D90">
        <v>3421295.50797645</v>
      </c>
      <c r="E90">
        <v>3913530.51817354</v>
      </c>
      <c r="F90">
        <v>801446.478736128</v>
      </c>
      <c r="G90">
        <v>3314788.35497334</v>
      </c>
    </row>
    <row r="91" spans="1:7">
      <c r="A91">
        <v>89</v>
      </c>
      <c r="B91">
        <v>12318168.7538561</v>
      </c>
      <c r="C91">
        <v>892389.842986951</v>
      </c>
      <c r="D91">
        <v>3411176.56275834</v>
      </c>
      <c r="E91">
        <v>3913530.51817354</v>
      </c>
      <c r="F91">
        <v>790493.111082985</v>
      </c>
      <c r="G91">
        <v>3310578.71885425</v>
      </c>
    </row>
    <row r="92" spans="1:7">
      <c r="A92">
        <v>90</v>
      </c>
      <c r="B92">
        <v>12294462.2859095</v>
      </c>
      <c r="C92">
        <v>902784.715899282</v>
      </c>
      <c r="D92">
        <v>3397171.08124589</v>
      </c>
      <c r="E92">
        <v>3913530.51817354</v>
      </c>
      <c r="F92">
        <v>775918.834896569</v>
      </c>
      <c r="G92">
        <v>3305057.13569425</v>
      </c>
    </row>
    <row r="93" spans="1:7">
      <c r="A93">
        <v>91</v>
      </c>
      <c r="B93">
        <v>12277220.4451173</v>
      </c>
      <c r="C93">
        <v>910808.766502471</v>
      </c>
      <c r="D93">
        <v>3386256.6949834</v>
      </c>
      <c r="E93">
        <v>3913530.51817354</v>
      </c>
      <c r="F93">
        <v>765503.854758927</v>
      </c>
      <c r="G93">
        <v>3301120.61069897</v>
      </c>
    </row>
    <row r="94" spans="1:7">
      <c r="A94">
        <v>92</v>
      </c>
      <c r="B94">
        <v>12265811.6096261</v>
      </c>
      <c r="C94">
        <v>913687.524099276</v>
      </c>
      <c r="D94">
        <v>3381630.24636832</v>
      </c>
      <c r="E94">
        <v>3913530.51817354</v>
      </c>
      <c r="F94">
        <v>758825.104016021</v>
      </c>
      <c r="G94">
        <v>3298138.21696891</v>
      </c>
    </row>
    <row r="95" spans="1:7">
      <c r="A95">
        <v>93</v>
      </c>
      <c r="B95">
        <v>12251707.6402512</v>
      </c>
      <c r="C95">
        <v>922173.336667778</v>
      </c>
      <c r="D95">
        <v>3371905.23256882</v>
      </c>
      <c r="E95">
        <v>3913530.51817354</v>
      </c>
      <c r="F95">
        <v>749506.429125393</v>
      </c>
      <c r="G95">
        <v>3294592.1237157</v>
      </c>
    </row>
    <row r="96" spans="1:7">
      <c r="A96">
        <v>94</v>
      </c>
      <c r="B96">
        <v>12232761.0622995</v>
      </c>
      <c r="C96">
        <v>932504.208835875</v>
      </c>
      <c r="D96">
        <v>3359504.42955025</v>
      </c>
      <c r="E96">
        <v>3913530.51817354</v>
      </c>
      <c r="F96">
        <v>737327.54451816</v>
      </c>
      <c r="G96">
        <v>3289894.36122166</v>
      </c>
    </row>
    <row r="97" spans="1:7">
      <c r="A97">
        <v>95</v>
      </c>
      <c r="B97">
        <v>12220734.4864265</v>
      </c>
      <c r="C97">
        <v>938907.32971947</v>
      </c>
      <c r="D97">
        <v>3351556.94165186</v>
      </c>
      <c r="E97">
        <v>3913530.51817354</v>
      </c>
      <c r="F97">
        <v>729858.758736205</v>
      </c>
      <c r="G97">
        <v>3286880.93814543</v>
      </c>
    </row>
    <row r="98" spans="1:7">
      <c r="A98">
        <v>96</v>
      </c>
      <c r="B98">
        <v>12203252.901536</v>
      </c>
      <c r="C98">
        <v>949102.984363488</v>
      </c>
      <c r="D98">
        <v>3339748.44363422</v>
      </c>
      <c r="E98">
        <v>3913530.51817354</v>
      </c>
      <c r="F98">
        <v>718284.559812216</v>
      </c>
      <c r="G98">
        <v>3282586.3955525</v>
      </c>
    </row>
    <row r="99" spans="1:7">
      <c r="A99">
        <v>97</v>
      </c>
      <c r="B99">
        <v>12185341.7408728</v>
      </c>
      <c r="C99">
        <v>958951.40310663</v>
      </c>
      <c r="D99">
        <v>3328713.9098859</v>
      </c>
      <c r="E99">
        <v>3913530.51817354</v>
      </c>
      <c r="F99">
        <v>706171.88057266</v>
      </c>
      <c r="G99">
        <v>3277974.02913412</v>
      </c>
    </row>
    <row r="100" spans="1:7">
      <c r="A100">
        <v>98</v>
      </c>
      <c r="B100">
        <v>12172898.0177802</v>
      </c>
      <c r="C100">
        <v>965826.095024643</v>
      </c>
      <c r="D100">
        <v>3321199.1339027</v>
      </c>
      <c r="E100">
        <v>3913530.51817354</v>
      </c>
      <c r="F100">
        <v>697682.999047491</v>
      </c>
      <c r="G100">
        <v>3274659.27163182</v>
      </c>
    </row>
    <row r="101" spans="1:7">
      <c r="A101">
        <v>99</v>
      </c>
      <c r="B101">
        <v>12162824.6321397</v>
      </c>
      <c r="C101">
        <v>972212.19370071</v>
      </c>
      <c r="D101">
        <v>3314863.13910139</v>
      </c>
      <c r="E101">
        <v>3913530.51817354</v>
      </c>
      <c r="F101">
        <v>690383.060962234</v>
      </c>
      <c r="G101">
        <v>3271835.7202018</v>
      </c>
    </row>
    <row r="102" spans="1:7">
      <c r="A102">
        <v>100</v>
      </c>
      <c r="B102">
        <v>12152941.1194891</v>
      </c>
      <c r="C102">
        <v>979373.447853523</v>
      </c>
      <c r="D102">
        <v>3307137.81262218</v>
      </c>
      <c r="E102">
        <v>3913530.51817354</v>
      </c>
      <c r="F102">
        <v>683595.564058264</v>
      </c>
      <c r="G102">
        <v>3269303.77678162</v>
      </c>
    </row>
    <row r="103" spans="1:7">
      <c r="A103">
        <v>101</v>
      </c>
      <c r="B103">
        <v>12137612.3204891</v>
      </c>
      <c r="C103">
        <v>989176.530602982</v>
      </c>
      <c r="D103">
        <v>3296307.3370117</v>
      </c>
      <c r="E103">
        <v>3913530.51817354</v>
      </c>
      <c r="F103">
        <v>673273.041679399</v>
      </c>
      <c r="G103">
        <v>3265324.89302149</v>
      </c>
    </row>
    <row r="104" spans="1:7">
      <c r="A104">
        <v>102</v>
      </c>
      <c r="B104">
        <v>12126735.8674825</v>
      </c>
      <c r="C104">
        <v>997618.090234421</v>
      </c>
      <c r="D104">
        <v>3288011.97334706</v>
      </c>
      <c r="E104">
        <v>3913530.51817354</v>
      </c>
      <c r="F104">
        <v>665295.532945306</v>
      </c>
      <c r="G104">
        <v>3262279.75278216</v>
      </c>
    </row>
    <row r="105" spans="1:7">
      <c r="A105">
        <v>103</v>
      </c>
      <c r="B105">
        <v>12112310.2913179</v>
      </c>
      <c r="C105">
        <v>1008422.90630537</v>
      </c>
      <c r="D105">
        <v>3277358.59531846</v>
      </c>
      <c r="E105">
        <v>3913530.51817354</v>
      </c>
      <c r="F105">
        <v>654788.859627598</v>
      </c>
      <c r="G105">
        <v>3258209.41189294</v>
      </c>
    </row>
    <row r="106" spans="1:7">
      <c r="A106">
        <v>104</v>
      </c>
      <c r="B106">
        <v>12101647.7453706</v>
      </c>
      <c r="C106">
        <v>1016754.00692223</v>
      </c>
      <c r="D106">
        <v>3269667.53284034</v>
      </c>
      <c r="E106">
        <v>3913530.51817354</v>
      </c>
      <c r="F106">
        <v>646639.804502371</v>
      </c>
      <c r="G106">
        <v>3255055.88293211</v>
      </c>
    </row>
    <row r="107" spans="1:7">
      <c r="A107">
        <v>105</v>
      </c>
      <c r="B107">
        <v>12095131.6604087</v>
      </c>
      <c r="C107">
        <v>1024957.36240764</v>
      </c>
      <c r="D107">
        <v>3262646.08162696</v>
      </c>
      <c r="E107">
        <v>3913530.51817354</v>
      </c>
      <c r="F107">
        <v>640870.054424486</v>
      </c>
      <c r="G107">
        <v>3253127.64377606</v>
      </c>
    </row>
    <row r="108" spans="1:7">
      <c r="A108">
        <v>106</v>
      </c>
      <c r="B108">
        <v>12086158.9991937</v>
      </c>
      <c r="C108">
        <v>1030397.47660579</v>
      </c>
      <c r="D108">
        <v>3256816.01022313</v>
      </c>
      <c r="E108">
        <v>3913530.51817354</v>
      </c>
      <c r="F108">
        <v>634682.259042338</v>
      </c>
      <c r="G108">
        <v>3250732.73514888</v>
      </c>
    </row>
    <row r="109" spans="1:7">
      <c r="A109">
        <v>107</v>
      </c>
      <c r="B109">
        <v>12074673.5272515</v>
      </c>
      <c r="C109">
        <v>1039443.578558</v>
      </c>
      <c r="D109">
        <v>3248328.59052113</v>
      </c>
      <c r="E109">
        <v>3913530.51817354</v>
      </c>
      <c r="F109">
        <v>625965.336374899</v>
      </c>
      <c r="G109">
        <v>3247405.50362393</v>
      </c>
    </row>
    <row r="110" spans="1:7">
      <c r="A110">
        <v>108</v>
      </c>
      <c r="B110">
        <v>12067533.4185002</v>
      </c>
      <c r="C110">
        <v>1045776.89484071</v>
      </c>
      <c r="D110">
        <v>3242833.28231958</v>
      </c>
      <c r="E110">
        <v>3913530.51817354</v>
      </c>
      <c r="F110">
        <v>620114.491961331</v>
      </c>
      <c r="G110">
        <v>3245278.23120505</v>
      </c>
    </row>
    <row r="111" spans="1:7">
      <c r="A111">
        <v>109</v>
      </c>
      <c r="B111">
        <v>12057031.347607</v>
      </c>
      <c r="C111">
        <v>1054744.1039591</v>
      </c>
      <c r="D111">
        <v>3234810.99142702</v>
      </c>
      <c r="E111">
        <v>3913530.51817354</v>
      </c>
      <c r="F111">
        <v>611917.649483479</v>
      </c>
      <c r="G111">
        <v>3242028.08456386</v>
      </c>
    </row>
    <row r="112" spans="1:7">
      <c r="A112">
        <v>110</v>
      </c>
      <c r="B112">
        <v>12046337.0955466</v>
      </c>
      <c r="C112">
        <v>1065612.57458486</v>
      </c>
      <c r="D112">
        <v>3225259.46746722</v>
      </c>
      <c r="E112">
        <v>3913530.51817354</v>
      </c>
      <c r="F112">
        <v>603256.246164638</v>
      </c>
      <c r="G112">
        <v>3238678.28915636</v>
      </c>
    </row>
    <row r="113" spans="1:7">
      <c r="A113">
        <v>111</v>
      </c>
      <c r="B113">
        <v>12038972.9820534</v>
      </c>
      <c r="C113">
        <v>1073774.19043855</v>
      </c>
      <c r="D113">
        <v>3218218.22560431</v>
      </c>
      <c r="E113">
        <v>3913530.51817354</v>
      </c>
      <c r="F113">
        <v>597092.972165854</v>
      </c>
      <c r="G113">
        <v>3236357.07567112</v>
      </c>
    </row>
    <row r="114" spans="1:7">
      <c r="A114">
        <v>112</v>
      </c>
      <c r="B114">
        <v>12033129.9692998</v>
      </c>
      <c r="C114">
        <v>1079796.94357411</v>
      </c>
      <c r="D114">
        <v>3212731.43402728</v>
      </c>
      <c r="E114">
        <v>3913530.51817354</v>
      </c>
      <c r="F114">
        <v>592470.038956759</v>
      </c>
      <c r="G114">
        <v>3234601.03456814</v>
      </c>
    </row>
    <row r="115" spans="1:7">
      <c r="A115">
        <v>113</v>
      </c>
      <c r="B115">
        <v>12027346.1083506</v>
      </c>
      <c r="C115">
        <v>1085010.76882415</v>
      </c>
      <c r="D115">
        <v>3208407.16660575</v>
      </c>
      <c r="E115">
        <v>3913530.51817354</v>
      </c>
      <c r="F115">
        <v>587686.228841652</v>
      </c>
      <c r="G115">
        <v>3232711.4259055</v>
      </c>
    </row>
    <row r="116" spans="1:7">
      <c r="A116">
        <v>114</v>
      </c>
      <c r="B116">
        <v>12018518.262385</v>
      </c>
      <c r="C116">
        <v>1095462.75478294</v>
      </c>
      <c r="D116">
        <v>3200355.31655011</v>
      </c>
      <c r="E116">
        <v>3913530.51817354</v>
      </c>
      <c r="F116">
        <v>579563.383817898</v>
      </c>
      <c r="G116">
        <v>3229606.28906056</v>
      </c>
    </row>
    <row r="117" spans="1:7">
      <c r="A117">
        <v>115</v>
      </c>
      <c r="B117">
        <v>12012157.9454211</v>
      </c>
      <c r="C117">
        <v>1101935.7074054</v>
      </c>
      <c r="D117">
        <v>3194953.13118109</v>
      </c>
      <c r="E117">
        <v>3913530.51817354</v>
      </c>
      <c r="F117">
        <v>574201.741586669</v>
      </c>
      <c r="G117">
        <v>3227536.84707435</v>
      </c>
    </row>
    <row r="118" spans="1:7">
      <c r="A118">
        <v>116</v>
      </c>
      <c r="B118">
        <v>12003583.95225</v>
      </c>
      <c r="C118">
        <v>1112078.47073642</v>
      </c>
      <c r="D118">
        <v>3186901.27751342</v>
      </c>
      <c r="E118">
        <v>3913530.51817354</v>
      </c>
      <c r="F118">
        <v>566470.681812996</v>
      </c>
      <c r="G118">
        <v>3224603.00401359</v>
      </c>
    </row>
    <row r="119" spans="1:7">
      <c r="A119">
        <v>117</v>
      </c>
      <c r="B119">
        <v>11997078.678762</v>
      </c>
      <c r="C119">
        <v>1120173.42162618</v>
      </c>
      <c r="D119">
        <v>3180355.74457471</v>
      </c>
      <c r="E119">
        <v>3913530.51817354</v>
      </c>
      <c r="F119">
        <v>560627.000473578</v>
      </c>
      <c r="G119">
        <v>3222391.99391402</v>
      </c>
    </row>
    <row r="120" spans="1:7">
      <c r="A120">
        <v>118</v>
      </c>
      <c r="B120">
        <v>11992693.4979818</v>
      </c>
      <c r="C120">
        <v>1122297.68105608</v>
      </c>
      <c r="D120">
        <v>3178098.58045804</v>
      </c>
      <c r="E120">
        <v>3913530.51817354</v>
      </c>
      <c r="F120">
        <v>557705.009704608</v>
      </c>
      <c r="G120">
        <v>3221061.70858952</v>
      </c>
    </row>
    <row r="121" spans="1:7">
      <c r="A121">
        <v>119</v>
      </c>
      <c r="B121">
        <v>11987603.0901863</v>
      </c>
      <c r="C121">
        <v>1131185.76354109</v>
      </c>
      <c r="D121">
        <v>3171823.6717966</v>
      </c>
      <c r="E121">
        <v>3913530.51817354</v>
      </c>
      <c r="F121">
        <v>552131.853051788</v>
      </c>
      <c r="G121">
        <v>3218931.28362328</v>
      </c>
    </row>
    <row r="122" spans="1:7">
      <c r="A122">
        <v>120</v>
      </c>
      <c r="B122">
        <v>11980989.649292</v>
      </c>
      <c r="C122">
        <v>1141171.29577318</v>
      </c>
      <c r="D122">
        <v>3164465.1570695</v>
      </c>
      <c r="E122">
        <v>3913530.51817354</v>
      </c>
      <c r="F122">
        <v>545476.094056576</v>
      </c>
      <c r="G122">
        <v>3216346.58421919</v>
      </c>
    </row>
    <row r="123" spans="1:7">
      <c r="A123">
        <v>121</v>
      </c>
      <c r="B123">
        <v>11976917.9884749</v>
      </c>
      <c r="C123">
        <v>1147018.32162028</v>
      </c>
      <c r="D123">
        <v>3159956.92176678</v>
      </c>
      <c r="E123">
        <v>3913530.51817354</v>
      </c>
      <c r="F123">
        <v>541635.802007081</v>
      </c>
      <c r="G123">
        <v>3214776.42490724</v>
      </c>
    </row>
    <row r="124" spans="1:7">
      <c r="A124">
        <v>122</v>
      </c>
      <c r="B124">
        <v>11971077.372606</v>
      </c>
      <c r="C124">
        <v>1156735.48341008</v>
      </c>
      <c r="D124">
        <v>3152938.68151022</v>
      </c>
      <c r="E124">
        <v>3913530.51817354</v>
      </c>
      <c r="F124">
        <v>535411.354189104</v>
      </c>
      <c r="G124">
        <v>3212461.33532309</v>
      </c>
    </row>
    <row r="125" spans="1:7">
      <c r="A125">
        <v>123</v>
      </c>
      <c r="B125">
        <v>11964885.7634256</v>
      </c>
      <c r="C125">
        <v>1165942.1463574</v>
      </c>
      <c r="D125">
        <v>3146438.70513066</v>
      </c>
      <c r="E125">
        <v>3913530.51817354</v>
      </c>
      <c r="F125">
        <v>528971.007875213</v>
      </c>
      <c r="G125">
        <v>3210003.38588882</v>
      </c>
    </row>
    <row r="126" spans="1:7">
      <c r="A126">
        <v>124</v>
      </c>
      <c r="B126">
        <v>11960535.0156474</v>
      </c>
      <c r="C126">
        <v>1172232.55761951</v>
      </c>
      <c r="D126">
        <v>3142055.24471833</v>
      </c>
      <c r="E126">
        <v>3913530.51817354</v>
      </c>
      <c r="F126">
        <v>524476.036457629</v>
      </c>
      <c r="G126">
        <v>3208240.65867843</v>
      </c>
    </row>
    <row r="127" spans="1:7">
      <c r="A127">
        <v>125</v>
      </c>
      <c r="B127">
        <v>11957225.5907736</v>
      </c>
      <c r="C127">
        <v>1177945.77156655</v>
      </c>
      <c r="D127">
        <v>3138418.97539391</v>
      </c>
      <c r="E127">
        <v>3913530.51817354</v>
      </c>
      <c r="F127">
        <v>520597.244065804</v>
      </c>
      <c r="G127">
        <v>3206733.0815738</v>
      </c>
    </row>
    <row r="128" spans="1:7">
      <c r="A128">
        <v>126</v>
      </c>
      <c r="B128">
        <v>11954229.0936632</v>
      </c>
      <c r="C128">
        <v>1184546.10257286</v>
      </c>
      <c r="D128">
        <v>3133928.08180864</v>
      </c>
      <c r="E128">
        <v>3913530.51817354</v>
      </c>
      <c r="F128">
        <v>516880.236637365</v>
      </c>
      <c r="G128">
        <v>3205344.15447078</v>
      </c>
    </row>
    <row r="129" spans="1:7">
      <c r="A129">
        <v>127</v>
      </c>
      <c r="B129">
        <v>11949291.9894712</v>
      </c>
      <c r="C129">
        <v>1192963.00958422</v>
      </c>
      <c r="D129">
        <v>3127873.57283428</v>
      </c>
      <c r="E129">
        <v>3913530.51817354</v>
      </c>
      <c r="F129">
        <v>511618.404805353</v>
      </c>
      <c r="G129">
        <v>3203306.48407383</v>
      </c>
    </row>
    <row r="130" spans="1:7">
      <c r="A130">
        <v>128</v>
      </c>
      <c r="B130">
        <v>11945951.7620816</v>
      </c>
      <c r="C130">
        <v>1200614.66962238</v>
      </c>
      <c r="D130">
        <v>3122905.8541899</v>
      </c>
      <c r="E130">
        <v>3913530.51817354</v>
      </c>
      <c r="F130">
        <v>507261.629633212</v>
      </c>
      <c r="G130">
        <v>3201639.09046255</v>
      </c>
    </row>
    <row r="131" spans="1:7">
      <c r="A131">
        <v>129</v>
      </c>
      <c r="B131">
        <v>11941223.6248856</v>
      </c>
      <c r="C131">
        <v>1210710.02835262</v>
      </c>
      <c r="D131">
        <v>3116278.18645804</v>
      </c>
      <c r="E131">
        <v>3913530.51817354</v>
      </c>
      <c r="F131">
        <v>501364.668142795</v>
      </c>
      <c r="G131">
        <v>3199340.22375865</v>
      </c>
    </row>
    <row r="132" spans="1:7">
      <c r="A132">
        <v>130</v>
      </c>
      <c r="B132">
        <v>11937652.5479623</v>
      </c>
      <c r="C132">
        <v>1218796.88730743</v>
      </c>
      <c r="D132">
        <v>3111259.52622645</v>
      </c>
      <c r="E132">
        <v>3913530.51817354</v>
      </c>
      <c r="F132">
        <v>496588.089514975</v>
      </c>
      <c r="G132">
        <v>3197477.52673989</v>
      </c>
    </row>
    <row r="133" spans="1:7">
      <c r="A133">
        <v>131</v>
      </c>
      <c r="B133">
        <v>11935847.2140279</v>
      </c>
      <c r="C133">
        <v>1227776.69268586</v>
      </c>
      <c r="D133">
        <v>3106078.66100031</v>
      </c>
      <c r="E133">
        <v>3913530.51817354</v>
      </c>
      <c r="F133">
        <v>492431.169071302</v>
      </c>
      <c r="G133">
        <v>3196030.1730969</v>
      </c>
    </row>
    <row r="134" spans="1:7">
      <c r="A134">
        <v>132</v>
      </c>
      <c r="B134">
        <v>11933002.8626551</v>
      </c>
      <c r="C134">
        <v>1231683.16973207</v>
      </c>
      <c r="D134">
        <v>3103225.32744314</v>
      </c>
      <c r="E134">
        <v>3913530.51817354</v>
      </c>
      <c r="F134">
        <v>489629.838488622</v>
      </c>
      <c r="G134">
        <v>3194934.00881769</v>
      </c>
    </row>
    <row r="135" spans="1:7">
      <c r="A135">
        <v>133</v>
      </c>
      <c r="B135">
        <v>11929479.4420922</v>
      </c>
      <c r="C135">
        <v>1239252.1695813</v>
      </c>
      <c r="D135">
        <v>3098390.18503233</v>
      </c>
      <c r="E135">
        <v>3913530.51817354</v>
      </c>
      <c r="F135">
        <v>485105.627152382</v>
      </c>
      <c r="G135">
        <v>3193200.94215262</v>
      </c>
    </row>
    <row r="136" spans="1:7">
      <c r="A136">
        <v>134</v>
      </c>
      <c r="B136">
        <v>11927441.5485286</v>
      </c>
      <c r="C136">
        <v>1244519.68487178</v>
      </c>
      <c r="D136">
        <v>3095286.31626319</v>
      </c>
      <c r="E136">
        <v>3913530.51817354</v>
      </c>
      <c r="F136">
        <v>482015.86581732</v>
      </c>
      <c r="G136">
        <v>3192089.16340277</v>
      </c>
    </row>
    <row r="137" spans="1:7">
      <c r="A137">
        <v>135</v>
      </c>
      <c r="B137">
        <v>11924368.6370563</v>
      </c>
      <c r="C137">
        <v>1251490.52234581</v>
      </c>
      <c r="D137">
        <v>3091007.95641839</v>
      </c>
      <c r="E137">
        <v>3913530.51817354</v>
      </c>
      <c r="F137">
        <v>477906.562909021</v>
      </c>
      <c r="G137">
        <v>3190433.07720951</v>
      </c>
    </row>
    <row r="138" spans="1:7">
      <c r="A138">
        <v>136</v>
      </c>
      <c r="B138">
        <v>11921166.5858188</v>
      </c>
      <c r="C138">
        <v>1261298.66253384</v>
      </c>
      <c r="D138">
        <v>3085002.40501844</v>
      </c>
      <c r="E138">
        <v>3913530.51817354</v>
      </c>
      <c r="F138">
        <v>472869.763506141</v>
      </c>
      <c r="G138">
        <v>3188465.23658688</v>
      </c>
    </row>
    <row r="139" spans="1:7">
      <c r="A139">
        <v>137</v>
      </c>
      <c r="B139">
        <v>11919036.002766</v>
      </c>
      <c r="C139">
        <v>1268991.20006672</v>
      </c>
      <c r="D139">
        <v>3080370.57541505</v>
      </c>
      <c r="E139">
        <v>3913530.51817354</v>
      </c>
      <c r="F139">
        <v>469107.344751396</v>
      </c>
      <c r="G139">
        <v>3187036.36435926</v>
      </c>
    </row>
    <row r="140" spans="1:7">
      <c r="A140">
        <v>138</v>
      </c>
      <c r="B140">
        <v>11917439.2165981</v>
      </c>
      <c r="C140">
        <v>1274088.93497752</v>
      </c>
      <c r="D140">
        <v>3077089.8814745</v>
      </c>
      <c r="E140">
        <v>3913530.51817354</v>
      </c>
      <c r="F140">
        <v>466636.915499466</v>
      </c>
      <c r="G140">
        <v>3186092.96647311</v>
      </c>
    </row>
    <row r="141" spans="1:7">
      <c r="A141">
        <v>139</v>
      </c>
      <c r="B141">
        <v>11915908.0004604</v>
      </c>
      <c r="C141">
        <v>1277409.82432075</v>
      </c>
      <c r="D141">
        <v>3075079.96662031</v>
      </c>
      <c r="E141">
        <v>3913530.51817354</v>
      </c>
      <c r="F141">
        <v>464613.487086781</v>
      </c>
      <c r="G141">
        <v>3185274.20425904</v>
      </c>
    </row>
    <row r="142" spans="1:7">
      <c r="A142">
        <v>140</v>
      </c>
      <c r="B142">
        <v>11913619.4731622</v>
      </c>
      <c r="C142">
        <v>1286491.06099446</v>
      </c>
      <c r="D142">
        <v>3070104.61465486</v>
      </c>
      <c r="E142">
        <v>3913530.51817354</v>
      </c>
      <c r="F142">
        <v>459996.997018836</v>
      </c>
      <c r="G142">
        <v>3183496.28232052</v>
      </c>
    </row>
    <row r="143" spans="1:7">
      <c r="A143">
        <v>141</v>
      </c>
      <c r="B143">
        <v>11912016.3170262</v>
      </c>
      <c r="C143">
        <v>1290917.6002829</v>
      </c>
      <c r="D143">
        <v>3067463.13280554</v>
      </c>
      <c r="E143">
        <v>3913530.51817354</v>
      </c>
      <c r="F143">
        <v>457562.645356158</v>
      </c>
      <c r="G143">
        <v>3182542.42040808</v>
      </c>
    </row>
    <row r="144" spans="1:7">
      <c r="A144">
        <v>142</v>
      </c>
      <c r="B144">
        <v>11909736.0425007</v>
      </c>
      <c r="C144">
        <v>1299369.90774169</v>
      </c>
      <c r="D144">
        <v>3062668.97297614</v>
      </c>
      <c r="E144">
        <v>3913530.51817354</v>
      </c>
      <c r="F144">
        <v>453264.540634063</v>
      </c>
      <c r="G144">
        <v>3180902.10297532</v>
      </c>
    </row>
    <row r="145" spans="1:7">
      <c r="A145">
        <v>143</v>
      </c>
      <c r="B145">
        <v>11908008.1264865</v>
      </c>
      <c r="C145">
        <v>1306188.49675867</v>
      </c>
      <c r="D145">
        <v>3058677.78822088</v>
      </c>
      <c r="E145">
        <v>3913530.51817354</v>
      </c>
      <c r="F145">
        <v>449961.869868518</v>
      </c>
      <c r="G145">
        <v>3179649.45346485</v>
      </c>
    </row>
    <row r="146" spans="1:7">
      <c r="A146">
        <v>144</v>
      </c>
      <c r="B146">
        <v>11906766.5951201</v>
      </c>
      <c r="C146">
        <v>1304806.34916958</v>
      </c>
      <c r="D146">
        <v>3059019.18461521</v>
      </c>
      <c r="E146">
        <v>3913530.51817354</v>
      </c>
      <c r="F146">
        <v>449908.525073698</v>
      </c>
      <c r="G146">
        <v>3179502.01808811</v>
      </c>
    </row>
    <row r="147" spans="1:7">
      <c r="A147">
        <v>145</v>
      </c>
      <c r="B147">
        <v>11905552.8778123</v>
      </c>
      <c r="C147">
        <v>1312932.98580801</v>
      </c>
      <c r="D147">
        <v>3054676.56038001</v>
      </c>
      <c r="E147">
        <v>3913530.51817354</v>
      </c>
      <c r="F147">
        <v>446303.799247466</v>
      </c>
      <c r="G147">
        <v>3178109.01420324</v>
      </c>
    </row>
    <row r="148" spans="1:7">
      <c r="A148">
        <v>146</v>
      </c>
      <c r="B148">
        <v>11903999.5856745</v>
      </c>
      <c r="C148">
        <v>1321029.48372673</v>
      </c>
      <c r="D148">
        <v>3050235.8259358</v>
      </c>
      <c r="E148">
        <v>3913530.51817354</v>
      </c>
      <c r="F148">
        <v>442569.858075487</v>
      </c>
      <c r="G148">
        <v>3176633.89976296</v>
      </c>
    </row>
    <row r="149" spans="1:7">
      <c r="A149">
        <v>147</v>
      </c>
      <c r="B149">
        <v>11903110.4554582</v>
      </c>
      <c r="C149">
        <v>1325011.1485709</v>
      </c>
      <c r="D149">
        <v>3047879.03372783</v>
      </c>
      <c r="E149">
        <v>3913530.51817354</v>
      </c>
      <c r="F149">
        <v>440815.458288144</v>
      </c>
      <c r="G149">
        <v>3175874.29669782</v>
      </c>
    </row>
    <row r="150" spans="1:7">
      <c r="A150">
        <v>148</v>
      </c>
      <c r="B150">
        <v>11901901.3846444</v>
      </c>
      <c r="C150">
        <v>1332872.9702092</v>
      </c>
      <c r="D150">
        <v>3043548.72862288</v>
      </c>
      <c r="E150">
        <v>3913530.51817354</v>
      </c>
      <c r="F150">
        <v>437362.557745017</v>
      </c>
      <c r="G150">
        <v>3174586.60989376</v>
      </c>
    </row>
    <row r="151" spans="1:7">
      <c r="A151">
        <v>149</v>
      </c>
      <c r="B151">
        <v>11900484.9825838</v>
      </c>
      <c r="C151">
        <v>1339533.49311345</v>
      </c>
      <c r="D151">
        <v>3040001.04946967</v>
      </c>
      <c r="E151">
        <v>3913530.51817354</v>
      </c>
      <c r="F151">
        <v>434092.874055608</v>
      </c>
      <c r="G151">
        <v>3173327.04777155</v>
      </c>
    </row>
    <row r="152" spans="1:7">
      <c r="A152">
        <v>150</v>
      </c>
      <c r="B152">
        <v>11899497.8325877</v>
      </c>
      <c r="C152">
        <v>1343365.64998294</v>
      </c>
      <c r="D152">
        <v>3037972.97705417</v>
      </c>
      <c r="E152">
        <v>3913530.51817354</v>
      </c>
      <c r="F152">
        <v>432103.6222758</v>
      </c>
      <c r="G152">
        <v>3172525.06510129</v>
      </c>
    </row>
    <row r="153" spans="1:7">
      <c r="A153">
        <v>151</v>
      </c>
      <c r="B153">
        <v>11898829.7618432</v>
      </c>
      <c r="C153">
        <v>1347160.9627251</v>
      </c>
      <c r="D153">
        <v>3036184.53176976</v>
      </c>
      <c r="E153">
        <v>3913530.51817354</v>
      </c>
      <c r="F153">
        <v>430188.694766585</v>
      </c>
      <c r="G153">
        <v>3171765.05440819</v>
      </c>
    </row>
    <row r="154" spans="1:7">
      <c r="A154">
        <v>152</v>
      </c>
      <c r="B154">
        <v>11898369.4927928</v>
      </c>
      <c r="C154">
        <v>1352554.95512021</v>
      </c>
      <c r="D154">
        <v>3033400.53488149</v>
      </c>
      <c r="E154">
        <v>3913530.51817354</v>
      </c>
      <c r="F154">
        <v>427957.914905999</v>
      </c>
      <c r="G154">
        <v>3170925.56971154</v>
      </c>
    </row>
    <row r="155" spans="1:7">
      <c r="A155">
        <v>153</v>
      </c>
      <c r="B155">
        <v>11898328.7582646</v>
      </c>
      <c r="C155">
        <v>1351646.22130554</v>
      </c>
      <c r="D155">
        <v>3033788.71712637</v>
      </c>
      <c r="E155">
        <v>3913530.51817354</v>
      </c>
      <c r="F155">
        <v>428310.131339117</v>
      </c>
      <c r="G155">
        <v>3171053.17032001</v>
      </c>
    </row>
    <row r="156" spans="1:7">
      <c r="A156">
        <v>154</v>
      </c>
      <c r="B156">
        <v>11897292.4952073</v>
      </c>
      <c r="C156">
        <v>1357726.20988276</v>
      </c>
      <c r="D156">
        <v>3030410.54623947</v>
      </c>
      <c r="E156">
        <v>3913530.51817354</v>
      </c>
      <c r="F156">
        <v>425626.774528444</v>
      </c>
      <c r="G156">
        <v>3169998.44638314</v>
      </c>
    </row>
    <row r="157" spans="1:7">
      <c r="A157">
        <v>155</v>
      </c>
      <c r="B157">
        <v>11896391.3921753</v>
      </c>
      <c r="C157">
        <v>1364762.00842111</v>
      </c>
      <c r="D157">
        <v>3026671.50345195</v>
      </c>
      <c r="E157">
        <v>3913530.51817354</v>
      </c>
      <c r="F157">
        <v>422628.789968014</v>
      </c>
      <c r="G157">
        <v>3168798.57216069</v>
      </c>
    </row>
    <row r="158" spans="1:7">
      <c r="A158">
        <v>156</v>
      </c>
      <c r="B158">
        <v>11895665.5252934</v>
      </c>
      <c r="C158">
        <v>1370683.90000304</v>
      </c>
      <c r="D158">
        <v>3023704.67358855</v>
      </c>
      <c r="E158">
        <v>3913530.51817354</v>
      </c>
      <c r="F158">
        <v>420002.143862847</v>
      </c>
      <c r="G158">
        <v>3167744.28966538</v>
      </c>
    </row>
    <row r="159" spans="1:7">
      <c r="A159">
        <v>157</v>
      </c>
      <c r="B159">
        <v>11895674.5228262</v>
      </c>
      <c r="C159">
        <v>1381477.20100203</v>
      </c>
      <c r="D159">
        <v>3018544.14885403</v>
      </c>
      <c r="E159">
        <v>3913530.51817354</v>
      </c>
      <c r="F159">
        <v>415885.162291592</v>
      </c>
      <c r="G159">
        <v>3166237.49250502</v>
      </c>
    </row>
    <row r="160" spans="1:7">
      <c r="A160">
        <v>158</v>
      </c>
      <c r="B160">
        <v>11895604.4637467</v>
      </c>
      <c r="C160">
        <v>1369866.83555964</v>
      </c>
      <c r="D160">
        <v>3024080.28546105</v>
      </c>
      <c r="E160">
        <v>3913530.51817354</v>
      </c>
      <c r="F160">
        <v>420284.274347776</v>
      </c>
      <c r="G160">
        <v>3167842.55020469</v>
      </c>
    </row>
    <row r="161" spans="1:7">
      <c r="A161">
        <v>159</v>
      </c>
      <c r="B161">
        <v>11894835.9946556</v>
      </c>
      <c r="C161">
        <v>1371715.01717279</v>
      </c>
      <c r="D161">
        <v>3022968.33803502</v>
      </c>
      <c r="E161">
        <v>3913530.51817354</v>
      </c>
      <c r="F161">
        <v>419218.580761379</v>
      </c>
      <c r="G161">
        <v>3167403.54051284</v>
      </c>
    </row>
    <row r="162" spans="1:7">
      <c r="A162">
        <v>160</v>
      </c>
      <c r="B162">
        <v>11894532.6118156</v>
      </c>
      <c r="C162">
        <v>1373954.91959763</v>
      </c>
      <c r="D162">
        <v>3021945.57809785</v>
      </c>
      <c r="E162">
        <v>3913530.51817354</v>
      </c>
      <c r="F162">
        <v>418080.842893181</v>
      </c>
      <c r="G162">
        <v>3167020.75305337</v>
      </c>
    </row>
    <row r="163" spans="1:7">
      <c r="A163">
        <v>161</v>
      </c>
      <c r="B163">
        <v>11894519.638332</v>
      </c>
      <c r="C163">
        <v>1372947.6829811</v>
      </c>
      <c r="D163">
        <v>3022544.00184824</v>
      </c>
      <c r="E163">
        <v>3913530.51817354</v>
      </c>
      <c r="F163">
        <v>418380.489796307</v>
      </c>
      <c r="G163">
        <v>3167116.94553279</v>
      </c>
    </row>
    <row r="164" spans="1:7">
      <c r="A164">
        <v>162</v>
      </c>
      <c r="B164">
        <v>11893841.3506586</v>
      </c>
      <c r="C164">
        <v>1376563.34046854</v>
      </c>
      <c r="D164">
        <v>3020609.3237224</v>
      </c>
      <c r="E164">
        <v>3913530.51817354</v>
      </c>
      <c r="F164">
        <v>416741.595786855</v>
      </c>
      <c r="G164">
        <v>3166396.57250728</v>
      </c>
    </row>
    <row r="165" spans="1:7">
      <c r="A165">
        <v>163</v>
      </c>
      <c r="B165">
        <v>11893417.9856113</v>
      </c>
      <c r="C165">
        <v>1381077.20465182</v>
      </c>
      <c r="D165">
        <v>3018196.09315328</v>
      </c>
      <c r="E165">
        <v>3913530.51817354</v>
      </c>
      <c r="F165">
        <v>414934.013449346</v>
      </c>
      <c r="G165">
        <v>3165680.15618327</v>
      </c>
    </row>
    <row r="166" spans="1:7">
      <c r="A166">
        <v>164</v>
      </c>
      <c r="B166">
        <v>11893095.3750147</v>
      </c>
      <c r="C166">
        <v>1383258.24369495</v>
      </c>
      <c r="D166">
        <v>3016801.09517034</v>
      </c>
      <c r="E166">
        <v>3913530.51817354</v>
      </c>
      <c r="F166">
        <v>414144.481401167</v>
      </c>
      <c r="G166">
        <v>3165361.03657468</v>
      </c>
    </row>
    <row r="167" spans="1:7">
      <c r="A167">
        <v>165</v>
      </c>
      <c r="B167">
        <v>11892882.1547057</v>
      </c>
      <c r="C167">
        <v>1382021.66711574</v>
      </c>
      <c r="D167">
        <v>3017322.74323522</v>
      </c>
      <c r="E167">
        <v>3913530.51817354</v>
      </c>
      <c r="F167">
        <v>414541.027740328</v>
      </c>
      <c r="G167">
        <v>3165466.19844084</v>
      </c>
    </row>
    <row r="168" spans="1:7">
      <c r="A168">
        <v>166</v>
      </c>
      <c r="B168">
        <v>11892920.9222202</v>
      </c>
      <c r="C168">
        <v>1380876.58544331</v>
      </c>
      <c r="D168">
        <v>3017851.52630916</v>
      </c>
      <c r="E168">
        <v>3913530.51817354</v>
      </c>
      <c r="F168">
        <v>415019.622868455</v>
      </c>
      <c r="G168">
        <v>3165642.66942572</v>
      </c>
    </row>
    <row r="169" spans="1:7">
      <c r="A169">
        <v>167</v>
      </c>
      <c r="B169">
        <v>11892457.8915832</v>
      </c>
      <c r="C169">
        <v>1385882.49826142</v>
      </c>
      <c r="D169">
        <v>3015439.65769672</v>
      </c>
      <c r="E169">
        <v>3913530.51817354</v>
      </c>
      <c r="F169">
        <v>412842.515454862</v>
      </c>
      <c r="G169">
        <v>3164762.7019966</v>
      </c>
    </row>
    <row r="170" spans="1:7">
      <c r="A170">
        <v>168</v>
      </c>
      <c r="B170">
        <v>11892195.8183872</v>
      </c>
      <c r="C170">
        <v>1388158.06302767</v>
      </c>
      <c r="D170">
        <v>3014346.60265927</v>
      </c>
      <c r="E170">
        <v>3913530.51817354</v>
      </c>
      <c r="F170">
        <v>411822.151375687</v>
      </c>
      <c r="G170">
        <v>3164338.48315109</v>
      </c>
    </row>
    <row r="171" spans="1:7">
      <c r="A171">
        <v>169</v>
      </c>
      <c r="B171">
        <v>11892055.3590067</v>
      </c>
      <c r="C171">
        <v>1389902.10372704</v>
      </c>
      <c r="D171">
        <v>3013371.65044577</v>
      </c>
      <c r="E171">
        <v>3913530.51817354</v>
      </c>
      <c r="F171">
        <v>411178.504832728</v>
      </c>
      <c r="G171">
        <v>3164072.58182763</v>
      </c>
    </row>
    <row r="172" spans="1:7">
      <c r="A172">
        <v>170</v>
      </c>
      <c r="B172">
        <v>11892046.708372</v>
      </c>
      <c r="C172">
        <v>1390103.71495565</v>
      </c>
      <c r="D172">
        <v>3013286.94711534</v>
      </c>
      <c r="E172">
        <v>3913530.51817354</v>
      </c>
      <c r="F172">
        <v>411113.567464867</v>
      </c>
      <c r="G172">
        <v>3164011.96066264</v>
      </c>
    </row>
    <row r="173" spans="1:7">
      <c r="A173">
        <v>171</v>
      </c>
      <c r="B173">
        <v>11892151.3196401</v>
      </c>
      <c r="C173">
        <v>1384705.19555434</v>
      </c>
      <c r="D173">
        <v>3015905.58079988</v>
      </c>
      <c r="E173">
        <v>3913530.51817354</v>
      </c>
      <c r="F173">
        <v>413222.400647922</v>
      </c>
      <c r="G173">
        <v>3164787.6244644</v>
      </c>
    </row>
    <row r="174" spans="1:7">
      <c r="A174">
        <v>172</v>
      </c>
      <c r="B174">
        <v>11891780.3483439</v>
      </c>
      <c r="C174">
        <v>1397427.68562159</v>
      </c>
      <c r="D174">
        <v>3009655.14538327</v>
      </c>
      <c r="E174">
        <v>3913530.51817354</v>
      </c>
      <c r="F174">
        <v>408278.81753912</v>
      </c>
      <c r="G174">
        <v>3162888.18162639</v>
      </c>
    </row>
    <row r="175" spans="1:7">
      <c r="A175">
        <v>173</v>
      </c>
      <c r="B175">
        <v>11891714.7623341</v>
      </c>
      <c r="C175">
        <v>1398965.55383017</v>
      </c>
      <c r="D175">
        <v>3008735.09223433</v>
      </c>
      <c r="E175">
        <v>3913530.51817354</v>
      </c>
      <c r="F175">
        <v>407848.555327135</v>
      </c>
      <c r="G175">
        <v>3162635.04276891</v>
      </c>
    </row>
    <row r="176" spans="1:7">
      <c r="A176">
        <v>174</v>
      </c>
      <c r="B176">
        <v>11891769.5975579</v>
      </c>
      <c r="C176">
        <v>1397890.65711582</v>
      </c>
      <c r="D176">
        <v>3009384.75569556</v>
      </c>
      <c r="E176">
        <v>3913530.51817354</v>
      </c>
      <c r="F176">
        <v>408209.910953706</v>
      </c>
      <c r="G176">
        <v>3162753.7556193</v>
      </c>
    </row>
    <row r="177" spans="1:7">
      <c r="A177">
        <v>175</v>
      </c>
      <c r="B177">
        <v>11891618.2356389</v>
      </c>
      <c r="C177">
        <v>1406509.45324715</v>
      </c>
      <c r="D177">
        <v>3005001.47001745</v>
      </c>
      <c r="E177">
        <v>3913530.51817354</v>
      </c>
      <c r="F177">
        <v>405005.958044866</v>
      </c>
      <c r="G177">
        <v>3161570.83615586</v>
      </c>
    </row>
    <row r="178" spans="1:7">
      <c r="A178">
        <v>176</v>
      </c>
      <c r="B178">
        <v>11891646.4682989</v>
      </c>
      <c r="C178">
        <v>1409196.75524907</v>
      </c>
      <c r="D178">
        <v>3003789.23902792</v>
      </c>
      <c r="E178">
        <v>3913530.51817354</v>
      </c>
      <c r="F178">
        <v>403977.665898503</v>
      </c>
      <c r="G178">
        <v>3161152.28994991</v>
      </c>
    </row>
    <row r="179" spans="1:7">
      <c r="A179">
        <v>177</v>
      </c>
      <c r="B179">
        <v>11891615.6552592</v>
      </c>
      <c r="C179">
        <v>1405337.86349569</v>
      </c>
      <c r="D179">
        <v>3005621.53103016</v>
      </c>
      <c r="E179">
        <v>3913530.51817354</v>
      </c>
      <c r="F179">
        <v>405413.811546196</v>
      </c>
      <c r="G179">
        <v>3161711.9310136</v>
      </c>
    </row>
    <row r="180" spans="1:7">
      <c r="A180">
        <v>178</v>
      </c>
      <c r="B180">
        <v>11891636.1491115</v>
      </c>
      <c r="C180">
        <v>1411090.41206979</v>
      </c>
      <c r="D180">
        <v>3003080.07216769</v>
      </c>
      <c r="E180">
        <v>3913530.51817354</v>
      </c>
      <c r="F180">
        <v>403108.632301277</v>
      </c>
      <c r="G180">
        <v>3160826.51439916</v>
      </c>
    </row>
    <row r="181" spans="1:7">
      <c r="A181">
        <v>179</v>
      </c>
      <c r="B181">
        <v>11891680.9843144</v>
      </c>
      <c r="C181">
        <v>1406125.53049767</v>
      </c>
      <c r="D181">
        <v>3005291.65666136</v>
      </c>
      <c r="E181">
        <v>3913530.51817354</v>
      </c>
      <c r="F181">
        <v>405121.874722728</v>
      </c>
      <c r="G181">
        <v>3161611.40425915</v>
      </c>
    </row>
    <row r="182" spans="1:7">
      <c r="A182">
        <v>180</v>
      </c>
      <c r="B182">
        <v>11891718.4963972</v>
      </c>
      <c r="C182">
        <v>1410421.74158815</v>
      </c>
      <c r="D182">
        <v>3003033.55245196</v>
      </c>
      <c r="E182">
        <v>3913530.51817354</v>
      </c>
      <c r="F182">
        <v>403679.192724465</v>
      </c>
      <c r="G182">
        <v>3161053.49145913</v>
      </c>
    </row>
    <row r="183" spans="1:7">
      <c r="A183">
        <v>181</v>
      </c>
      <c r="B183">
        <v>11891634.7803076</v>
      </c>
      <c r="C183">
        <v>1405593.39199621</v>
      </c>
      <c r="D183">
        <v>3005434.14496995</v>
      </c>
      <c r="E183">
        <v>3913530.51817354</v>
      </c>
      <c r="F183">
        <v>405378.892166354</v>
      </c>
      <c r="G183">
        <v>3161697.83300152</v>
      </c>
    </row>
    <row r="184" spans="1:7">
      <c r="A184">
        <v>182</v>
      </c>
      <c r="B184">
        <v>11891835.3652008</v>
      </c>
      <c r="C184">
        <v>1409662.30888605</v>
      </c>
      <c r="D184">
        <v>3003538.0396638</v>
      </c>
      <c r="E184">
        <v>3913530.51817354</v>
      </c>
      <c r="F184">
        <v>403944.548442428</v>
      </c>
      <c r="G184">
        <v>3161159.95003503</v>
      </c>
    </row>
    <row r="185" spans="1:7">
      <c r="A185">
        <v>183</v>
      </c>
      <c r="B185">
        <v>11891656.7660251</v>
      </c>
      <c r="C185">
        <v>1405215.83832644</v>
      </c>
      <c r="D185">
        <v>3005699.95738684</v>
      </c>
      <c r="E185">
        <v>3913530.51817354</v>
      </c>
      <c r="F185">
        <v>405488.426227185</v>
      </c>
      <c r="G185">
        <v>3161722.0259111</v>
      </c>
    </row>
    <row r="186" spans="1:7">
      <c r="A186">
        <v>184</v>
      </c>
      <c r="B186">
        <v>11891506.2284141</v>
      </c>
      <c r="C186">
        <v>1399017.19763</v>
      </c>
      <c r="D186">
        <v>3008539.4477039</v>
      </c>
      <c r="E186">
        <v>3913530.51817354</v>
      </c>
      <c r="F186">
        <v>407849.203452737</v>
      </c>
      <c r="G186">
        <v>3162569.86145391</v>
      </c>
    </row>
    <row r="187" spans="1:7">
      <c r="A187">
        <v>185</v>
      </c>
      <c r="B187">
        <v>11891567.884301</v>
      </c>
      <c r="C187">
        <v>1397131.26246752</v>
      </c>
      <c r="D187">
        <v>3009511.63860579</v>
      </c>
      <c r="E187">
        <v>3913530.51817354</v>
      </c>
      <c r="F187">
        <v>408546.921691985</v>
      </c>
      <c r="G187">
        <v>3162847.54336214</v>
      </c>
    </row>
    <row r="188" spans="1:7">
      <c r="A188">
        <v>186</v>
      </c>
      <c r="B188">
        <v>11891561.9771889</v>
      </c>
      <c r="C188">
        <v>1397817.14395144</v>
      </c>
      <c r="D188">
        <v>3008949.71804924</v>
      </c>
      <c r="E188">
        <v>3913530.51817354</v>
      </c>
      <c r="F188">
        <v>408480.206894453</v>
      </c>
      <c r="G188">
        <v>3162784.39012019</v>
      </c>
    </row>
    <row r="189" spans="1:7">
      <c r="A189">
        <v>187</v>
      </c>
      <c r="B189">
        <v>11891481.9728477</v>
      </c>
      <c r="C189">
        <v>1398725.46694025</v>
      </c>
      <c r="D189">
        <v>3008736.94925928</v>
      </c>
      <c r="E189">
        <v>3913530.51817354</v>
      </c>
      <c r="F189">
        <v>407869.809803788</v>
      </c>
      <c r="G189">
        <v>3162619.22867083</v>
      </c>
    </row>
    <row r="190" spans="1:7">
      <c r="A190">
        <v>188</v>
      </c>
      <c r="B190">
        <v>11891485.4132137</v>
      </c>
      <c r="C190">
        <v>1398399.76462997</v>
      </c>
      <c r="D190">
        <v>3008952.34267428</v>
      </c>
      <c r="E190">
        <v>3913530.51817354</v>
      </c>
      <c r="F190">
        <v>407958.31840973</v>
      </c>
      <c r="G190">
        <v>3162644.46932621</v>
      </c>
    </row>
    <row r="191" spans="1:7">
      <c r="A191">
        <v>189</v>
      </c>
      <c r="B191">
        <v>11891476.9567119</v>
      </c>
      <c r="C191">
        <v>1399368.65585942</v>
      </c>
      <c r="D191">
        <v>3008426.36654864</v>
      </c>
      <c r="E191">
        <v>3913530.51817354</v>
      </c>
      <c r="F191">
        <v>407634.278892567</v>
      </c>
      <c r="G191">
        <v>3162517.13723773</v>
      </c>
    </row>
    <row r="192" spans="1:7">
      <c r="A192">
        <v>190</v>
      </c>
      <c r="B192">
        <v>11891501.1181216</v>
      </c>
      <c r="C192">
        <v>1397439.11819237</v>
      </c>
      <c r="D192">
        <v>3009406.67473898</v>
      </c>
      <c r="E192">
        <v>3913530.51817354</v>
      </c>
      <c r="F192">
        <v>408343.385170747</v>
      </c>
      <c r="G192">
        <v>3162781.42184595</v>
      </c>
    </row>
    <row r="193" spans="1:7">
      <c r="A193">
        <v>191</v>
      </c>
      <c r="B193">
        <v>11891472.6117587</v>
      </c>
      <c r="C193">
        <v>1398806.7337806</v>
      </c>
      <c r="D193">
        <v>3008639.47806436</v>
      </c>
      <c r="E193">
        <v>3913530.51817354</v>
      </c>
      <c r="F193">
        <v>407892.37365619</v>
      </c>
      <c r="G193">
        <v>3162603.50808399</v>
      </c>
    </row>
    <row r="194" spans="1:7">
      <c r="A194">
        <v>192</v>
      </c>
      <c r="B194">
        <v>11891509.8516549</v>
      </c>
      <c r="C194">
        <v>1398187.46329523</v>
      </c>
      <c r="D194">
        <v>3008933.75221344</v>
      </c>
      <c r="E194">
        <v>3913530.51817354</v>
      </c>
      <c r="F194">
        <v>408148.392314128</v>
      </c>
      <c r="G194">
        <v>3162709.72565853</v>
      </c>
    </row>
    <row r="195" spans="1:7">
      <c r="A195">
        <v>193</v>
      </c>
      <c r="B195">
        <v>11891463.9236454</v>
      </c>
      <c r="C195">
        <v>1400113.45359389</v>
      </c>
      <c r="D195">
        <v>3008031.4462062</v>
      </c>
      <c r="E195">
        <v>3913530.51817354</v>
      </c>
      <c r="F195">
        <v>407378.963464188</v>
      </c>
      <c r="G195">
        <v>3162409.54220763</v>
      </c>
    </row>
    <row r="196" spans="1:7">
      <c r="A196">
        <v>194</v>
      </c>
      <c r="B196">
        <v>11891516.4173637</v>
      </c>
      <c r="C196">
        <v>1398705.73768092</v>
      </c>
      <c r="D196">
        <v>3008664.32596049</v>
      </c>
      <c r="E196">
        <v>3913530.51817354</v>
      </c>
      <c r="F196">
        <v>407979.209252372</v>
      </c>
      <c r="G196">
        <v>3162636.62629641</v>
      </c>
    </row>
    <row r="197" spans="1:7">
      <c r="A197">
        <v>195</v>
      </c>
      <c r="B197">
        <v>11891481.5793422</v>
      </c>
      <c r="C197">
        <v>1401800.61362414</v>
      </c>
      <c r="D197">
        <v>3007317.53609134</v>
      </c>
      <c r="E197">
        <v>3913530.51817354</v>
      </c>
      <c r="F197">
        <v>406701.757234663</v>
      </c>
      <c r="G197">
        <v>3162131.15421848</v>
      </c>
    </row>
    <row r="198" spans="1:7">
      <c r="A198">
        <v>196</v>
      </c>
      <c r="B198">
        <v>11891479.384574</v>
      </c>
      <c r="C198">
        <v>1399458.88383649</v>
      </c>
      <c r="D198">
        <v>3008347.74258366</v>
      </c>
      <c r="E198">
        <v>3913530.51817354</v>
      </c>
      <c r="F198">
        <v>407641.775656221</v>
      </c>
      <c r="G198">
        <v>3162500.46432413</v>
      </c>
    </row>
    <row r="199" spans="1:7">
      <c r="A199">
        <v>197</v>
      </c>
      <c r="B199">
        <v>11891442.8414109</v>
      </c>
      <c r="C199">
        <v>1405286.44443857</v>
      </c>
      <c r="D199">
        <v>3005562.88833953</v>
      </c>
      <c r="E199">
        <v>3913530.51817354</v>
      </c>
      <c r="F199">
        <v>405385.455875857</v>
      </c>
      <c r="G199">
        <v>3161677.53458345</v>
      </c>
    </row>
    <row r="200" spans="1:7">
      <c r="A200">
        <v>198</v>
      </c>
      <c r="B200">
        <v>11891432.4507378</v>
      </c>
      <c r="C200">
        <v>1405388.91552165</v>
      </c>
      <c r="D200">
        <v>3005465.50328268</v>
      </c>
      <c r="E200">
        <v>3913530.51817354</v>
      </c>
      <c r="F200">
        <v>405379.607729565</v>
      </c>
      <c r="G200">
        <v>3161667.90603033</v>
      </c>
    </row>
    <row r="201" spans="1:7">
      <c r="A201">
        <v>199</v>
      </c>
      <c r="B201">
        <v>11891356.965188</v>
      </c>
      <c r="C201">
        <v>1405860.56339039</v>
      </c>
      <c r="D201">
        <v>3005228.9470213</v>
      </c>
      <c r="E201">
        <v>3913530.51817354</v>
      </c>
      <c r="F201">
        <v>405152.426098661</v>
      </c>
      <c r="G201">
        <v>3161584.5105041</v>
      </c>
    </row>
    <row r="202" spans="1:7">
      <c r="A202">
        <v>200</v>
      </c>
      <c r="B202">
        <v>11891347.833523</v>
      </c>
      <c r="C202">
        <v>1407068.79912038</v>
      </c>
      <c r="D202">
        <v>3004590.91980776</v>
      </c>
      <c r="E202">
        <v>3913530.51817354</v>
      </c>
      <c r="F202">
        <v>404762.821420174</v>
      </c>
      <c r="G202">
        <v>3161394.77500111</v>
      </c>
    </row>
    <row r="203" spans="1:7">
      <c r="A203">
        <v>201</v>
      </c>
      <c r="B203">
        <v>11891341.228477</v>
      </c>
      <c r="C203">
        <v>1407137.92423994</v>
      </c>
      <c r="D203">
        <v>3004587.36483389</v>
      </c>
      <c r="E203">
        <v>3913530.51817354</v>
      </c>
      <c r="F203">
        <v>404717.77411171</v>
      </c>
      <c r="G203">
        <v>3161367.64711793</v>
      </c>
    </row>
    <row r="204" spans="1:7">
      <c r="A204">
        <v>202</v>
      </c>
      <c r="B204">
        <v>11891335.2697616</v>
      </c>
      <c r="C204">
        <v>1406549.85903424</v>
      </c>
      <c r="D204">
        <v>3004961.23328742</v>
      </c>
      <c r="E204">
        <v>3913530.51817354</v>
      </c>
      <c r="F204">
        <v>404874.028540408</v>
      </c>
      <c r="G204">
        <v>3161419.63072595</v>
      </c>
    </row>
    <row r="205" spans="1:7">
      <c r="A205">
        <v>203</v>
      </c>
      <c r="B205">
        <v>11891337.6852846</v>
      </c>
      <c r="C205">
        <v>1405176.52473179</v>
      </c>
      <c r="D205">
        <v>3005659.28950027</v>
      </c>
      <c r="E205">
        <v>3913530.51817354</v>
      </c>
      <c r="F205">
        <v>405372.652054468</v>
      </c>
      <c r="G205">
        <v>3161598.70082458</v>
      </c>
    </row>
    <row r="206" spans="1:7">
      <c r="A206">
        <v>204</v>
      </c>
      <c r="B206">
        <v>11891335.9844901</v>
      </c>
      <c r="C206">
        <v>1407047.28612726</v>
      </c>
      <c r="D206">
        <v>3004797.9843818</v>
      </c>
      <c r="E206">
        <v>3913530.51817354</v>
      </c>
      <c r="F206">
        <v>404623.632699849</v>
      </c>
      <c r="G206">
        <v>3161336.56310762</v>
      </c>
    </row>
    <row r="207" spans="1:7">
      <c r="A207">
        <v>205</v>
      </c>
      <c r="B207">
        <v>11891343.784439</v>
      </c>
      <c r="C207">
        <v>1406202.29243763</v>
      </c>
      <c r="D207">
        <v>3005100.82406213</v>
      </c>
      <c r="E207">
        <v>3913530.51817354</v>
      </c>
      <c r="F207">
        <v>405035.105032302</v>
      </c>
      <c r="G207">
        <v>3161475.04473343</v>
      </c>
    </row>
    <row r="208" spans="1:7">
      <c r="A208">
        <v>206</v>
      </c>
      <c r="B208">
        <v>11891332.831198</v>
      </c>
      <c r="C208">
        <v>1408025.80046155</v>
      </c>
      <c r="D208">
        <v>3004203.11960611</v>
      </c>
      <c r="E208">
        <v>3913530.51817354</v>
      </c>
      <c r="F208">
        <v>404347.982035303</v>
      </c>
      <c r="G208">
        <v>3161225.41092153</v>
      </c>
    </row>
    <row r="209" spans="1:7">
      <c r="A209">
        <v>207</v>
      </c>
      <c r="B209">
        <v>11891360.7401646</v>
      </c>
      <c r="C209">
        <v>1406982.48647634</v>
      </c>
      <c r="D209">
        <v>3004670.42758096</v>
      </c>
      <c r="E209">
        <v>3913530.51817354</v>
      </c>
      <c r="F209">
        <v>404782.704437314</v>
      </c>
      <c r="G209">
        <v>3161394.60349643</v>
      </c>
    </row>
    <row r="210" spans="1:7">
      <c r="A210">
        <v>208</v>
      </c>
      <c r="B210">
        <v>11891305.7806439</v>
      </c>
      <c r="C210">
        <v>1409364.00505679</v>
      </c>
      <c r="D210">
        <v>3003615.3184098</v>
      </c>
      <c r="E210">
        <v>3913530.51817354</v>
      </c>
      <c r="F210">
        <v>403800.414408035</v>
      </c>
      <c r="G210">
        <v>3160995.52459575</v>
      </c>
    </row>
    <row r="211" spans="1:7">
      <c r="A211">
        <v>209</v>
      </c>
      <c r="B211">
        <v>11891309.1393503</v>
      </c>
      <c r="C211">
        <v>1408977.48206391</v>
      </c>
      <c r="D211">
        <v>3003806.82489677</v>
      </c>
      <c r="E211">
        <v>3913530.51817354</v>
      </c>
      <c r="F211">
        <v>403947.132059705</v>
      </c>
      <c r="G211">
        <v>3161047.18215633</v>
      </c>
    </row>
    <row r="212" spans="1:7">
      <c r="A212">
        <v>210</v>
      </c>
      <c r="B212">
        <v>11891309.9280559</v>
      </c>
      <c r="C212">
        <v>1404823.54266032</v>
      </c>
      <c r="D212">
        <v>3005791.39475342</v>
      </c>
      <c r="E212">
        <v>3913530.51817354</v>
      </c>
      <c r="F212">
        <v>405536.213527956</v>
      </c>
      <c r="G212">
        <v>3161628.25894062</v>
      </c>
    </row>
    <row r="213" spans="1:7">
      <c r="A213">
        <v>211</v>
      </c>
      <c r="B213">
        <v>11891314.6247011</v>
      </c>
      <c r="C213">
        <v>1409326.94152948</v>
      </c>
      <c r="D213">
        <v>3003682.96585934</v>
      </c>
      <c r="E213">
        <v>3913530.51817354</v>
      </c>
      <c r="F213">
        <v>403779.320601016</v>
      </c>
      <c r="G213">
        <v>3160994.87853772</v>
      </c>
    </row>
    <row r="214" spans="1:7">
      <c r="A214">
        <v>212</v>
      </c>
      <c r="B214">
        <v>11891319.2187173</v>
      </c>
      <c r="C214">
        <v>1412899.91072964</v>
      </c>
      <c r="D214">
        <v>3002003.85620363</v>
      </c>
      <c r="E214">
        <v>3913530.51817354</v>
      </c>
      <c r="F214">
        <v>402427.398485629</v>
      </c>
      <c r="G214">
        <v>3160457.53512487</v>
      </c>
    </row>
    <row r="215" spans="1:7">
      <c r="A215">
        <v>213</v>
      </c>
      <c r="B215">
        <v>11891319.7860699</v>
      </c>
      <c r="C215">
        <v>1409718.95002847</v>
      </c>
      <c r="D215">
        <v>3003408.53790774</v>
      </c>
      <c r="E215">
        <v>3913530.51817354</v>
      </c>
      <c r="F215">
        <v>403719.003395915</v>
      </c>
      <c r="G215">
        <v>3160942.77656427</v>
      </c>
    </row>
    <row r="216" spans="1:7">
      <c r="A216">
        <v>214</v>
      </c>
      <c r="B216">
        <v>11891308.3384316</v>
      </c>
      <c r="C216">
        <v>1409012.05450052</v>
      </c>
      <c r="D216">
        <v>3003780.94648676</v>
      </c>
      <c r="E216">
        <v>3913530.51817354</v>
      </c>
      <c r="F216">
        <v>403929.438068018</v>
      </c>
      <c r="G216">
        <v>3161055.38120281</v>
      </c>
    </row>
    <row r="217" spans="1:7">
      <c r="A217">
        <v>215</v>
      </c>
      <c r="B217">
        <v>11891307.4538983</v>
      </c>
      <c r="C217">
        <v>1409639.80260943</v>
      </c>
      <c r="D217">
        <v>3003461.5555826</v>
      </c>
      <c r="E217">
        <v>3913530.51817354</v>
      </c>
      <c r="F217">
        <v>403706.343029013</v>
      </c>
      <c r="G217">
        <v>3160969.23450371</v>
      </c>
    </row>
    <row r="218" spans="1:7">
      <c r="A218">
        <v>216</v>
      </c>
      <c r="B218">
        <v>11891353.8108383</v>
      </c>
      <c r="C218">
        <v>1408815.53729693</v>
      </c>
      <c r="D218">
        <v>3003877.28976554</v>
      </c>
      <c r="E218">
        <v>3913530.51817354</v>
      </c>
      <c r="F218">
        <v>404033.77982627</v>
      </c>
      <c r="G218">
        <v>3161096.68577601</v>
      </c>
    </row>
    <row r="219" spans="1:7">
      <c r="A219">
        <v>217</v>
      </c>
      <c r="B219">
        <v>11891313.4668778</v>
      </c>
      <c r="C219">
        <v>1409663.32297446</v>
      </c>
      <c r="D219">
        <v>3003536.61057681</v>
      </c>
      <c r="E219">
        <v>3913530.51817354</v>
      </c>
      <c r="F219">
        <v>403639.789214967</v>
      </c>
      <c r="G219">
        <v>3160943.22593801</v>
      </c>
    </row>
    <row r="220" spans="1:7">
      <c r="A220">
        <v>218</v>
      </c>
      <c r="B220">
        <v>11891311.3402133</v>
      </c>
      <c r="C220">
        <v>1409286.95797494</v>
      </c>
      <c r="D220">
        <v>3003630.9538223</v>
      </c>
      <c r="E220">
        <v>3913530.51817354</v>
      </c>
      <c r="F220">
        <v>403850.750777741</v>
      </c>
      <c r="G220">
        <v>3161012.15946475</v>
      </c>
    </row>
    <row r="221" spans="1:7">
      <c r="A221">
        <v>219</v>
      </c>
      <c r="B221">
        <v>11891295.0451083</v>
      </c>
      <c r="C221">
        <v>1409823.29152061</v>
      </c>
      <c r="D221">
        <v>3003357.42896445</v>
      </c>
      <c r="E221">
        <v>3913530.51817354</v>
      </c>
      <c r="F221">
        <v>403643.109249834</v>
      </c>
      <c r="G221">
        <v>3160940.69719992</v>
      </c>
    </row>
    <row r="222" spans="1:7">
      <c r="A222">
        <v>220</v>
      </c>
      <c r="B222">
        <v>11891297.4399598</v>
      </c>
      <c r="C222">
        <v>1409843.67029057</v>
      </c>
      <c r="D222">
        <v>3003345.79983036</v>
      </c>
      <c r="E222">
        <v>3913530.51817354</v>
      </c>
      <c r="F222">
        <v>403639.276431121</v>
      </c>
      <c r="G222">
        <v>3160938.17523425</v>
      </c>
    </row>
    <row r="223" spans="1:7">
      <c r="A223">
        <v>221</v>
      </c>
      <c r="B223">
        <v>11891295.1143832</v>
      </c>
      <c r="C223">
        <v>1408385.67597414</v>
      </c>
      <c r="D223">
        <v>3004095.78789135</v>
      </c>
      <c r="E223">
        <v>3913530.51817354</v>
      </c>
      <c r="F223">
        <v>404157.166120182</v>
      </c>
      <c r="G223">
        <v>3161125.96622403</v>
      </c>
    </row>
    <row r="224" spans="1:7">
      <c r="A224">
        <v>222</v>
      </c>
      <c r="B224">
        <v>11891298.3813715</v>
      </c>
      <c r="C224">
        <v>1409913.20644681</v>
      </c>
      <c r="D224">
        <v>3003317.39485384</v>
      </c>
      <c r="E224">
        <v>3913530.51817354</v>
      </c>
      <c r="F224">
        <v>403612.260378586</v>
      </c>
      <c r="G224">
        <v>3160925.00151873</v>
      </c>
    </row>
    <row r="225" spans="1:7">
      <c r="A225">
        <v>223</v>
      </c>
      <c r="B225">
        <v>11891296.8984062</v>
      </c>
      <c r="C225">
        <v>1409539.81838966</v>
      </c>
      <c r="D225">
        <v>3003485.19280536</v>
      </c>
      <c r="E225">
        <v>3913530.51817354</v>
      </c>
      <c r="F225">
        <v>403743.047029719</v>
      </c>
      <c r="G225">
        <v>3160998.32200795</v>
      </c>
    </row>
    <row r="226" spans="1:7">
      <c r="A226">
        <v>224</v>
      </c>
      <c r="B226">
        <v>11891305.3382937</v>
      </c>
      <c r="C226">
        <v>1411140.86938304</v>
      </c>
      <c r="D226">
        <v>3002736.19140841</v>
      </c>
      <c r="E226">
        <v>3913530.51817354</v>
      </c>
      <c r="F226">
        <v>403142.327516884</v>
      </c>
      <c r="G226">
        <v>3160755.43181179</v>
      </c>
    </row>
    <row r="227" spans="1:7">
      <c r="A227">
        <v>225</v>
      </c>
      <c r="B227">
        <v>11891284.3916751</v>
      </c>
      <c r="C227">
        <v>1410002.54077605</v>
      </c>
      <c r="D227">
        <v>3003305.59018125</v>
      </c>
      <c r="E227">
        <v>3913530.51817354</v>
      </c>
      <c r="F227">
        <v>403549.673450231</v>
      </c>
      <c r="G227">
        <v>3160896.06909406</v>
      </c>
    </row>
    <row r="228" spans="1:7">
      <c r="A228">
        <v>226</v>
      </c>
      <c r="B228">
        <v>11891274.7569566</v>
      </c>
      <c r="C228">
        <v>1409606.22958122</v>
      </c>
      <c r="D228">
        <v>3003487.77649981</v>
      </c>
      <c r="E228">
        <v>3913530.51817354</v>
      </c>
      <c r="F228">
        <v>403694.991082985</v>
      </c>
      <c r="G228">
        <v>3160955.24161904</v>
      </c>
    </row>
    <row r="229" spans="1:7">
      <c r="A229">
        <v>227</v>
      </c>
      <c r="B229">
        <v>11891273.0320752</v>
      </c>
      <c r="C229">
        <v>1409568.08494224</v>
      </c>
      <c r="D229">
        <v>3003470.46511063</v>
      </c>
      <c r="E229">
        <v>3913530.51817354</v>
      </c>
      <c r="F229">
        <v>403740.08684439</v>
      </c>
      <c r="G229">
        <v>3160963.87700436</v>
      </c>
    </row>
    <row r="230" spans="1:7">
      <c r="A230">
        <v>228</v>
      </c>
      <c r="B230">
        <v>11891270.2035803</v>
      </c>
      <c r="C230">
        <v>1408513.83077342</v>
      </c>
      <c r="D230">
        <v>3003968.77948581</v>
      </c>
      <c r="E230">
        <v>3913530.51817354</v>
      </c>
      <c r="F230">
        <v>404149.448657253</v>
      </c>
      <c r="G230">
        <v>3161107.62649032</v>
      </c>
    </row>
    <row r="231" spans="1:7">
      <c r="A231">
        <v>229</v>
      </c>
      <c r="B231">
        <v>11891275.3765116</v>
      </c>
      <c r="C231">
        <v>1408676.58329937</v>
      </c>
      <c r="D231">
        <v>3003883.48095728</v>
      </c>
      <c r="E231">
        <v>3913530.51817354</v>
      </c>
      <c r="F231">
        <v>404096.196953335</v>
      </c>
      <c r="G231">
        <v>3161088.59712812</v>
      </c>
    </row>
    <row r="232" spans="1:7">
      <c r="A232">
        <v>230</v>
      </c>
      <c r="B232">
        <v>11891276.3634578</v>
      </c>
      <c r="C232">
        <v>1407102.37824894</v>
      </c>
      <c r="D232">
        <v>3004606.19865583</v>
      </c>
      <c r="E232">
        <v>3913530.51817354</v>
      </c>
      <c r="F232">
        <v>404718.817490363</v>
      </c>
      <c r="G232">
        <v>3161318.45088917</v>
      </c>
    </row>
    <row r="233" spans="1:7">
      <c r="A233">
        <v>231</v>
      </c>
      <c r="B233">
        <v>11891272.1360371</v>
      </c>
      <c r="C233">
        <v>1408342.07611118</v>
      </c>
      <c r="D233">
        <v>3004065.0507754</v>
      </c>
      <c r="E233">
        <v>3913530.51817354</v>
      </c>
      <c r="F233">
        <v>404209.24452034</v>
      </c>
      <c r="G233">
        <v>3161125.24645659</v>
      </c>
    </row>
    <row r="234" spans="1:7">
      <c r="A234">
        <v>232</v>
      </c>
      <c r="B234">
        <v>11891272.033273</v>
      </c>
      <c r="C234">
        <v>1407223.33095174</v>
      </c>
      <c r="D234">
        <v>3004623.93034129</v>
      </c>
      <c r="E234">
        <v>3913530.51817354</v>
      </c>
      <c r="F234">
        <v>404612.369279299</v>
      </c>
      <c r="G234">
        <v>3161281.88452713</v>
      </c>
    </row>
    <row r="235" spans="1:7">
      <c r="A235">
        <v>233</v>
      </c>
      <c r="B235">
        <v>11891277.7925191</v>
      </c>
      <c r="C235">
        <v>1408929.27185114</v>
      </c>
      <c r="D235">
        <v>3003778.06488527</v>
      </c>
      <c r="E235">
        <v>3913530.51817354</v>
      </c>
      <c r="F235">
        <v>403997.813590328</v>
      </c>
      <c r="G235">
        <v>3161042.12401879</v>
      </c>
    </row>
    <row r="236" spans="1:7">
      <c r="A236">
        <v>234</v>
      </c>
      <c r="B236">
        <v>11891270.1508419</v>
      </c>
      <c r="C236">
        <v>1409773.18932477</v>
      </c>
      <c r="D236">
        <v>3003380.96782665</v>
      </c>
      <c r="E236">
        <v>3913530.51817354</v>
      </c>
      <c r="F236">
        <v>403654.028317687</v>
      </c>
      <c r="G236">
        <v>3160931.44719923</v>
      </c>
    </row>
    <row r="237" spans="1:7">
      <c r="A237">
        <v>235</v>
      </c>
      <c r="B237">
        <v>11891272.8240715</v>
      </c>
      <c r="C237">
        <v>1410493.43341044</v>
      </c>
      <c r="D237">
        <v>3003011.75393011</v>
      </c>
      <c r="E237">
        <v>3913530.51817354</v>
      </c>
      <c r="F237">
        <v>403397.948673574</v>
      </c>
      <c r="G237">
        <v>3160839.16988383</v>
      </c>
    </row>
    <row r="238" spans="1:7">
      <c r="A238">
        <v>236</v>
      </c>
      <c r="B238">
        <v>11891272.2000921</v>
      </c>
      <c r="C238">
        <v>1409491.47864121</v>
      </c>
      <c r="D238">
        <v>3003527.5313955</v>
      </c>
      <c r="E238">
        <v>3913530.51817354</v>
      </c>
      <c r="F238">
        <v>403759.906393519</v>
      </c>
      <c r="G238">
        <v>3160962.76548831</v>
      </c>
    </row>
    <row r="239" spans="1:7">
      <c r="A239">
        <v>237</v>
      </c>
      <c r="B239">
        <v>11891267.5465123</v>
      </c>
      <c r="C239">
        <v>1409829.73652948</v>
      </c>
      <c r="D239">
        <v>3003358.40511341</v>
      </c>
      <c r="E239">
        <v>3913530.51817354</v>
      </c>
      <c r="F239">
        <v>403629.570721609</v>
      </c>
      <c r="G239">
        <v>3160919.31597423</v>
      </c>
    </row>
    <row r="240" spans="1:7">
      <c r="A240">
        <v>238</v>
      </c>
      <c r="B240">
        <v>11891263.2013962</v>
      </c>
      <c r="C240">
        <v>1408771.51237553</v>
      </c>
      <c r="D240">
        <v>3003832.60408224</v>
      </c>
      <c r="E240">
        <v>3913530.51817354</v>
      </c>
      <c r="F240">
        <v>404044.191310088</v>
      </c>
      <c r="G240">
        <v>3161084.37545484</v>
      </c>
    </row>
    <row r="241" spans="1:7">
      <c r="A241">
        <v>239</v>
      </c>
      <c r="B241">
        <v>11891263.4508633</v>
      </c>
      <c r="C241">
        <v>1408613.63212337</v>
      </c>
      <c r="D241">
        <v>3003906.74109727</v>
      </c>
      <c r="E241">
        <v>3913530.51817354</v>
      </c>
      <c r="F241">
        <v>404106.163518293</v>
      </c>
      <c r="G241">
        <v>3161106.39595084</v>
      </c>
    </row>
    <row r="242" spans="1:7">
      <c r="A242">
        <v>240</v>
      </c>
      <c r="B242">
        <v>11891265.5689232</v>
      </c>
      <c r="C242">
        <v>1407906.58675097</v>
      </c>
      <c r="D242">
        <v>3004270.67865464</v>
      </c>
      <c r="E242">
        <v>3913530.51817354</v>
      </c>
      <c r="F242">
        <v>404356.261829064</v>
      </c>
      <c r="G242">
        <v>3161201.52351496</v>
      </c>
    </row>
    <row r="243" spans="1:7">
      <c r="A243">
        <v>241</v>
      </c>
      <c r="B243">
        <v>11891264.3142987</v>
      </c>
      <c r="C243">
        <v>1408586.02505411</v>
      </c>
      <c r="D243">
        <v>3003959.11432378</v>
      </c>
      <c r="E243">
        <v>3913530.51817354</v>
      </c>
      <c r="F243">
        <v>404081.403514582</v>
      </c>
      <c r="G243">
        <v>3161107.25323267</v>
      </c>
    </row>
    <row r="244" spans="1:7">
      <c r="A244">
        <v>242</v>
      </c>
      <c r="B244">
        <v>11891262.9137655</v>
      </c>
      <c r="C244">
        <v>1408650.94438858</v>
      </c>
      <c r="D244">
        <v>3003882.00239344</v>
      </c>
      <c r="E244">
        <v>3913530.51817354</v>
      </c>
      <c r="F244">
        <v>404093.945296444</v>
      </c>
      <c r="G244">
        <v>3161105.50351352</v>
      </c>
    </row>
    <row r="245" spans="1:7">
      <c r="A245">
        <v>243</v>
      </c>
      <c r="B245">
        <v>11891263.1049918</v>
      </c>
      <c r="C245">
        <v>1407703.64895626</v>
      </c>
      <c r="D245">
        <v>3004319.64887488</v>
      </c>
      <c r="E245">
        <v>3913530.51817354</v>
      </c>
      <c r="F245">
        <v>404466.918811165</v>
      </c>
      <c r="G245">
        <v>3161242.37017597</v>
      </c>
    </row>
    <row r="246" spans="1:7">
      <c r="A246">
        <v>244</v>
      </c>
      <c r="B246">
        <v>11891265.6845906</v>
      </c>
      <c r="C246">
        <v>1408956.22707549</v>
      </c>
      <c r="D246">
        <v>3003730.17663271</v>
      </c>
      <c r="E246">
        <v>3913530.51817354</v>
      </c>
      <c r="F246">
        <v>403984.319146743</v>
      </c>
      <c r="G246">
        <v>3161064.4435621</v>
      </c>
    </row>
    <row r="247" spans="1:7">
      <c r="A247">
        <v>245</v>
      </c>
      <c r="B247">
        <v>11891264.5469544</v>
      </c>
      <c r="C247">
        <v>1408619.69939424</v>
      </c>
      <c r="D247">
        <v>3003903.78263543</v>
      </c>
      <c r="E247">
        <v>3913530.51817354</v>
      </c>
      <c r="F247">
        <v>404105.801198318</v>
      </c>
      <c r="G247">
        <v>3161104.74555283</v>
      </c>
    </row>
    <row r="248" spans="1:7">
      <c r="A248">
        <v>246</v>
      </c>
      <c r="B248">
        <v>11891264.6323653</v>
      </c>
      <c r="C248">
        <v>1408960.95004015</v>
      </c>
      <c r="D248">
        <v>3003731.86317353</v>
      </c>
      <c r="E248">
        <v>3913530.51817354</v>
      </c>
      <c r="F248">
        <v>403976.497940109</v>
      </c>
      <c r="G248">
        <v>3161064.80303801</v>
      </c>
    </row>
    <row r="249" spans="1:7">
      <c r="A249">
        <v>247</v>
      </c>
      <c r="B249">
        <v>11891264.2709601</v>
      </c>
      <c r="C249">
        <v>1407967.22630878</v>
      </c>
      <c r="D249">
        <v>3004201.0786738</v>
      </c>
      <c r="E249">
        <v>3913530.51817354</v>
      </c>
      <c r="F249">
        <v>404360.010311519</v>
      </c>
      <c r="G249">
        <v>3161205.43749251</v>
      </c>
    </row>
    <row r="250" spans="1:7">
      <c r="A250">
        <v>248</v>
      </c>
      <c r="B250">
        <v>11891262.3846384</v>
      </c>
      <c r="C250">
        <v>1408459.91276284</v>
      </c>
      <c r="D250">
        <v>3003980.3889331</v>
      </c>
      <c r="E250">
        <v>3913530.51817354</v>
      </c>
      <c r="F250">
        <v>404162.8166576</v>
      </c>
      <c r="G250">
        <v>3161128.74811137</v>
      </c>
    </row>
    <row r="251" spans="1:7">
      <c r="A251">
        <v>249</v>
      </c>
      <c r="B251">
        <v>11891260.0286482</v>
      </c>
      <c r="C251">
        <v>1408454.00509752</v>
      </c>
      <c r="D251">
        <v>3003969.60805102</v>
      </c>
      <c r="E251">
        <v>3913530.51817354</v>
      </c>
      <c r="F251">
        <v>404172.417543857</v>
      </c>
      <c r="G251">
        <v>3161133.47978231</v>
      </c>
    </row>
    <row r="252" spans="1:7">
      <c r="A252">
        <v>250</v>
      </c>
      <c r="B252">
        <v>11891260.6145445</v>
      </c>
      <c r="C252">
        <v>1407842.51002205</v>
      </c>
      <c r="D252">
        <v>3004263.10631039</v>
      </c>
      <c r="E252">
        <v>3913530.51817354</v>
      </c>
      <c r="F252">
        <v>404402.296149516</v>
      </c>
      <c r="G252">
        <v>3161222.18388896</v>
      </c>
    </row>
    <row r="253" spans="1:7">
      <c r="A253">
        <v>251</v>
      </c>
      <c r="B253">
        <v>11891260.5295271</v>
      </c>
      <c r="C253">
        <v>1408735.88958302</v>
      </c>
      <c r="D253">
        <v>3003833.60648245</v>
      </c>
      <c r="E253">
        <v>3913530.51817354</v>
      </c>
      <c r="F253">
        <v>404067.429453813</v>
      </c>
      <c r="G253">
        <v>3161093.08583432</v>
      </c>
    </row>
    <row r="254" spans="1:7">
      <c r="A254">
        <v>252</v>
      </c>
      <c r="B254">
        <v>11891257.6370514</v>
      </c>
      <c r="C254">
        <v>1408260.67931659</v>
      </c>
      <c r="D254">
        <v>3004087.72308339</v>
      </c>
      <c r="E254">
        <v>3913530.51817354</v>
      </c>
      <c r="F254">
        <v>404229.211246292</v>
      </c>
      <c r="G254">
        <v>3161149.50523157</v>
      </c>
    </row>
    <row r="255" spans="1:7">
      <c r="A255">
        <v>253</v>
      </c>
      <c r="B255">
        <v>11891259.886111</v>
      </c>
      <c r="C255">
        <v>1407921.30577255</v>
      </c>
      <c r="D255">
        <v>3004290.64954337</v>
      </c>
      <c r="E255">
        <v>3913530.51817354</v>
      </c>
      <c r="F255">
        <v>404324.334442983</v>
      </c>
      <c r="G255">
        <v>3161193.07817858</v>
      </c>
    </row>
    <row r="256" spans="1:7">
      <c r="A256">
        <v>254</v>
      </c>
      <c r="B256">
        <v>11891257.5661484</v>
      </c>
      <c r="C256">
        <v>1408291.97919084</v>
      </c>
      <c r="D256">
        <v>3004073.40683935</v>
      </c>
      <c r="E256">
        <v>3913530.51817354</v>
      </c>
      <c r="F256">
        <v>404217.89929551</v>
      </c>
      <c r="G256">
        <v>3161143.76264915</v>
      </c>
    </row>
    <row r="257" spans="1:7">
      <c r="A257">
        <v>255</v>
      </c>
      <c r="B257">
        <v>11891257.6584216</v>
      </c>
      <c r="C257">
        <v>1407958.12431874</v>
      </c>
      <c r="D257">
        <v>3004236.15430841</v>
      </c>
      <c r="E257">
        <v>3913530.51817354</v>
      </c>
      <c r="F257">
        <v>404350.687529591</v>
      </c>
      <c r="G257">
        <v>3161182.17409131</v>
      </c>
    </row>
    <row r="258" spans="1:7">
      <c r="A258">
        <v>256</v>
      </c>
      <c r="B258">
        <v>11891258.5278611</v>
      </c>
      <c r="C258">
        <v>1407977.83318665</v>
      </c>
      <c r="D258">
        <v>3004218.12585876</v>
      </c>
      <c r="E258">
        <v>3913530.51817354</v>
      </c>
      <c r="F258">
        <v>404341.728187882</v>
      </c>
      <c r="G258">
        <v>3161190.32245428</v>
      </c>
    </row>
    <row r="259" spans="1:7">
      <c r="A259">
        <v>257</v>
      </c>
      <c r="B259">
        <v>11891258.2028873</v>
      </c>
      <c r="C259">
        <v>1408402.85401605</v>
      </c>
      <c r="D259">
        <v>3004022.09933015</v>
      </c>
      <c r="E259">
        <v>3913530.51817354</v>
      </c>
      <c r="F259">
        <v>404174.698987531</v>
      </c>
      <c r="G259">
        <v>3161128.03238001</v>
      </c>
    </row>
    <row r="260" spans="1:7">
      <c r="A260">
        <v>258</v>
      </c>
      <c r="B260">
        <v>11891258.5408556</v>
      </c>
      <c r="C260">
        <v>1408735.74952168</v>
      </c>
      <c r="D260">
        <v>3003869.57344342</v>
      </c>
      <c r="E260">
        <v>3913530.51817354</v>
      </c>
      <c r="F260">
        <v>404043.807220684</v>
      </c>
      <c r="G260">
        <v>3161078.89249624</v>
      </c>
    </row>
    <row r="261" spans="1:7">
      <c r="A261">
        <v>259</v>
      </c>
      <c r="B261">
        <v>11891257.7013658</v>
      </c>
      <c r="C261">
        <v>1408238.94517866</v>
      </c>
      <c r="D261">
        <v>3004099.22216332</v>
      </c>
      <c r="E261">
        <v>3913530.51817354</v>
      </c>
      <c r="F261">
        <v>404239.065655296</v>
      </c>
      <c r="G261">
        <v>3161149.95019501</v>
      </c>
    </row>
    <row r="262" spans="1:7">
      <c r="A262">
        <v>260</v>
      </c>
      <c r="B262">
        <v>11891257.2560281</v>
      </c>
      <c r="C262">
        <v>1408324.70755748</v>
      </c>
      <c r="D262">
        <v>3004044.7114193</v>
      </c>
      <c r="E262">
        <v>3913530.51817354</v>
      </c>
      <c r="F262">
        <v>404214.805485594</v>
      </c>
      <c r="G262">
        <v>3161142.51339223</v>
      </c>
    </row>
    <row r="263" spans="1:7">
      <c r="A263">
        <v>261</v>
      </c>
      <c r="B263">
        <v>11891257.3673607</v>
      </c>
      <c r="C263">
        <v>1408425.73773933</v>
      </c>
      <c r="D263">
        <v>3003995.30424253</v>
      </c>
      <c r="E263">
        <v>3913530.51817354</v>
      </c>
      <c r="F263">
        <v>404177.231152265</v>
      </c>
      <c r="G263">
        <v>3161128.57605303</v>
      </c>
    </row>
    <row r="264" spans="1:7">
      <c r="A264">
        <v>262</v>
      </c>
      <c r="B264">
        <v>11891257.1079539</v>
      </c>
      <c r="C264">
        <v>1408225.7461182</v>
      </c>
      <c r="D264">
        <v>3004097.60149604</v>
      </c>
      <c r="E264">
        <v>3913530.51817354</v>
      </c>
      <c r="F264">
        <v>404250.274762991</v>
      </c>
      <c r="G264">
        <v>3161152.96740313</v>
      </c>
    </row>
    <row r="265" spans="1:7">
      <c r="A265">
        <v>263</v>
      </c>
      <c r="B265">
        <v>11891257.4885583</v>
      </c>
      <c r="C265">
        <v>1408428.86326503</v>
      </c>
      <c r="D265">
        <v>3004000.01694363</v>
      </c>
      <c r="E265">
        <v>3913530.51817354</v>
      </c>
      <c r="F265">
        <v>404174.380558876</v>
      </c>
      <c r="G265">
        <v>3161123.70961724</v>
      </c>
    </row>
    <row r="266" spans="1:7">
      <c r="A266">
        <v>264</v>
      </c>
      <c r="B266">
        <v>11891256.9099405</v>
      </c>
      <c r="C266">
        <v>1408218.24086052</v>
      </c>
      <c r="D266">
        <v>3004100.32682198</v>
      </c>
      <c r="E266">
        <v>3913530.51817354</v>
      </c>
      <c r="F266">
        <v>404254.625532171</v>
      </c>
      <c r="G266">
        <v>3161153.19855224</v>
      </c>
    </row>
    <row r="267" spans="1:7">
      <c r="A267">
        <v>265</v>
      </c>
      <c r="B267">
        <v>11891257.234334</v>
      </c>
      <c r="C267">
        <v>1408310.21490629</v>
      </c>
      <c r="D267">
        <v>3004045.03922733</v>
      </c>
      <c r="E267">
        <v>3913530.51817354</v>
      </c>
      <c r="F267">
        <v>404228.553634965</v>
      </c>
      <c r="G267">
        <v>3161142.90839185</v>
      </c>
    </row>
    <row r="268" spans="1:7">
      <c r="A268">
        <v>266</v>
      </c>
      <c r="B268">
        <v>11891256.4551181</v>
      </c>
      <c r="C268">
        <v>1407788.49845382</v>
      </c>
      <c r="D268">
        <v>3004311.56856512</v>
      </c>
      <c r="E268">
        <v>3913530.51817354</v>
      </c>
      <c r="F268">
        <v>404411.982048832</v>
      </c>
      <c r="G268">
        <v>3161213.88787676</v>
      </c>
    </row>
    <row r="269" spans="1:7">
      <c r="A269">
        <v>267</v>
      </c>
      <c r="B269">
        <v>11891256.7072282</v>
      </c>
      <c r="C269">
        <v>1407980.59585633</v>
      </c>
      <c r="D269">
        <v>3004231.02498072</v>
      </c>
      <c r="E269">
        <v>3913530.51817354</v>
      </c>
      <c r="F269">
        <v>404330.497707524</v>
      </c>
      <c r="G269">
        <v>3161184.07051006</v>
      </c>
    </row>
    <row r="270" spans="1:7">
      <c r="A270">
        <v>268</v>
      </c>
      <c r="B270">
        <v>11891256.8924378</v>
      </c>
      <c r="C270">
        <v>1407864.42003207</v>
      </c>
      <c r="D270">
        <v>3004274.49245811</v>
      </c>
      <c r="E270">
        <v>3913530.51817354</v>
      </c>
      <c r="F270">
        <v>404381.988892444</v>
      </c>
      <c r="G270">
        <v>3161205.47288167</v>
      </c>
    </row>
    <row r="271" spans="1:7">
      <c r="A271">
        <v>269</v>
      </c>
      <c r="B271">
        <v>11891256.6774764</v>
      </c>
      <c r="C271">
        <v>1407172.52220502</v>
      </c>
      <c r="D271">
        <v>3004603.96249153</v>
      </c>
      <c r="E271">
        <v>3913530.51817354</v>
      </c>
      <c r="F271">
        <v>404648.637681005</v>
      </c>
      <c r="G271">
        <v>3161301.03692535</v>
      </c>
    </row>
    <row r="272" spans="1:7">
      <c r="A272">
        <v>270</v>
      </c>
      <c r="B272">
        <v>11891256.7784268</v>
      </c>
      <c r="C272">
        <v>1407810.28965976</v>
      </c>
      <c r="D272">
        <v>3004301.67592927</v>
      </c>
      <c r="E272">
        <v>3913530.51817354</v>
      </c>
      <c r="F272">
        <v>404404.09291895</v>
      </c>
      <c r="G272">
        <v>3161210.20174525</v>
      </c>
    </row>
    <row r="273" spans="1:7">
      <c r="A273">
        <v>271</v>
      </c>
      <c r="B273">
        <v>11891256.55866</v>
      </c>
      <c r="C273">
        <v>1407616.00969971</v>
      </c>
      <c r="D273">
        <v>3004401.75050496</v>
      </c>
      <c r="E273">
        <v>3913530.51817354</v>
      </c>
      <c r="F273">
        <v>404472.219882474</v>
      </c>
      <c r="G273">
        <v>3161236.06039936</v>
      </c>
    </row>
    <row r="274" spans="1:7">
      <c r="A274">
        <v>272</v>
      </c>
      <c r="B274">
        <v>11891256.6292147</v>
      </c>
      <c r="C274">
        <v>1407902.23247281</v>
      </c>
      <c r="D274">
        <v>3004256.93218669</v>
      </c>
      <c r="E274">
        <v>3913530.51817354</v>
      </c>
      <c r="F274">
        <v>404368.038592958</v>
      </c>
      <c r="G274">
        <v>3161198.90778867</v>
      </c>
    </row>
    <row r="275" spans="1:7">
      <c r="A275">
        <v>273</v>
      </c>
      <c r="B275">
        <v>11891256.7732445</v>
      </c>
      <c r="C275">
        <v>1407859.09203623</v>
      </c>
      <c r="D275">
        <v>3004282.43745197</v>
      </c>
      <c r="E275">
        <v>3913530.51817354</v>
      </c>
      <c r="F275">
        <v>404384.694370277</v>
      </c>
      <c r="G275">
        <v>3161200.03121247</v>
      </c>
    </row>
    <row r="276" spans="1:7">
      <c r="A276">
        <v>274</v>
      </c>
      <c r="B276">
        <v>11891256.387233</v>
      </c>
      <c r="C276">
        <v>1407736.49952178</v>
      </c>
      <c r="D276">
        <v>3004343.31028732</v>
      </c>
      <c r="E276">
        <v>3913530.51817354</v>
      </c>
      <c r="F276">
        <v>404427.317511346</v>
      </c>
      <c r="G276">
        <v>3161218.74173906</v>
      </c>
    </row>
    <row r="277" spans="1:7">
      <c r="A277">
        <v>275</v>
      </c>
      <c r="B277">
        <v>11891257.020219</v>
      </c>
      <c r="C277">
        <v>1407556.04260491</v>
      </c>
      <c r="D277">
        <v>3004438.87357084</v>
      </c>
      <c r="E277">
        <v>3913530.51817354</v>
      </c>
      <c r="F277">
        <v>404486.155350975</v>
      </c>
      <c r="G277">
        <v>3161245.43051871</v>
      </c>
    </row>
    <row r="278" spans="1:7">
      <c r="A278">
        <v>276</v>
      </c>
      <c r="B278">
        <v>11891256.4457141</v>
      </c>
      <c r="C278">
        <v>1407793.49443053</v>
      </c>
      <c r="D278">
        <v>3004314.29312849</v>
      </c>
      <c r="E278">
        <v>3913530.51817354</v>
      </c>
      <c r="F278">
        <v>404406.765277997</v>
      </c>
      <c r="G278">
        <v>3161211.37470353</v>
      </c>
    </row>
    <row r="279" spans="1:7">
      <c r="A279">
        <v>277</v>
      </c>
      <c r="B279">
        <v>11891256.9389297</v>
      </c>
      <c r="C279">
        <v>1407744.09969318</v>
      </c>
      <c r="D279">
        <v>3004356.86023351</v>
      </c>
      <c r="E279">
        <v>3913530.51817354</v>
      </c>
      <c r="F279">
        <v>404414.398032813</v>
      </c>
      <c r="G279">
        <v>3161211.06279671</v>
      </c>
    </row>
    <row r="280" spans="1:7">
      <c r="A280">
        <v>278</v>
      </c>
      <c r="B280">
        <v>11891256.3923623</v>
      </c>
      <c r="C280">
        <v>1407692.68455664</v>
      </c>
      <c r="D280">
        <v>3004355.59068957</v>
      </c>
      <c r="E280">
        <v>3913530.51817354</v>
      </c>
      <c r="F280">
        <v>404450.829373712</v>
      </c>
      <c r="G280">
        <v>3161226.76956886</v>
      </c>
    </row>
    <row r="281" spans="1:7">
      <c r="A281">
        <v>279</v>
      </c>
      <c r="B281">
        <v>11891256.5204661</v>
      </c>
      <c r="C281">
        <v>1407738.893218</v>
      </c>
      <c r="D281">
        <v>3004343.24727057</v>
      </c>
      <c r="E281">
        <v>3913530.51817354</v>
      </c>
      <c r="F281">
        <v>404426.447425915</v>
      </c>
      <c r="G281">
        <v>3161217.41437803</v>
      </c>
    </row>
    <row r="282" spans="1:7">
      <c r="A282">
        <v>280</v>
      </c>
      <c r="B282">
        <v>11891256.2530102</v>
      </c>
      <c r="C282">
        <v>1407777.26645243</v>
      </c>
      <c r="D282">
        <v>3004322.21289357</v>
      </c>
      <c r="E282">
        <v>3913530.51817354</v>
      </c>
      <c r="F282">
        <v>404413.231299993</v>
      </c>
      <c r="G282">
        <v>3161213.02419067</v>
      </c>
    </row>
    <row r="283" spans="1:7">
      <c r="A283">
        <v>281</v>
      </c>
      <c r="B283">
        <v>11891256.2079107</v>
      </c>
      <c r="C283">
        <v>1407719.02351447</v>
      </c>
      <c r="D283">
        <v>3004351.43010284</v>
      </c>
      <c r="E283">
        <v>3913530.51817354</v>
      </c>
      <c r="F283">
        <v>404433.928433344</v>
      </c>
      <c r="G283">
        <v>3161221.30768649</v>
      </c>
    </row>
    <row r="284" spans="1:7">
      <c r="A284">
        <v>282</v>
      </c>
      <c r="B284">
        <v>11891256.1305786</v>
      </c>
      <c r="C284">
        <v>1407837.15858899</v>
      </c>
      <c r="D284">
        <v>3004291.61249658</v>
      </c>
      <c r="E284">
        <v>3913530.51817354</v>
      </c>
      <c r="F284">
        <v>404391.62187047</v>
      </c>
      <c r="G284">
        <v>3161205.21944904</v>
      </c>
    </row>
    <row r="285" spans="1:7">
      <c r="A285">
        <v>283</v>
      </c>
      <c r="B285">
        <v>11891256.1912998</v>
      </c>
      <c r="C285">
        <v>1407985.06358869</v>
      </c>
      <c r="D285">
        <v>3004223.05896911</v>
      </c>
      <c r="E285">
        <v>3913530.51817354</v>
      </c>
      <c r="F285">
        <v>404333.65786548</v>
      </c>
      <c r="G285">
        <v>3161183.89270302</v>
      </c>
    </row>
    <row r="286" spans="1:7">
      <c r="A286">
        <v>284</v>
      </c>
      <c r="B286">
        <v>11891256.0627547</v>
      </c>
      <c r="C286">
        <v>1407713.72312779</v>
      </c>
      <c r="D286">
        <v>3004352.24353421</v>
      </c>
      <c r="E286">
        <v>3913530.51817354</v>
      </c>
      <c r="F286">
        <v>404437.334213916</v>
      </c>
      <c r="G286">
        <v>3161222.24370521</v>
      </c>
    </row>
    <row r="287" spans="1:7">
      <c r="A287">
        <v>285</v>
      </c>
      <c r="B287">
        <v>11891256.1565276</v>
      </c>
      <c r="C287">
        <v>1407683.37977724</v>
      </c>
      <c r="D287">
        <v>3004365.63017193</v>
      </c>
      <c r="E287">
        <v>3913530.51817354</v>
      </c>
      <c r="F287">
        <v>404448.928170239</v>
      </c>
      <c r="G287">
        <v>3161227.70023462</v>
      </c>
    </row>
    <row r="288" spans="1:7">
      <c r="A288">
        <v>286</v>
      </c>
      <c r="B288">
        <v>11891256.1264587</v>
      </c>
      <c r="C288">
        <v>1407593.93381383</v>
      </c>
      <c r="D288">
        <v>3004413.572043</v>
      </c>
      <c r="E288">
        <v>3913530.51817354</v>
      </c>
      <c r="F288">
        <v>404479.851594747</v>
      </c>
      <c r="G288">
        <v>3161238.25083355</v>
      </c>
    </row>
    <row r="289" spans="1:7">
      <c r="A289">
        <v>287</v>
      </c>
      <c r="B289">
        <v>11891256.1741095</v>
      </c>
      <c r="C289">
        <v>1407760.79275045</v>
      </c>
      <c r="D289">
        <v>3004328.62515052</v>
      </c>
      <c r="E289">
        <v>3913530.51817354</v>
      </c>
      <c r="F289">
        <v>404420.271955739</v>
      </c>
      <c r="G289">
        <v>3161215.96607921</v>
      </c>
    </row>
    <row r="290" spans="1:7">
      <c r="A290">
        <v>288</v>
      </c>
      <c r="B290">
        <v>11891256.0829646</v>
      </c>
      <c r="C290">
        <v>1407629.59344176</v>
      </c>
      <c r="D290">
        <v>3004389.51099091</v>
      </c>
      <c r="E290">
        <v>3913530.51817354</v>
      </c>
      <c r="F290">
        <v>404472.383604963</v>
      </c>
      <c r="G290">
        <v>3161234.07675341</v>
      </c>
    </row>
    <row r="291" spans="1:7">
      <c r="A291">
        <v>289</v>
      </c>
      <c r="B291">
        <v>11891256.1080707</v>
      </c>
      <c r="C291">
        <v>1407705.70792743</v>
      </c>
      <c r="D291">
        <v>3004356.10665699</v>
      </c>
      <c r="E291">
        <v>3913530.51817354</v>
      </c>
      <c r="F291">
        <v>404440.304773498</v>
      </c>
      <c r="G291">
        <v>3161223.47053923</v>
      </c>
    </row>
    <row r="292" spans="1:7">
      <c r="A292">
        <v>290</v>
      </c>
      <c r="B292">
        <v>11891255.9841858</v>
      </c>
      <c r="C292">
        <v>1407793.5619197</v>
      </c>
      <c r="D292">
        <v>3004307.48016873</v>
      </c>
      <c r="E292">
        <v>3913530.51817354</v>
      </c>
      <c r="F292">
        <v>404410.778388719</v>
      </c>
      <c r="G292">
        <v>3161213.64553511</v>
      </c>
    </row>
    <row r="293" spans="1:7">
      <c r="A293">
        <v>291</v>
      </c>
      <c r="B293">
        <v>11891256.0920527</v>
      </c>
      <c r="C293">
        <v>1407815.51219977</v>
      </c>
      <c r="D293">
        <v>3004301.38449253</v>
      </c>
      <c r="E293">
        <v>3913530.51817354</v>
      </c>
      <c r="F293">
        <v>404399.05323432</v>
      </c>
      <c r="G293">
        <v>3161209.62395257</v>
      </c>
    </row>
    <row r="294" spans="1:7">
      <c r="A294">
        <v>292</v>
      </c>
      <c r="B294">
        <v>11891255.9393531</v>
      </c>
      <c r="C294">
        <v>1407731.21168936</v>
      </c>
      <c r="D294">
        <v>3004335.45158811</v>
      </c>
      <c r="E294">
        <v>3913530.51817354</v>
      </c>
      <c r="F294">
        <v>404437.584739292</v>
      </c>
      <c r="G294">
        <v>3161221.17316278</v>
      </c>
    </row>
    <row r="295" spans="1:7">
      <c r="A295">
        <v>293</v>
      </c>
      <c r="B295">
        <v>11891255.9407242</v>
      </c>
      <c r="C295">
        <v>1407671.50077605</v>
      </c>
      <c r="D295">
        <v>3004365.5829795</v>
      </c>
      <c r="E295">
        <v>3913530.51817354</v>
      </c>
      <c r="F295">
        <v>404458.69411969</v>
      </c>
      <c r="G295">
        <v>3161229.64467538</v>
      </c>
    </row>
    <row r="296" spans="1:7">
      <c r="A296">
        <v>294</v>
      </c>
      <c r="B296">
        <v>11891255.9329514</v>
      </c>
      <c r="C296">
        <v>1407709.73266957</v>
      </c>
      <c r="D296">
        <v>3004342.85656554</v>
      </c>
      <c r="E296">
        <v>3913530.51817354</v>
      </c>
      <c r="F296">
        <v>404448.410905846</v>
      </c>
      <c r="G296">
        <v>3161224.4146369</v>
      </c>
    </row>
    <row r="297" spans="1:7">
      <c r="A297">
        <v>295</v>
      </c>
      <c r="B297">
        <v>11891255.9471743</v>
      </c>
      <c r="C297">
        <v>1407580.46470911</v>
      </c>
      <c r="D297">
        <v>3004404.91950798</v>
      </c>
      <c r="E297">
        <v>3913530.51817354</v>
      </c>
      <c r="F297">
        <v>404497.389537144</v>
      </c>
      <c r="G297">
        <v>3161242.65524657</v>
      </c>
    </row>
    <row r="298" spans="1:7">
      <c r="A298">
        <v>296</v>
      </c>
      <c r="B298">
        <v>11891255.9253949</v>
      </c>
      <c r="C298">
        <v>1407848.14843589</v>
      </c>
      <c r="D298">
        <v>3004279.93446826</v>
      </c>
      <c r="E298">
        <v>3913530.51817354</v>
      </c>
      <c r="F298">
        <v>404393.315152939</v>
      </c>
      <c r="G298">
        <v>3161204.00916423</v>
      </c>
    </row>
    <row r="299" spans="1:7">
      <c r="A299">
        <v>297</v>
      </c>
      <c r="B299">
        <v>11891255.9408797</v>
      </c>
      <c r="C299">
        <v>1407931.86058952</v>
      </c>
      <c r="D299">
        <v>3004238.55827202</v>
      </c>
      <c r="E299">
        <v>3913530.51817354</v>
      </c>
      <c r="F299">
        <v>404362.644026603</v>
      </c>
      <c r="G299">
        <v>3161192.35981804</v>
      </c>
    </row>
    <row r="300" spans="1:7">
      <c r="A300">
        <v>298</v>
      </c>
      <c r="B300">
        <v>11891255.8222405</v>
      </c>
      <c r="C300">
        <v>1407762.91013845</v>
      </c>
      <c r="D300">
        <v>3004320.25220263</v>
      </c>
      <c r="E300">
        <v>3913530.51817354</v>
      </c>
      <c r="F300">
        <v>404425.728244697</v>
      </c>
      <c r="G300">
        <v>3161216.41348115</v>
      </c>
    </row>
    <row r="301" spans="1:7">
      <c r="A301">
        <v>299</v>
      </c>
      <c r="B301">
        <v>11891255.9963061</v>
      </c>
      <c r="C301">
        <v>1407833.31563298</v>
      </c>
      <c r="D301">
        <v>3004279.90074313</v>
      </c>
      <c r="E301">
        <v>3913530.51817354</v>
      </c>
      <c r="F301">
        <v>404404.547488194</v>
      </c>
      <c r="G301">
        <v>3161207.71426828</v>
      </c>
    </row>
    <row r="302" spans="1:7">
      <c r="A302">
        <v>300</v>
      </c>
      <c r="B302">
        <v>11891255.9466318</v>
      </c>
      <c r="C302">
        <v>1407800.73713134</v>
      </c>
      <c r="D302">
        <v>3004303.52438781</v>
      </c>
      <c r="E302">
        <v>3913530.51817354</v>
      </c>
      <c r="F302">
        <v>404409.925542992</v>
      </c>
      <c r="G302">
        <v>3161211.24139615</v>
      </c>
    </row>
    <row r="303" spans="1:7">
      <c r="A303">
        <v>301</v>
      </c>
      <c r="B303">
        <v>11891255.8453973</v>
      </c>
      <c r="C303">
        <v>1407632.36455098</v>
      </c>
      <c r="D303">
        <v>3004376.28309855</v>
      </c>
      <c r="E303">
        <v>3913530.51817354</v>
      </c>
      <c r="F303">
        <v>404479.413082874</v>
      </c>
      <c r="G303">
        <v>3161237.26649132</v>
      </c>
    </row>
    <row r="304" spans="1:7">
      <c r="A304">
        <v>302</v>
      </c>
      <c r="B304">
        <v>11891255.8294907</v>
      </c>
      <c r="C304">
        <v>1407788.87381543</v>
      </c>
      <c r="D304">
        <v>3004305.26591048</v>
      </c>
      <c r="E304">
        <v>3913530.51817354</v>
      </c>
      <c r="F304">
        <v>404417.304283463</v>
      </c>
      <c r="G304">
        <v>3161213.86730776</v>
      </c>
    </row>
    <row r="305" spans="1:7">
      <c r="A305">
        <v>303</v>
      </c>
      <c r="B305">
        <v>11891255.934994</v>
      </c>
      <c r="C305">
        <v>1407664.98644355</v>
      </c>
      <c r="D305">
        <v>3004370.14126901</v>
      </c>
      <c r="E305">
        <v>3913530.51817354</v>
      </c>
      <c r="F305">
        <v>404461.908606584</v>
      </c>
      <c r="G305">
        <v>3161228.38050127</v>
      </c>
    </row>
    <row r="306" spans="1:7">
      <c r="A306">
        <v>304</v>
      </c>
      <c r="B306">
        <v>11891255.793665</v>
      </c>
      <c r="C306">
        <v>1407755.54672503</v>
      </c>
      <c r="D306">
        <v>3004330.07148117</v>
      </c>
      <c r="E306">
        <v>3913530.51817354</v>
      </c>
      <c r="F306">
        <v>404424.42569161</v>
      </c>
      <c r="G306">
        <v>3161215.23159366</v>
      </c>
    </row>
    <row r="307" spans="1:7">
      <c r="A307">
        <v>305</v>
      </c>
      <c r="B307">
        <v>11891255.7675795</v>
      </c>
      <c r="C307">
        <v>1407774.81460002</v>
      </c>
      <c r="D307">
        <v>3004317.36446752</v>
      </c>
      <c r="E307">
        <v>3913530.51817354</v>
      </c>
      <c r="F307">
        <v>404420.062853936</v>
      </c>
      <c r="G307">
        <v>3161213.00748454</v>
      </c>
    </row>
    <row r="308" spans="1:7">
      <c r="A308">
        <v>306</v>
      </c>
      <c r="B308">
        <v>11891255.7671886</v>
      </c>
      <c r="C308">
        <v>1407756.19280123</v>
      </c>
      <c r="D308">
        <v>3004326.06966619</v>
      </c>
      <c r="E308">
        <v>3913530.51817354</v>
      </c>
      <c r="F308">
        <v>404427.776448003</v>
      </c>
      <c r="G308">
        <v>3161215.21009962</v>
      </c>
    </row>
    <row r="309" spans="1:7">
      <c r="A309">
        <v>307</v>
      </c>
      <c r="B309">
        <v>11891255.766822</v>
      </c>
      <c r="C309">
        <v>1407718.97877773</v>
      </c>
      <c r="D309">
        <v>3004345.25723625</v>
      </c>
      <c r="E309">
        <v>3913530.51817354</v>
      </c>
      <c r="F309">
        <v>404441.44963106</v>
      </c>
      <c r="G309">
        <v>3161219.56300345</v>
      </c>
    </row>
    <row r="310" spans="1:7">
      <c r="A310">
        <v>308</v>
      </c>
      <c r="B310">
        <v>11891255.7789648</v>
      </c>
      <c r="C310">
        <v>1407748.99733724</v>
      </c>
      <c r="D310">
        <v>3004330.12153845</v>
      </c>
      <c r="E310">
        <v>3913530.51817354</v>
      </c>
      <c r="F310">
        <v>404430.83369425</v>
      </c>
      <c r="G310">
        <v>3161215.30822128</v>
      </c>
    </row>
    <row r="311" spans="1:7">
      <c r="A311">
        <v>309</v>
      </c>
      <c r="B311">
        <v>11891255.8572346</v>
      </c>
      <c r="C311">
        <v>1407704.57604146</v>
      </c>
      <c r="D311">
        <v>3004353.17108924</v>
      </c>
      <c r="E311">
        <v>3913530.51817354</v>
      </c>
      <c r="F311">
        <v>404446.089096179</v>
      </c>
      <c r="G311">
        <v>3161221.5028342</v>
      </c>
    </row>
    <row r="312" spans="1:7">
      <c r="A312">
        <v>310</v>
      </c>
      <c r="B312">
        <v>11891255.8100101</v>
      </c>
      <c r="C312">
        <v>1407709.74159892</v>
      </c>
      <c r="D312">
        <v>3004348.76837408</v>
      </c>
      <c r="E312">
        <v>3913530.51817354</v>
      </c>
      <c r="F312">
        <v>404445.779115495</v>
      </c>
      <c r="G312">
        <v>3161221.00274807</v>
      </c>
    </row>
    <row r="313" spans="1:7">
      <c r="A313">
        <v>311</v>
      </c>
      <c r="B313">
        <v>11891255.7012036</v>
      </c>
      <c r="C313">
        <v>1407658.38860618</v>
      </c>
      <c r="D313">
        <v>3004371.59662695</v>
      </c>
      <c r="E313">
        <v>3913530.51817354</v>
      </c>
      <c r="F313">
        <v>404466.067737275</v>
      </c>
      <c r="G313">
        <v>3161229.13005962</v>
      </c>
    </row>
    <row r="314" spans="1:7">
      <c r="A314">
        <v>312</v>
      </c>
      <c r="B314">
        <v>11891255.7163368</v>
      </c>
      <c r="C314">
        <v>1407523.68890952</v>
      </c>
      <c r="D314">
        <v>3004436.31546731</v>
      </c>
      <c r="E314">
        <v>3913530.51817354</v>
      </c>
      <c r="F314">
        <v>404517.05637925</v>
      </c>
      <c r="G314">
        <v>3161248.13740716</v>
      </c>
    </row>
    <row r="315" spans="1:7">
      <c r="A315">
        <v>313</v>
      </c>
      <c r="B315">
        <v>11891255.7295323</v>
      </c>
      <c r="C315">
        <v>1407614.84920379</v>
      </c>
      <c r="D315">
        <v>3004391.79595063</v>
      </c>
      <c r="E315">
        <v>3913530.51817354</v>
      </c>
      <c r="F315">
        <v>404483.09558761</v>
      </c>
      <c r="G315">
        <v>3161235.4706167</v>
      </c>
    </row>
    <row r="316" spans="1:7">
      <c r="A316">
        <v>314</v>
      </c>
      <c r="B316">
        <v>11891255.6361346</v>
      </c>
      <c r="C316">
        <v>1407724.89266914</v>
      </c>
      <c r="D316">
        <v>3004338.17231001</v>
      </c>
      <c r="E316">
        <v>3913530.51817354</v>
      </c>
      <c r="F316">
        <v>404442.07382593</v>
      </c>
      <c r="G316">
        <v>3161219.979156</v>
      </c>
    </row>
    <row r="317" spans="1:7">
      <c r="A317">
        <v>315</v>
      </c>
      <c r="B317">
        <v>11891255.6630575</v>
      </c>
      <c r="C317">
        <v>1407715.00360076</v>
      </c>
      <c r="D317">
        <v>3004344.19883087</v>
      </c>
      <c r="E317">
        <v>3913530.51817354</v>
      </c>
      <c r="F317">
        <v>404445.130491628</v>
      </c>
      <c r="G317">
        <v>3161220.81196074</v>
      </c>
    </row>
    <row r="318" spans="1:7">
      <c r="A318">
        <v>316</v>
      </c>
      <c r="B318">
        <v>11891255.577372</v>
      </c>
      <c r="C318">
        <v>1407800.62044538</v>
      </c>
      <c r="D318">
        <v>3004300.91728511</v>
      </c>
      <c r="E318">
        <v>3913530.51817354</v>
      </c>
      <c r="F318">
        <v>404413.946256729</v>
      </c>
      <c r="G318">
        <v>3161209.57521126</v>
      </c>
    </row>
    <row r="319" spans="1:7">
      <c r="A319">
        <v>317</v>
      </c>
      <c r="B319">
        <v>11891255.6044865</v>
      </c>
      <c r="C319">
        <v>1407797.30898595</v>
      </c>
      <c r="D319">
        <v>3004306.72317255</v>
      </c>
      <c r="E319">
        <v>3913530.51817354</v>
      </c>
      <c r="F319">
        <v>404411.795844301</v>
      </c>
      <c r="G319">
        <v>3161209.25831017</v>
      </c>
    </row>
    <row r="320" spans="1:7">
      <c r="A320">
        <v>318</v>
      </c>
      <c r="B320">
        <v>11891255.5828435</v>
      </c>
      <c r="C320">
        <v>1407795.63730037</v>
      </c>
      <c r="D320">
        <v>3004302.76055978</v>
      </c>
      <c r="E320">
        <v>3913530.51817354</v>
      </c>
      <c r="F320">
        <v>404416.077084138</v>
      </c>
      <c r="G320">
        <v>3161210.58972567</v>
      </c>
    </row>
    <row r="321" spans="1:7">
      <c r="A321">
        <v>319</v>
      </c>
      <c r="B321">
        <v>11891255.5578435</v>
      </c>
      <c r="C321">
        <v>1407852.29094074</v>
      </c>
      <c r="D321">
        <v>3004273.61376158</v>
      </c>
      <c r="E321">
        <v>3913530.51817354</v>
      </c>
      <c r="F321">
        <v>404395.821832419</v>
      </c>
      <c r="G321">
        <v>3161203.3131352</v>
      </c>
    </row>
    <row r="322" spans="1:7">
      <c r="A322">
        <v>320</v>
      </c>
      <c r="B322">
        <v>11891255.5912749</v>
      </c>
      <c r="C322">
        <v>1407877.2660411</v>
      </c>
      <c r="D322">
        <v>3004257.48611587</v>
      </c>
      <c r="E322">
        <v>3913530.51817354</v>
      </c>
      <c r="F322">
        <v>404389.505396266</v>
      </c>
      <c r="G322">
        <v>3161200.81554815</v>
      </c>
    </row>
    <row r="323" spans="1:7">
      <c r="A323">
        <v>321</v>
      </c>
      <c r="B323">
        <v>11891255.5575976</v>
      </c>
      <c r="C323">
        <v>1407834.70665405</v>
      </c>
      <c r="D323">
        <v>3004281.7960417</v>
      </c>
      <c r="E323">
        <v>3913530.51817354</v>
      </c>
      <c r="F323">
        <v>404403.166161115</v>
      </c>
      <c r="G323">
        <v>3161205.3705672</v>
      </c>
    </row>
    <row r="324" spans="1:7">
      <c r="A324">
        <v>322</v>
      </c>
      <c r="B324">
        <v>11891255.5770804</v>
      </c>
      <c r="C324">
        <v>1407907.72155782</v>
      </c>
      <c r="D324">
        <v>3004244.77621343</v>
      </c>
      <c r="E324">
        <v>3913530.51817354</v>
      </c>
      <c r="F324">
        <v>404377.318501952</v>
      </c>
      <c r="G324">
        <v>3161195.24263366</v>
      </c>
    </row>
    <row r="325" spans="1:7">
      <c r="A325">
        <v>323</v>
      </c>
      <c r="B325">
        <v>11891255.5677588</v>
      </c>
      <c r="C325">
        <v>1407816.26914023</v>
      </c>
      <c r="D325">
        <v>3004291.31707932</v>
      </c>
      <c r="E325">
        <v>3913530.51817354</v>
      </c>
      <c r="F325">
        <v>404409.940591857</v>
      </c>
      <c r="G325">
        <v>3161207.52277386</v>
      </c>
    </row>
    <row r="326" spans="1:7">
      <c r="A326">
        <v>324</v>
      </c>
      <c r="B326">
        <v>11891255.5989042</v>
      </c>
      <c r="C326">
        <v>1407945.61494234</v>
      </c>
      <c r="D326">
        <v>3004230.14271991</v>
      </c>
      <c r="E326">
        <v>3913530.51817354</v>
      </c>
      <c r="F326">
        <v>404360.162500501</v>
      </c>
      <c r="G326">
        <v>3161189.16056791</v>
      </c>
    </row>
    <row r="327" spans="1:7">
      <c r="A327">
        <v>325</v>
      </c>
      <c r="B327">
        <v>11891255.5845515</v>
      </c>
      <c r="C327">
        <v>1407888.53955862</v>
      </c>
      <c r="D327">
        <v>3004255.75759481</v>
      </c>
      <c r="E327">
        <v>3913530.51817354</v>
      </c>
      <c r="F327">
        <v>404382.940338549</v>
      </c>
      <c r="G327">
        <v>3161197.82888597</v>
      </c>
    </row>
    <row r="328" spans="1:7">
      <c r="A328">
        <v>326</v>
      </c>
      <c r="B328">
        <v>11891255.5721331</v>
      </c>
      <c r="C328">
        <v>1407738.94935192</v>
      </c>
      <c r="D328">
        <v>3004325.27511641</v>
      </c>
      <c r="E328">
        <v>3913530.51817354</v>
      </c>
      <c r="F328">
        <v>404441.121662163</v>
      </c>
      <c r="G328">
        <v>3161219.7078291</v>
      </c>
    </row>
    <row r="329" spans="1:7">
      <c r="A329">
        <v>327</v>
      </c>
      <c r="B329">
        <v>11891255.5472994</v>
      </c>
      <c r="C329">
        <v>1407791.8160794</v>
      </c>
      <c r="D329">
        <v>3004302.74516692</v>
      </c>
      <c r="E329">
        <v>3913530.51817354</v>
      </c>
      <c r="F329">
        <v>404418.788464594</v>
      </c>
      <c r="G329">
        <v>3161211.67941493</v>
      </c>
    </row>
    <row r="330" spans="1:7">
      <c r="A330">
        <v>328</v>
      </c>
      <c r="B330">
        <v>11891255.5486535</v>
      </c>
      <c r="C330">
        <v>1407790.29983411</v>
      </c>
      <c r="D330">
        <v>3004304.311801</v>
      </c>
      <c r="E330">
        <v>3913530.51817354</v>
      </c>
      <c r="F330">
        <v>404418.883030537</v>
      </c>
      <c r="G330">
        <v>3161211.5358143</v>
      </c>
    </row>
    <row r="331" spans="1:7">
      <c r="A331">
        <v>329</v>
      </c>
      <c r="B331">
        <v>11891255.5572921</v>
      </c>
      <c r="C331">
        <v>1407784.97595337</v>
      </c>
      <c r="D331">
        <v>3004305.21016649</v>
      </c>
      <c r="E331">
        <v>3913530.51817354</v>
      </c>
      <c r="F331">
        <v>404422.065301258</v>
      </c>
      <c r="G331">
        <v>3161212.78769746</v>
      </c>
    </row>
    <row r="332" spans="1:7">
      <c r="A332">
        <v>330</v>
      </c>
      <c r="B332">
        <v>11891255.542309</v>
      </c>
      <c r="C332">
        <v>1407749.36969082</v>
      </c>
      <c r="D332">
        <v>3004324.44400956</v>
      </c>
      <c r="E332">
        <v>3913530.51817354</v>
      </c>
      <c r="F332">
        <v>404433.630864555</v>
      </c>
      <c r="G332">
        <v>3161217.57957053</v>
      </c>
    </row>
    <row r="333" spans="1:7">
      <c r="A333">
        <v>331</v>
      </c>
      <c r="B333">
        <v>11891255.5392022</v>
      </c>
      <c r="C333">
        <v>1407752.27146682</v>
      </c>
      <c r="D333">
        <v>3004323.09415923</v>
      </c>
      <c r="E333">
        <v>3913530.51817354</v>
      </c>
      <c r="F333">
        <v>404432.589046703</v>
      </c>
      <c r="G333">
        <v>3161217.06635591</v>
      </c>
    </row>
    <row r="334" spans="1:7">
      <c r="A334">
        <v>332</v>
      </c>
      <c r="B334">
        <v>11891255.5319757</v>
      </c>
      <c r="C334">
        <v>1407743.66360079</v>
      </c>
      <c r="D334">
        <v>3004325.70136935</v>
      </c>
      <c r="E334">
        <v>3913530.51817354</v>
      </c>
      <c r="F334">
        <v>404436.854342926</v>
      </c>
      <c r="G334">
        <v>3161218.79448905</v>
      </c>
    </row>
    <row r="335" spans="1:7">
      <c r="A335">
        <v>333</v>
      </c>
      <c r="B335">
        <v>11891255.5300732</v>
      </c>
      <c r="C335">
        <v>1407765.99435416</v>
      </c>
      <c r="D335">
        <v>3004314.59144785</v>
      </c>
      <c r="E335">
        <v>3913530.51817354</v>
      </c>
      <c r="F335">
        <v>404428.617720533</v>
      </c>
      <c r="G335">
        <v>3161215.8083771</v>
      </c>
    </row>
    <row r="336" spans="1:7">
      <c r="A336">
        <v>334</v>
      </c>
      <c r="B336">
        <v>11891255.527741</v>
      </c>
      <c r="C336">
        <v>1407778.77140628</v>
      </c>
      <c r="D336">
        <v>3004310.12936073</v>
      </c>
      <c r="E336">
        <v>3913530.51817354</v>
      </c>
      <c r="F336">
        <v>404422.550949892</v>
      </c>
      <c r="G336">
        <v>3161213.5578506</v>
      </c>
    </row>
    <row r="337" spans="1:7">
      <c r="A337">
        <v>335</v>
      </c>
      <c r="B337">
        <v>11891255.5310676</v>
      </c>
      <c r="C337">
        <v>1407804.55217758</v>
      </c>
      <c r="D337">
        <v>3004297.7337208</v>
      </c>
      <c r="E337">
        <v>3913530.51817354</v>
      </c>
      <c r="F337">
        <v>404412.887588694</v>
      </c>
      <c r="G337">
        <v>3161209.83940697</v>
      </c>
    </row>
    <row r="338" spans="1:7">
      <c r="A338">
        <v>336</v>
      </c>
      <c r="B338">
        <v>11891255.521733</v>
      </c>
      <c r="C338">
        <v>1407750.83333427</v>
      </c>
      <c r="D338">
        <v>3004322.41293273</v>
      </c>
      <c r="E338">
        <v>3913530.51817354</v>
      </c>
      <c r="F338">
        <v>404433.888670145</v>
      </c>
      <c r="G338">
        <v>3161217.86862228</v>
      </c>
    </row>
    <row r="339" spans="1:7">
      <c r="A339">
        <v>337</v>
      </c>
      <c r="B339">
        <v>11891255.52672</v>
      </c>
      <c r="C339">
        <v>1407768.95433046</v>
      </c>
      <c r="D339">
        <v>3004313.36684231</v>
      </c>
      <c r="E339">
        <v>3913530.51817354</v>
      </c>
      <c r="F339">
        <v>404427.154840159</v>
      </c>
      <c r="G339">
        <v>3161215.53253356</v>
      </c>
    </row>
    <row r="340" spans="1:7">
      <c r="A340">
        <v>338</v>
      </c>
      <c r="B340">
        <v>11891255.5261094</v>
      </c>
      <c r="C340">
        <v>1407742.11616432</v>
      </c>
      <c r="D340">
        <v>3004327.60997487</v>
      </c>
      <c r="E340">
        <v>3913530.51817354</v>
      </c>
      <c r="F340">
        <v>404436.363512411</v>
      </c>
      <c r="G340">
        <v>3161218.91828425</v>
      </c>
    </row>
    <row r="341" spans="1:7">
      <c r="A341">
        <v>339</v>
      </c>
      <c r="B341">
        <v>11891255.5230494</v>
      </c>
      <c r="C341">
        <v>1407741.98280666</v>
      </c>
      <c r="D341">
        <v>3004326.52185537</v>
      </c>
      <c r="E341">
        <v>3913530.51817354</v>
      </c>
      <c r="F341">
        <v>404437.592454797</v>
      </c>
      <c r="G341">
        <v>3161218.90775901</v>
      </c>
    </row>
    <row r="342" spans="1:7">
      <c r="A342">
        <v>340</v>
      </c>
      <c r="B342">
        <v>11891255.5284057</v>
      </c>
      <c r="C342">
        <v>1407693.10877083</v>
      </c>
      <c r="D342">
        <v>3004348.86895209</v>
      </c>
      <c r="E342">
        <v>3913530.51817354</v>
      </c>
      <c r="F342">
        <v>404456.656203245</v>
      </c>
      <c r="G342">
        <v>3161226.37630598</v>
      </c>
    </row>
    <row r="343" spans="1:7">
      <c r="A343">
        <v>341</v>
      </c>
      <c r="B343">
        <v>11891255.5256594</v>
      </c>
      <c r="C343">
        <v>1407754.26093571</v>
      </c>
      <c r="D343">
        <v>3004320.34432689</v>
      </c>
      <c r="E343">
        <v>3913530.51817354</v>
      </c>
      <c r="F343">
        <v>404432.861475856</v>
      </c>
      <c r="G343">
        <v>3161217.54074742</v>
      </c>
    </row>
    <row r="344" spans="1:7">
      <c r="A344">
        <v>342</v>
      </c>
      <c r="B344">
        <v>11891255.5223752</v>
      </c>
      <c r="C344">
        <v>1407758.92181335</v>
      </c>
      <c r="D344">
        <v>3004318.77049848</v>
      </c>
      <c r="E344">
        <v>3913530.51817354</v>
      </c>
      <c r="F344">
        <v>404430.8212925</v>
      </c>
      <c r="G344">
        <v>3161216.49059738</v>
      </c>
    </row>
    <row r="345" spans="1:7">
      <c r="A345">
        <v>343</v>
      </c>
      <c r="B345">
        <v>11891255.5200222</v>
      </c>
      <c r="C345">
        <v>1407769.19757473</v>
      </c>
      <c r="D345">
        <v>3004313.10811378</v>
      </c>
      <c r="E345">
        <v>3913530.51817354</v>
      </c>
      <c r="F345">
        <v>404427.449302088</v>
      </c>
      <c r="G345">
        <v>3161215.24685811</v>
      </c>
    </row>
    <row r="346" spans="1:7">
      <c r="A346">
        <v>344</v>
      </c>
      <c r="B346">
        <v>11891255.5287347</v>
      </c>
      <c r="C346">
        <v>1407779.96293639</v>
      </c>
      <c r="D346">
        <v>3004307.05430066</v>
      </c>
      <c r="E346">
        <v>3913530.51817354</v>
      </c>
      <c r="F346">
        <v>404424.045378135</v>
      </c>
      <c r="G346">
        <v>3161213.94794598</v>
      </c>
    </row>
    <row r="347" spans="1:7">
      <c r="A347">
        <v>345</v>
      </c>
      <c r="B347">
        <v>11891255.52102</v>
      </c>
      <c r="C347">
        <v>1407764.49299729</v>
      </c>
      <c r="D347">
        <v>3004316.33153706</v>
      </c>
      <c r="E347">
        <v>3913530.51817354</v>
      </c>
      <c r="F347">
        <v>404428.511576444</v>
      </c>
      <c r="G347">
        <v>3161215.66673568</v>
      </c>
    </row>
    <row r="348" spans="1:7">
      <c r="A348">
        <v>346</v>
      </c>
      <c r="B348">
        <v>11891255.5237209</v>
      </c>
      <c r="C348">
        <v>1407784.9847656</v>
      </c>
      <c r="D348">
        <v>3004305.50113219</v>
      </c>
      <c r="E348">
        <v>3913530.51817354</v>
      </c>
      <c r="F348">
        <v>404421.858621497</v>
      </c>
      <c r="G348">
        <v>3161212.66102807</v>
      </c>
    </row>
    <row r="349" spans="1:7">
      <c r="A349">
        <v>347</v>
      </c>
      <c r="B349">
        <v>11891255.5210864</v>
      </c>
      <c r="C349">
        <v>1407744.17268035</v>
      </c>
      <c r="D349">
        <v>3004325.55905107</v>
      </c>
      <c r="E349">
        <v>3913530.51817354</v>
      </c>
      <c r="F349">
        <v>404436.6898165</v>
      </c>
      <c r="G349">
        <v>3161218.58136498</v>
      </c>
    </row>
    <row r="350" spans="1:7">
      <c r="A350">
        <v>348</v>
      </c>
      <c r="B350">
        <v>11891255.519161</v>
      </c>
      <c r="C350">
        <v>1407761.91898684</v>
      </c>
      <c r="D350">
        <v>3004316.21087243</v>
      </c>
      <c r="E350">
        <v>3913530.51817354</v>
      </c>
      <c r="F350">
        <v>404430.478434254</v>
      </c>
      <c r="G350">
        <v>3161216.39269392</v>
      </c>
    </row>
    <row r="351" spans="1:7">
      <c r="A351">
        <v>349</v>
      </c>
      <c r="B351">
        <v>11891255.5174492</v>
      </c>
      <c r="C351">
        <v>1407778.57116334</v>
      </c>
      <c r="D351">
        <v>3004307.79866524</v>
      </c>
      <c r="E351">
        <v>3913530.51817354</v>
      </c>
      <c r="F351">
        <v>404424.600976399</v>
      </c>
      <c r="G351">
        <v>3161214.02847067</v>
      </c>
    </row>
    <row r="352" spans="1:7">
      <c r="A352">
        <v>350</v>
      </c>
      <c r="B352">
        <v>11891255.5179506</v>
      </c>
      <c r="C352">
        <v>1407767.09730409</v>
      </c>
      <c r="D352">
        <v>3004312.89312278</v>
      </c>
      <c r="E352">
        <v>3913530.51817354</v>
      </c>
      <c r="F352">
        <v>404429.229454727</v>
      </c>
      <c r="G352">
        <v>3161215.77989547</v>
      </c>
    </row>
    <row r="353" spans="1:7">
      <c r="A353">
        <v>351</v>
      </c>
      <c r="B353">
        <v>11891255.5175884</v>
      </c>
      <c r="C353">
        <v>1407763.92843153</v>
      </c>
      <c r="D353">
        <v>3004314.80253105</v>
      </c>
      <c r="E353">
        <v>3913530.51817354</v>
      </c>
      <c r="F353">
        <v>404430.186603014</v>
      </c>
      <c r="G353">
        <v>3161216.08184929</v>
      </c>
    </row>
    <row r="354" spans="1:7">
      <c r="A354">
        <v>352</v>
      </c>
      <c r="B354">
        <v>11891255.5158505</v>
      </c>
      <c r="C354">
        <v>1407778.4579877</v>
      </c>
      <c r="D354">
        <v>3004308.03846983</v>
      </c>
      <c r="E354">
        <v>3913530.51817354</v>
      </c>
      <c r="F354">
        <v>404424.512519976</v>
      </c>
      <c r="G354">
        <v>3161213.98869945</v>
      </c>
    </row>
    <row r="355" spans="1:7">
      <c r="A355">
        <v>353</v>
      </c>
      <c r="B355">
        <v>11891255.5154041</v>
      </c>
      <c r="C355">
        <v>1407775.85113071</v>
      </c>
      <c r="D355">
        <v>3004309.85771743</v>
      </c>
      <c r="E355">
        <v>3913530.51817354</v>
      </c>
      <c r="F355">
        <v>404424.997482873</v>
      </c>
      <c r="G355">
        <v>3161214.29089952</v>
      </c>
    </row>
    <row r="356" spans="1:7">
      <c r="A356">
        <v>354</v>
      </c>
      <c r="B356">
        <v>11891255.5161719</v>
      </c>
      <c r="C356">
        <v>1407774.82904598</v>
      </c>
      <c r="D356">
        <v>3004310.20079977</v>
      </c>
      <c r="E356">
        <v>3913530.51817354</v>
      </c>
      <c r="F356">
        <v>404425.457335425</v>
      </c>
      <c r="G356">
        <v>3161214.51081719</v>
      </c>
    </row>
    <row r="357" spans="1:7">
      <c r="A357">
        <v>355</v>
      </c>
      <c r="B357">
        <v>11891255.5142737</v>
      </c>
      <c r="C357">
        <v>1407790.61548133</v>
      </c>
      <c r="D357">
        <v>3004302.47507379</v>
      </c>
      <c r="E357">
        <v>3913530.51817354</v>
      </c>
      <c r="F357">
        <v>404419.843340511</v>
      </c>
      <c r="G357">
        <v>3161212.06220455</v>
      </c>
    </row>
    <row r="358" spans="1:7">
      <c r="A358">
        <v>356</v>
      </c>
      <c r="B358">
        <v>11891255.5172937</v>
      </c>
      <c r="C358">
        <v>1407810.07711289</v>
      </c>
      <c r="D358">
        <v>3004293.05175957</v>
      </c>
      <c r="E358">
        <v>3913530.51817354</v>
      </c>
      <c r="F358">
        <v>404412.438778136</v>
      </c>
      <c r="G358">
        <v>3161209.43146958</v>
      </c>
    </row>
    <row r="359" spans="1:7">
      <c r="A359">
        <v>357</v>
      </c>
      <c r="B359">
        <v>11891255.5159071</v>
      </c>
      <c r="C359">
        <v>1407798.44419996</v>
      </c>
      <c r="D359">
        <v>3004298.58945672</v>
      </c>
      <c r="E359">
        <v>3913530.51817354</v>
      </c>
      <c r="F359">
        <v>404416.892368665</v>
      </c>
      <c r="G359">
        <v>3161211.07170824</v>
      </c>
    </row>
    <row r="360" spans="1:7">
      <c r="A360">
        <v>358</v>
      </c>
      <c r="B360">
        <v>11891255.5145109</v>
      </c>
      <c r="C360">
        <v>1407778.92362253</v>
      </c>
      <c r="D360">
        <v>3004308.14774862</v>
      </c>
      <c r="E360">
        <v>3913530.51817354</v>
      </c>
      <c r="F360">
        <v>404424.317271001</v>
      </c>
      <c r="G360">
        <v>3161213.60769521</v>
      </c>
    </row>
    <row r="361" spans="1:7">
      <c r="A361">
        <v>359</v>
      </c>
      <c r="B361">
        <v>11891255.5149882</v>
      </c>
      <c r="C361">
        <v>1407783.8534609</v>
      </c>
      <c r="D361">
        <v>3004305.52141256</v>
      </c>
      <c r="E361">
        <v>3913530.51817354</v>
      </c>
      <c r="F361">
        <v>404422.583974896</v>
      </c>
      <c r="G361">
        <v>3161213.03796632</v>
      </c>
    </row>
    <row r="362" spans="1:7">
      <c r="A362">
        <v>360</v>
      </c>
      <c r="B362">
        <v>11891255.5140229</v>
      </c>
      <c r="C362">
        <v>1407769.99678231</v>
      </c>
      <c r="D362">
        <v>3004313.38515791</v>
      </c>
      <c r="E362">
        <v>3913530.51817354</v>
      </c>
      <c r="F362">
        <v>404427.039711479</v>
      </c>
      <c r="G362">
        <v>3161214.57419761</v>
      </c>
    </row>
    <row r="363" spans="1:7">
      <c r="A363">
        <v>361</v>
      </c>
      <c r="B363">
        <v>11891255.5135787</v>
      </c>
      <c r="C363">
        <v>1407781.54584688</v>
      </c>
      <c r="D363">
        <v>3004307.97424711</v>
      </c>
      <c r="E363">
        <v>3913530.51817354</v>
      </c>
      <c r="F363">
        <v>404422.623814105</v>
      </c>
      <c r="G363">
        <v>3161212.85149704</v>
      </c>
    </row>
    <row r="364" spans="1:7">
      <c r="A364">
        <v>362</v>
      </c>
      <c r="B364">
        <v>11891255.5151092</v>
      </c>
      <c r="C364">
        <v>1407780.54308962</v>
      </c>
      <c r="D364">
        <v>3004309.44057797</v>
      </c>
      <c r="E364">
        <v>3913530.51817354</v>
      </c>
      <c r="F364">
        <v>404422.348362764</v>
      </c>
      <c r="G364">
        <v>3161212.66490531</v>
      </c>
    </row>
    <row r="365" spans="1:7">
      <c r="A365">
        <v>363</v>
      </c>
      <c r="B365">
        <v>11891255.5148054</v>
      </c>
      <c r="C365">
        <v>1407787.17390067</v>
      </c>
      <c r="D365">
        <v>3004305.22890224</v>
      </c>
      <c r="E365">
        <v>3913530.51817354</v>
      </c>
      <c r="F365">
        <v>404420.511899245</v>
      </c>
      <c r="G365">
        <v>3161212.08192972</v>
      </c>
    </row>
    <row r="366" spans="1:7">
      <c r="A366">
        <v>364</v>
      </c>
      <c r="B366">
        <v>11891255.5141186</v>
      </c>
      <c r="C366">
        <v>1407756.06837154</v>
      </c>
      <c r="D366">
        <v>3004319.42852045</v>
      </c>
      <c r="E366">
        <v>3913530.51817354</v>
      </c>
      <c r="F366">
        <v>404432.861178786</v>
      </c>
      <c r="G366">
        <v>3161216.63787428</v>
      </c>
    </row>
    <row r="367" spans="1:7">
      <c r="A367">
        <v>365</v>
      </c>
      <c r="B367">
        <v>11891255.5134502</v>
      </c>
      <c r="C367">
        <v>1407787.07477095</v>
      </c>
      <c r="D367">
        <v>3004305.12698498</v>
      </c>
      <c r="E367">
        <v>3913530.51817354</v>
      </c>
      <c r="F367">
        <v>404420.731887729</v>
      </c>
      <c r="G367">
        <v>3161212.06163296</v>
      </c>
    </row>
    <row r="368" spans="1:7">
      <c r="A368">
        <v>366</v>
      </c>
      <c r="B368">
        <v>11891255.5151606</v>
      </c>
      <c r="C368">
        <v>1407772.11703191</v>
      </c>
      <c r="D368">
        <v>3004312.56155081</v>
      </c>
      <c r="E368">
        <v>3913530.51817354</v>
      </c>
      <c r="F368">
        <v>404426.346836064</v>
      </c>
      <c r="G368">
        <v>3161213.97156829</v>
      </c>
    </row>
    <row r="369" spans="1:7">
      <c r="A369">
        <v>367</v>
      </c>
      <c r="B369">
        <v>11891255.513635</v>
      </c>
      <c r="C369">
        <v>1407785.12253605</v>
      </c>
      <c r="D369">
        <v>3004305.97026823</v>
      </c>
      <c r="E369">
        <v>3913530.51817354</v>
      </c>
      <c r="F369">
        <v>404421.553065954</v>
      </c>
      <c r="G369">
        <v>3161212.34959125</v>
      </c>
    </row>
    <row r="370" spans="1:7">
      <c r="A370">
        <v>368</v>
      </c>
      <c r="B370">
        <v>11891255.5134304</v>
      </c>
      <c r="C370">
        <v>1407786.75517334</v>
      </c>
      <c r="D370">
        <v>3004305.14111724</v>
      </c>
      <c r="E370">
        <v>3913530.51817354</v>
      </c>
      <c r="F370">
        <v>404420.983401536</v>
      </c>
      <c r="G370">
        <v>3161212.11556471</v>
      </c>
    </row>
    <row r="371" spans="1:7">
      <c r="A371">
        <v>369</v>
      </c>
      <c r="B371">
        <v>11891255.513661</v>
      </c>
      <c r="C371">
        <v>1407793.61377745</v>
      </c>
      <c r="D371">
        <v>3004301.85040192</v>
      </c>
      <c r="E371">
        <v>3913530.51817354</v>
      </c>
      <c r="F371">
        <v>404418.394403145</v>
      </c>
      <c r="G371">
        <v>3161211.13690493</v>
      </c>
    </row>
    <row r="372" spans="1:7">
      <c r="A372">
        <v>370</v>
      </c>
      <c r="B372">
        <v>11891255.5136784</v>
      </c>
      <c r="C372">
        <v>1407790.27469422</v>
      </c>
      <c r="D372">
        <v>3004303.36914487</v>
      </c>
      <c r="E372">
        <v>3913530.51817354</v>
      </c>
      <c r="F372">
        <v>404419.758850733</v>
      </c>
      <c r="G372">
        <v>3161211.592815</v>
      </c>
    </row>
    <row r="373" spans="1:7">
      <c r="A373">
        <v>371</v>
      </c>
      <c r="B373">
        <v>11891255.5137739</v>
      </c>
      <c r="C373">
        <v>1407797.31019552</v>
      </c>
      <c r="D373">
        <v>3004300.06172897</v>
      </c>
      <c r="E373">
        <v>3913530.51817354</v>
      </c>
      <c r="F373">
        <v>404416.901007829</v>
      </c>
      <c r="G373">
        <v>3161210.72266801</v>
      </c>
    </row>
    <row r="374" spans="1:7">
      <c r="A374">
        <v>372</v>
      </c>
      <c r="B374">
        <v>11891255.5141827</v>
      </c>
      <c r="C374">
        <v>1407786.33435189</v>
      </c>
      <c r="D374">
        <v>3004305.41774728</v>
      </c>
      <c r="E374">
        <v>3913530.51817354</v>
      </c>
      <c r="F374">
        <v>404421.08664968</v>
      </c>
      <c r="G374">
        <v>3161212.15726029</v>
      </c>
    </row>
    <row r="375" spans="1:7">
      <c r="A375">
        <v>373</v>
      </c>
      <c r="B375">
        <v>11891255.5135348</v>
      </c>
      <c r="C375">
        <v>1407792.58162054</v>
      </c>
      <c r="D375">
        <v>3004301.83752715</v>
      </c>
      <c r="E375">
        <v>3913530.51817354</v>
      </c>
      <c r="F375">
        <v>404419.104552815</v>
      </c>
      <c r="G375">
        <v>3161211.47166076</v>
      </c>
    </row>
    <row r="376" spans="1:7">
      <c r="A376">
        <v>374</v>
      </c>
      <c r="B376">
        <v>11891255.5137345</v>
      </c>
      <c r="C376">
        <v>1407792.0971537</v>
      </c>
      <c r="D376">
        <v>3004302.85433848</v>
      </c>
      <c r="E376">
        <v>3913530.51817354</v>
      </c>
      <c r="F376">
        <v>404418.759976884</v>
      </c>
      <c r="G376">
        <v>3161211.28409191</v>
      </c>
    </row>
    <row r="377" spans="1:7">
      <c r="A377">
        <v>375</v>
      </c>
      <c r="B377">
        <v>11891255.5127711</v>
      </c>
      <c r="C377">
        <v>1407778.29813727</v>
      </c>
      <c r="D377">
        <v>3004309.35488877</v>
      </c>
      <c r="E377">
        <v>3913530.51817354</v>
      </c>
      <c r="F377">
        <v>404424.102281054</v>
      </c>
      <c r="G377">
        <v>3161213.23929051</v>
      </c>
    </row>
    <row r="378" spans="1:7">
      <c r="A378">
        <v>376</v>
      </c>
      <c r="B378">
        <v>11891255.5123219</v>
      </c>
      <c r="C378">
        <v>1407767.81969776</v>
      </c>
      <c r="D378">
        <v>3004314.37300422</v>
      </c>
      <c r="E378">
        <v>3913530.51817354</v>
      </c>
      <c r="F378">
        <v>404428.127111813</v>
      </c>
      <c r="G378">
        <v>3161214.67433455</v>
      </c>
    </row>
    <row r="379" spans="1:7">
      <c r="A379">
        <v>377</v>
      </c>
      <c r="B379">
        <v>11891255.5124695</v>
      </c>
      <c r="C379">
        <v>1407768.45410359</v>
      </c>
      <c r="D379">
        <v>3004313.92181877</v>
      </c>
      <c r="E379">
        <v>3913530.51817354</v>
      </c>
      <c r="F379">
        <v>404427.991799122</v>
      </c>
      <c r="G379">
        <v>3161214.62657445</v>
      </c>
    </row>
    <row r="380" spans="1:7">
      <c r="A380">
        <v>378</v>
      </c>
      <c r="B380">
        <v>11891255.5124473</v>
      </c>
      <c r="C380">
        <v>1407761.00177224</v>
      </c>
      <c r="D380">
        <v>3004317.52619752</v>
      </c>
      <c r="E380">
        <v>3913530.51817354</v>
      </c>
      <c r="F380">
        <v>404430.768819244</v>
      </c>
      <c r="G380">
        <v>3161215.69748473</v>
      </c>
    </row>
    <row r="381" spans="1:7">
      <c r="A381">
        <v>379</v>
      </c>
      <c r="B381">
        <v>11891255.5120739</v>
      </c>
      <c r="C381">
        <v>1407767.88992807</v>
      </c>
      <c r="D381">
        <v>3004314.54837109</v>
      </c>
      <c r="E381">
        <v>3913530.51817354</v>
      </c>
      <c r="F381">
        <v>404427.958227089</v>
      </c>
      <c r="G381">
        <v>3161214.59737408</v>
      </c>
    </row>
    <row r="382" spans="1:7">
      <c r="A382">
        <v>380</v>
      </c>
      <c r="B382">
        <v>11891255.5129751</v>
      </c>
      <c r="C382">
        <v>1407753.04030782</v>
      </c>
      <c r="D382">
        <v>3004321.7723715</v>
      </c>
      <c r="E382">
        <v>3913530.51817354</v>
      </c>
      <c r="F382">
        <v>404433.550119956</v>
      </c>
      <c r="G382">
        <v>3161216.63200225</v>
      </c>
    </row>
    <row r="383" spans="1:7">
      <c r="A383">
        <v>381</v>
      </c>
      <c r="B383">
        <v>11891255.5121731</v>
      </c>
      <c r="C383">
        <v>1407771.03405415</v>
      </c>
      <c r="D383">
        <v>3004313.0418481</v>
      </c>
      <c r="E383">
        <v>3913530.51817354</v>
      </c>
      <c r="F383">
        <v>404426.73250024</v>
      </c>
      <c r="G383">
        <v>3161214.1855971</v>
      </c>
    </row>
    <row r="384" spans="1:7">
      <c r="A384">
        <v>382</v>
      </c>
      <c r="B384">
        <v>11891255.5121532</v>
      </c>
      <c r="C384">
        <v>1407771.23459944</v>
      </c>
      <c r="D384">
        <v>3004312.81344233</v>
      </c>
      <c r="E384">
        <v>3913530.51817354</v>
      </c>
      <c r="F384">
        <v>404426.732947665</v>
      </c>
      <c r="G384">
        <v>3161214.21299026</v>
      </c>
    </row>
    <row r="385" spans="1:7">
      <c r="A385">
        <v>383</v>
      </c>
      <c r="B385">
        <v>11891255.5123332</v>
      </c>
      <c r="C385">
        <v>1407764.52072345</v>
      </c>
      <c r="D385">
        <v>3004316.25231427</v>
      </c>
      <c r="E385">
        <v>3913530.51817354</v>
      </c>
      <c r="F385">
        <v>404429.151238255</v>
      </c>
      <c r="G385">
        <v>3161215.06988371</v>
      </c>
    </row>
    <row r="386" spans="1:7">
      <c r="A386">
        <v>384</v>
      </c>
      <c r="B386">
        <v>11891255.5120358</v>
      </c>
      <c r="C386">
        <v>1407765.8594184</v>
      </c>
      <c r="D386">
        <v>3004315.6285123</v>
      </c>
      <c r="E386">
        <v>3913530.51817354</v>
      </c>
      <c r="F386">
        <v>404428.61099628</v>
      </c>
      <c r="G386">
        <v>3161214.89493525</v>
      </c>
    </row>
    <row r="387" spans="1:7">
      <c r="A387">
        <v>385</v>
      </c>
      <c r="B387">
        <v>11891255.5124668</v>
      </c>
      <c r="C387">
        <v>1407763.9915629</v>
      </c>
      <c r="D387">
        <v>3004316.8315931</v>
      </c>
      <c r="E387">
        <v>3913530.51817354</v>
      </c>
      <c r="F387">
        <v>404429.117981693</v>
      </c>
      <c r="G387">
        <v>3161215.05315553</v>
      </c>
    </row>
    <row r="388" spans="1:7">
      <c r="A388">
        <v>386</v>
      </c>
      <c r="B388">
        <v>11891255.5126231</v>
      </c>
      <c r="C388">
        <v>1407773.0660209</v>
      </c>
      <c r="D388">
        <v>3004312.45830602</v>
      </c>
      <c r="E388">
        <v>3913530.51817354</v>
      </c>
      <c r="F388">
        <v>404425.663565914</v>
      </c>
      <c r="G388">
        <v>3161213.80655672</v>
      </c>
    </row>
    <row r="389" spans="1:7">
      <c r="A389">
        <v>387</v>
      </c>
      <c r="B389">
        <v>11891255.5123943</v>
      </c>
      <c r="C389">
        <v>1407766.00131598</v>
      </c>
      <c r="D389">
        <v>3004315.43758101</v>
      </c>
      <c r="E389">
        <v>3913530.51817354</v>
      </c>
      <c r="F389">
        <v>404428.70175281</v>
      </c>
      <c r="G389">
        <v>3161214.85357096</v>
      </c>
    </row>
    <row r="390" spans="1:7">
      <c r="A390">
        <v>388</v>
      </c>
      <c r="B390">
        <v>11891255.5117227</v>
      </c>
      <c r="C390">
        <v>1407774.14384574</v>
      </c>
      <c r="D390">
        <v>3004311.23667436</v>
      </c>
      <c r="E390">
        <v>3913530.51817354</v>
      </c>
      <c r="F390">
        <v>404425.781677366</v>
      </c>
      <c r="G390">
        <v>3161213.83135166</v>
      </c>
    </row>
    <row r="391" spans="1:7">
      <c r="A391">
        <v>389</v>
      </c>
      <c r="B391">
        <v>11891255.5118439</v>
      </c>
      <c r="C391">
        <v>1407785.33601493</v>
      </c>
      <c r="D391">
        <v>3004305.73098076</v>
      </c>
      <c r="E391">
        <v>3913530.51817354</v>
      </c>
      <c r="F391">
        <v>404421.572530696</v>
      </c>
      <c r="G391">
        <v>3161212.35414402</v>
      </c>
    </row>
    <row r="392" spans="1:7">
      <c r="A392">
        <v>390</v>
      </c>
      <c r="B392">
        <v>11891255.5116091</v>
      </c>
      <c r="C392">
        <v>1407773.53873328</v>
      </c>
      <c r="D392">
        <v>3004311.44524297</v>
      </c>
      <c r="E392">
        <v>3913530.51817354</v>
      </c>
      <c r="F392">
        <v>404426.059733136</v>
      </c>
      <c r="G392">
        <v>3161213.94972617</v>
      </c>
    </row>
    <row r="393" spans="1:7">
      <c r="A393">
        <v>391</v>
      </c>
      <c r="B393">
        <v>11891255.5121202</v>
      </c>
      <c r="C393">
        <v>1407786.13997459</v>
      </c>
      <c r="D393">
        <v>3004305.24742761</v>
      </c>
      <c r="E393">
        <v>3913530.51817354</v>
      </c>
      <c r="F393">
        <v>404421.49453772</v>
      </c>
      <c r="G393">
        <v>3161212.11200675</v>
      </c>
    </row>
    <row r="394" spans="1:7">
      <c r="A394">
        <v>392</v>
      </c>
      <c r="B394">
        <v>11891255.5116061</v>
      </c>
      <c r="C394">
        <v>1407763.98367186</v>
      </c>
      <c r="D394">
        <v>3004315.73438485</v>
      </c>
      <c r="E394">
        <v>3913530.51817354</v>
      </c>
      <c r="F394">
        <v>404429.904133103</v>
      </c>
      <c r="G394">
        <v>3161215.37124275</v>
      </c>
    </row>
    <row r="395" spans="1:7">
      <c r="A395">
        <v>393</v>
      </c>
      <c r="B395">
        <v>11891255.5117103</v>
      </c>
      <c r="C395">
        <v>1407757.54860476</v>
      </c>
      <c r="D395">
        <v>3004318.67206109</v>
      </c>
      <c r="E395">
        <v>3913530.51817354</v>
      </c>
      <c r="F395">
        <v>404432.422317291</v>
      </c>
      <c r="G395">
        <v>3161216.35055358</v>
      </c>
    </row>
    <row r="396" spans="1:7">
      <c r="A396">
        <v>394</v>
      </c>
      <c r="B396">
        <v>11891255.5117065</v>
      </c>
      <c r="C396">
        <v>1407763.14897857</v>
      </c>
      <c r="D396">
        <v>3004316.14833982</v>
      </c>
      <c r="E396">
        <v>3913530.51817354</v>
      </c>
      <c r="F396">
        <v>404430.222680258</v>
      </c>
      <c r="G396">
        <v>3161215.47353432</v>
      </c>
    </row>
    <row r="397" spans="1:7">
      <c r="A397">
        <v>395</v>
      </c>
      <c r="B397">
        <v>11891255.5117225</v>
      </c>
      <c r="C397">
        <v>1407765.35949661</v>
      </c>
      <c r="D397">
        <v>3004314.89608583</v>
      </c>
      <c r="E397">
        <v>3913530.51817354</v>
      </c>
      <c r="F397">
        <v>404429.494946566</v>
      </c>
      <c r="G397">
        <v>3161215.24301999</v>
      </c>
    </row>
    <row r="398" spans="1:7">
      <c r="A398">
        <v>396</v>
      </c>
      <c r="B398">
        <v>11891255.5116062</v>
      </c>
      <c r="C398">
        <v>1407766.0180298</v>
      </c>
      <c r="D398">
        <v>3004314.80621236</v>
      </c>
      <c r="E398">
        <v>3913530.51817354</v>
      </c>
      <c r="F398">
        <v>404429.093926199</v>
      </c>
      <c r="G398">
        <v>3161215.07526431</v>
      </c>
    </row>
    <row r="399" spans="1:7">
      <c r="A399">
        <v>397</v>
      </c>
      <c r="B399">
        <v>11891255.5117213</v>
      </c>
      <c r="C399">
        <v>1407764.12060221</v>
      </c>
      <c r="D399">
        <v>3004315.71475929</v>
      </c>
      <c r="E399">
        <v>3913530.51817354</v>
      </c>
      <c r="F399">
        <v>404429.780124375</v>
      </c>
      <c r="G399">
        <v>3161215.37806188</v>
      </c>
    </row>
    <row r="400" spans="1:7">
      <c r="A400">
        <v>398</v>
      </c>
      <c r="B400">
        <v>11891255.5115697</v>
      </c>
      <c r="C400">
        <v>1407766.04600251</v>
      </c>
      <c r="D400">
        <v>3004314.65552049</v>
      </c>
      <c r="E400">
        <v>3913530.51817354</v>
      </c>
      <c r="F400">
        <v>404429.177509663</v>
      </c>
      <c r="G400">
        <v>3161215.11436355</v>
      </c>
    </row>
    <row r="401" spans="1:7">
      <c r="A401">
        <v>399</v>
      </c>
      <c r="B401">
        <v>11891255.511658</v>
      </c>
      <c r="C401">
        <v>1407766.19934856</v>
      </c>
      <c r="D401">
        <v>3004314.83007676</v>
      </c>
      <c r="E401">
        <v>3913530.51817354</v>
      </c>
      <c r="F401">
        <v>404428.89916132</v>
      </c>
      <c r="G401">
        <v>3161215.06489781</v>
      </c>
    </row>
    <row r="402" spans="1:7">
      <c r="A402">
        <v>400</v>
      </c>
      <c r="B402">
        <v>11891255.5116798</v>
      </c>
      <c r="C402">
        <v>1407766.49444479</v>
      </c>
      <c r="D402">
        <v>3004314.40505263</v>
      </c>
      <c r="E402">
        <v>3913530.51817354</v>
      </c>
      <c r="F402">
        <v>404429.031628476</v>
      </c>
      <c r="G402">
        <v>3161215.06238039</v>
      </c>
    </row>
    <row r="403" spans="1:7">
      <c r="A403">
        <v>401</v>
      </c>
      <c r="B403">
        <v>11891255.511623</v>
      </c>
      <c r="C403">
        <v>1407763.05236108</v>
      </c>
      <c r="D403">
        <v>3004316.14881018</v>
      </c>
      <c r="E403">
        <v>3913530.51817354</v>
      </c>
      <c r="F403">
        <v>404430.28125769</v>
      </c>
      <c r="G403">
        <v>3161215.51102048</v>
      </c>
    </row>
    <row r="404" spans="1:7">
      <c r="A404">
        <v>402</v>
      </c>
      <c r="B404">
        <v>11891255.5117201</v>
      </c>
      <c r="C404">
        <v>1407764.04249334</v>
      </c>
      <c r="D404">
        <v>3004315.64246995</v>
      </c>
      <c r="E404">
        <v>3913530.51817354</v>
      </c>
      <c r="F404">
        <v>404429.939711878</v>
      </c>
      <c r="G404">
        <v>3161215.36887142</v>
      </c>
    </row>
    <row r="405" spans="1:7">
      <c r="A405">
        <v>403</v>
      </c>
      <c r="B405">
        <v>11891255.511387</v>
      </c>
      <c r="C405">
        <v>1407773.6963812</v>
      </c>
      <c r="D405">
        <v>3004310.86596036</v>
      </c>
      <c r="E405">
        <v>3913530.51817354</v>
      </c>
      <c r="F405">
        <v>404426.378329947</v>
      </c>
      <c r="G405">
        <v>3161214.05254198</v>
      </c>
    </row>
    <row r="406" spans="1:7">
      <c r="A406">
        <v>404</v>
      </c>
      <c r="B406">
        <v>11891255.5114612</v>
      </c>
      <c r="C406">
        <v>1407775.78681828</v>
      </c>
      <c r="D406">
        <v>3004309.90699898</v>
      </c>
      <c r="E406">
        <v>3913530.51817354</v>
      </c>
      <c r="F406">
        <v>404425.556661056</v>
      </c>
      <c r="G406">
        <v>3161213.7428093</v>
      </c>
    </row>
    <row r="407" spans="1:7">
      <c r="A407">
        <v>405</v>
      </c>
      <c r="B407">
        <v>11891255.511454</v>
      </c>
      <c r="C407">
        <v>1407771.31484606</v>
      </c>
      <c r="D407">
        <v>3004311.93380917</v>
      </c>
      <c r="E407">
        <v>3913530.51817354</v>
      </c>
      <c r="F407">
        <v>404427.337355198</v>
      </c>
      <c r="G407">
        <v>3161214.40727005</v>
      </c>
    </row>
    <row r="408" spans="1:7">
      <c r="A408">
        <v>406</v>
      </c>
      <c r="B408">
        <v>11891255.5114827</v>
      </c>
      <c r="C408">
        <v>1407777.82799145</v>
      </c>
      <c r="D408">
        <v>3004308.70992466</v>
      </c>
      <c r="E408">
        <v>3913530.51817354</v>
      </c>
      <c r="F408">
        <v>404424.913425875</v>
      </c>
      <c r="G408">
        <v>3161213.54196724</v>
      </c>
    </row>
    <row r="409" spans="1:7">
      <c r="A409">
        <v>407</v>
      </c>
      <c r="B409">
        <v>11891255.5113803</v>
      </c>
      <c r="C409">
        <v>1407773.85180117</v>
      </c>
      <c r="D409">
        <v>3004310.79256958</v>
      </c>
      <c r="E409">
        <v>3913530.51817354</v>
      </c>
      <c r="F409">
        <v>404426.293722893</v>
      </c>
      <c r="G409">
        <v>3161214.05511308</v>
      </c>
    </row>
    <row r="410" spans="1:7">
      <c r="A410">
        <v>408</v>
      </c>
      <c r="B410">
        <v>11891255.5114021</v>
      </c>
      <c r="C410">
        <v>1407778.69478123</v>
      </c>
      <c r="D410">
        <v>3004308.58736552</v>
      </c>
      <c r="E410">
        <v>3913530.51817354</v>
      </c>
      <c r="F410">
        <v>404424.380305942</v>
      </c>
      <c r="G410">
        <v>3161213.33077585</v>
      </c>
    </row>
    <row r="411" spans="1:7">
      <c r="A411">
        <v>409</v>
      </c>
      <c r="B411">
        <v>11891255.5113594</v>
      </c>
      <c r="C411">
        <v>1407771.60569637</v>
      </c>
      <c r="D411">
        <v>3004311.79951464</v>
      </c>
      <c r="E411">
        <v>3913530.51817354</v>
      </c>
      <c r="F411">
        <v>404427.179978406</v>
      </c>
      <c r="G411">
        <v>3161214.40799641</v>
      </c>
    </row>
    <row r="412" spans="1:7">
      <c r="A412">
        <v>410</v>
      </c>
      <c r="B412">
        <v>11891255.5113639</v>
      </c>
      <c r="C412">
        <v>1407772.0668068</v>
      </c>
      <c r="D412">
        <v>3004311.61844693</v>
      </c>
      <c r="E412">
        <v>3913530.51817354</v>
      </c>
      <c r="F412">
        <v>404426.967419942</v>
      </c>
      <c r="G412">
        <v>3161214.34051671</v>
      </c>
    </row>
    <row r="413" spans="1:7">
      <c r="A413">
        <v>411</v>
      </c>
      <c r="B413">
        <v>11891255.5113047</v>
      </c>
      <c r="C413">
        <v>1407771.05874209</v>
      </c>
      <c r="D413">
        <v>3004312.14889379</v>
      </c>
      <c r="E413">
        <v>3913530.51817354</v>
      </c>
      <c r="F413">
        <v>404427.308410235</v>
      </c>
      <c r="G413">
        <v>3161214.47708509</v>
      </c>
    </row>
    <row r="414" spans="1:7">
      <c r="A414">
        <v>412</v>
      </c>
      <c r="B414">
        <v>11891255.5113145</v>
      </c>
      <c r="C414">
        <v>1407771.50946537</v>
      </c>
      <c r="D414">
        <v>3004311.93076239</v>
      </c>
      <c r="E414">
        <v>3913530.51817354</v>
      </c>
      <c r="F414">
        <v>404427.137864515</v>
      </c>
      <c r="G414">
        <v>3161214.41504872</v>
      </c>
    </row>
    <row r="415" spans="1:7">
      <c r="A415">
        <v>413</v>
      </c>
      <c r="B415">
        <v>11891255.5113109</v>
      </c>
      <c r="C415">
        <v>1407771.55305036</v>
      </c>
      <c r="D415">
        <v>3004311.93354103</v>
      </c>
      <c r="E415">
        <v>3913530.51817354</v>
      </c>
      <c r="F415">
        <v>404427.12057297</v>
      </c>
      <c r="G415">
        <v>3161214.38597305</v>
      </c>
    </row>
    <row r="416" spans="1:7">
      <c r="A416">
        <v>414</v>
      </c>
      <c r="B416">
        <v>11891255.5113242</v>
      </c>
      <c r="C416">
        <v>1407770.04164425</v>
      </c>
      <c r="D416">
        <v>3004312.61291235</v>
      </c>
      <c r="E416">
        <v>3913530.51817354</v>
      </c>
      <c r="F416">
        <v>404427.713512915</v>
      </c>
      <c r="G416">
        <v>3161214.62508117</v>
      </c>
    </row>
    <row r="417" spans="1:7">
      <c r="A417">
        <v>415</v>
      </c>
      <c r="B417">
        <v>11891255.5113452</v>
      </c>
      <c r="C417">
        <v>1407773.38116588</v>
      </c>
      <c r="D417">
        <v>3004310.98114537</v>
      </c>
      <c r="E417">
        <v>3913530.51817354</v>
      </c>
      <c r="F417">
        <v>404426.456101285</v>
      </c>
      <c r="G417">
        <v>3161214.17475911</v>
      </c>
    </row>
    <row r="418" spans="1:7">
      <c r="A418">
        <v>416</v>
      </c>
      <c r="B418">
        <v>11891255.5113159</v>
      </c>
      <c r="C418">
        <v>1407769.35947928</v>
      </c>
      <c r="D418">
        <v>3004313.02444785</v>
      </c>
      <c r="E418">
        <v>3913530.51817354</v>
      </c>
      <c r="F418">
        <v>404427.913282889</v>
      </c>
      <c r="G418">
        <v>3161214.69593236</v>
      </c>
    </row>
    <row r="419" spans="1:7">
      <c r="A419">
        <v>417</v>
      </c>
      <c r="B419">
        <v>11891255.5112934</v>
      </c>
      <c r="C419">
        <v>1407770.13722475</v>
      </c>
      <c r="D419">
        <v>3004312.66874121</v>
      </c>
      <c r="E419">
        <v>3913530.51817354</v>
      </c>
      <c r="F419">
        <v>404427.585332858</v>
      </c>
      <c r="G419">
        <v>3161214.60182103</v>
      </c>
    </row>
    <row r="420" spans="1:7">
      <c r="A420">
        <v>418</v>
      </c>
      <c r="B420">
        <v>11891255.5112967</v>
      </c>
      <c r="C420">
        <v>1407769.82050589</v>
      </c>
      <c r="D420">
        <v>3004312.81361902</v>
      </c>
      <c r="E420">
        <v>3913530.51817354</v>
      </c>
      <c r="F420">
        <v>404427.708931744</v>
      </c>
      <c r="G420">
        <v>3161214.65006651</v>
      </c>
    </row>
    <row r="421" spans="1:7">
      <c r="A421">
        <v>419</v>
      </c>
      <c r="B421">
        <v>11891255.5112447</v>
      </c>
      <c r="C421">
        <v>1407772.51009101</v>
      </c>
      <c r="D421">
        <v>3004311.61027189</v>
      </c>
      <c r="E421">
        <v>3913530.51817354</v>
      </c>
      <c r="F421">
        <v>404426.626031934</v>
      </c>
      <c r="G421">
        <v>3161214.24667632</v>
      </c>
    </row>
    <row r="422" spans="1:7">
      <c r="A422">
        <v>420</v>
      </c>
      <c r="B422">
        <v>11891255.5112672</v>
      </c>
      <c r="C422">
        <v>1407771.36602858</v>
      </c>
      <c r="D422">
        <v>3004312.16506312</v>
      </c>
      <c r="E422">
        <v>3913530.51817354</v>
      </c>
      <c r="F422">
        <v>404427.046769619</v>
      </c>
      <c r="G422">
        <v>3161214.41523234</v>
      </c>
    </row>
    <row r="423" spans="1:7">
      <c r="A423">
        <v>421</v>
      </c>
      <c r="B423">
        <v>11891255.5112622</v>
      </c>
      <c r="C423">
        <v>1407772.72949118</v>
      </c>
      <c r="D423">
        <v>3004311.50169131</v>
      </c>
      <c r="E423">
        <v>3913530.51817354</v>
      </c>
      <c r="F423">
        <v>404426.53249811</v>
      </c>
      <c r="G423">
        <v>3161214.22940809</v>
      </c>
    </row>
    <row r="424" spans="1:7">
      <c r="A424">
        <v>422</v>
      </c>
      <c r="B424">
        <v>11891255.5112578</v>
      </c>
      <c r="C424">
        <v>1407775.72665402</v>
      </c>
      <c r="D424">
        <v>3004310.07140692</v>
      </c>
      <c r="E424">
        <v>3913530.51817354</v>
      </c>
      <c r="F424">
        <v>404425.396608259</v>
      </c>
      <c r="G424">
        <v>3161213.79841509</v>
      </c>
    </row>
    <row r="425" spans="1:7">
      <c r="A425">
        <v>423</v>
      </c>
      <c r="B425">
        <v>11891255.5112577</v>
      </c>
      <c r="C425">
        <v>1407772.53640235</v>
      </c>
      <c r="D425">
        <v>3004311.57496909</v>
      </c>
      <c r="E425">
        <v>3913530.51817354</v>
      </c>
      <c r="F425">
        <v>404426.643719267</v>
      </c>
      <c r="G425">
        <v>3161214.23799344</v>
      </c>
    </row>
    <row r="426" spans="1:7">
      <c r="A426">
        <v>424</v>
      </c>
      <c r="B426">
        <v>11891255.5112625</v>
      </c>
      <c r="C426">
        <v>1407775.32983636</v>
      </c>
      <c r="D426">
        <v>3004310.38916629</v>
      </c>
      <c r="E426">
        <v>3913530.51817354</v>
      </c>
      <c r="F426">
        <v>404425.467978428</v>
      </c>
      <c r="G426">
        <v>3161213.80610789</v>
      </c>
    </row>
    <row r="427" spans="1:7">
      <c r="A427">
        <v>425</v>
      </c>
      <c r="B427">
        <v>11891255.5112527</v>
      </c>
      <c r="C427">
        <v>1407773.72061698</v>
      </c>
      <c r="D427">
        <v>3004310.97952347</v>
      </c>
      <c r="E427">
        <v>3913530.51817354</v>
      </c>
      <c r="F427">
        <v>404426.206638142</v>
      </c>
      <c r="G427">
        <v>3161214.08630061</v>
      </c>
    </row>
    <row r="428" spans="1:7">
      <c r="A428">
        <v>426</v>
      </c>
      <c r="B428">
        <v>11891255.5112417</v>
      </c>
      <c r="C428">
        <v>1407771.9223512</v>
      </c>
      <c r="D428">
        <v>3004311.96996472</v>
      </c>
      <c r="E428">
        <v>3913530.51817354</v>
      </c>
      <c r="F428">
        <v>404426.801733155</v>
      </c>
      <c r="G428">
        <v>3161214.29901909</v>
      </c>
    </row>
    <row r="429" spans="1:7">
      <c r="A429">
        <v>427</v>
      </c>
      <c r="B429">
        <v>11891255.511247</v>
      </c>
      <c r="C429">
        <v>1407771.57925051</v>
      </c>
      <c r="D429">
        <v>3004312.10033505</v>
      </c>
      <c r="E429">
        <v>3913530.51817354</v>
      </c>
      <c r="F429">
        <v>404426.956106845</v>
      </c>
      <c r="G429">
        <v>3161214.35738103</v>
      </c>
    </row>
    <row r="430" spans="1:7">
      <c r="A430">
        <v>428</v>
      </c>
      <c r="B430">
        <v>11891255.5112422</v>
      </c>
      <c r="C430">
        <v>1407771.74365473</v>
      </c>
      <c r="D430">
        <v>3004312.0568005</v>
      </c>
      <c r="E430">
        <v>3913530.51817354</v>
      </c>
      <c r="F430">
        <v>404426.864524372</v>
      </c>
      <c r="G430">
        <v>3161214.32808907</v>
      </c>
    </row>
    <row r="431" spans="1:7">
      <c r="A431">
        <v>429</v>
      </c>
      <c r="B431">
        <v>11891255.511246</v>
      </c>
      <c r="C431">
        <v>1407770.46672246</v>
      </c>
      <c r="D431">
        <v>3004312.70994921</v>
      </c>
      <c r="E431">
        <v>3913530.51817354</v>
      </c>
      <c r="F431">
        <v>404427.327934688</v>
      </c>
      <c r="G431">
        <v>3161214.48846613</v>
      </c>
    </row>
    <row r="432" spans="1:7">
      <c r="A432">
        <v>430</v>
      </c>
      <c r="B432">
        <v>11891255.5112472</v>
      </c>
      <c r="C432">
        <v>1407772.17200643</v>
      </c>
      <c r="D432">
        <v>3004311.84764398</v>
      </c>
      <c r="E432">
        <v>3913530.51817354</v>
      </c>
      <c r="F432">
        <v>404426.71079344</v>
      </c>
      <c r="G432">
        <v>3161214.26262978</v>
      </c>
    </row>
    <row r="433" spans="1:7">
      <c r="A433">
        <v>431</v>
      </c>
      <c r="B433">
        <v>11891255.511242</v>
      </c>
      <c r="C433">
        <v>1407772.46960485</v>
      </c>
      <c r="D433">
        <v>3004311.68495278</v>
      </c>
      <c r="E433">
        <v>3913530.51817354</v>
      </c>
      <c r="F433">
        <v>404426.61572025</v>
      </c>
      <c r="G433">
        <v>3161214.22279054</v>
      </c>
    </row>
    <row r="434" spans="1:7">
      <c r="A434">
        <v>432</v>
      </c>
      <c r="B434">
        <v>11891255.5112449</v>
      </c>
      <c r="C434">
        <v>1407771.93174359</v>
      </c>
      <c r="D434">
        <v>3004311.95692404</v>
      </c>
      <c r="E434">
        <v>3913530.51817354</v>
      </c>
      <c r="F434">
        <v>404426.806257442</v>
      </c>
      <c r="G434">
        <v>3161214.29814631</v>
      </c>
    </row>
    <row r="435" spans="1:7">
      <c r="A435">
        <v>433</v>
      </c>
      <c r="B435">
        <v>11891255.5112495</v>
      </c>
      <c r="C435">
        <v>1407770.24682925</v>
      </c>
      <c r="D435">
        <v>3004312.76560824</v>
      </c>
      <c r="E435">
        <v>3913530.51817354</v>
      </c>
      <c r="F435">
        <v>404427.440887267</v>
      </c>
      <c r="G435">
        <v>3161214.53975117</v>
      </c>
    </row>
    <row r="436" spans="1:7">
      <c r="A436">
        <v>434</v>
      </c>
      <c r="B436">
        <v>11891255.5112437</v>
      </c>
      <c r="C436">
        <v>1407771.80130972</v>
      </c>
      <c r="D436">
        <v>3004312.04904649</v>
      </c>
      <c r="E436">
        <v>3913530.51817354</v>
      </c>
      <c r="F436">
        <v>404426.835620642</v>
      </c>
      <c r="G436">
        <v>3161214.30709331</v>
      </c>
    </row>
    <row r="437" spans="1:7">
      <c r="A437">
        <v>435</v>
      </c>
      <c r="B437">
        <v>11891255.5112361</v>
      </c>
      <c r="C437">
        <v>1407773.84922117</v>
      </c>
      <c r="D437">
        <v>3004311.10613771</v>
      </c>
      <c r="E437">
        <v>3913530.51817354</v>
      </c>
      <c r="F437">
        <v>404426.025020167</v>
      </c>
      <c r="G437">
        <v>3161214.01268353</v>
      </c>
    </row>
    <row r="438" spans="1:7">
      <c r="A438">
        <v>436</v>
      </c>
      <c r="B438">
        <v>11891255.51124</v>
      </c>
      <c r="C438">
        <v>1407773.90395099</v>
      </c>
      <c r="D438">
        <v>3004311.08800553</v>
      </c>
      <c r="E438">
        <v>3913530.51817354</v>
      </c>
      <c r="F438">
        <v>404425.99007697</v>
      </c>
      <c r="G438">
        <v>3161214.01103299</v>
      </c>
    </row>
    <row r="439" spans="1:7">
      <c r="A439">
        <v>437</v>
      </c>
      <c r="B439">
        <v>11891255.5112443</v>
      </c>
      <c r="C439">
        <v>1407774.37258976</v>
      </c>
      <c r="D439">
        <v>3004310.87954747</v>
      </c>
      <c r="E439">
        <v>3913530.51817354</v>
      </c>
      <c r="F439">
        <v>404425.807953222</v>
      </c>
      <c r="G439">
        <v>3161213.93298031</v>
      </c>
    </row>
    <row r="440" spans="1:7">
      <c r="A440">
        <v>438</v>
      </c>
      <c r="B440">
        <v>11891255.5112415</v>
      </c>
      <c r="C440">
        <v>1407773.8142522</v>
      </c>
      <c r="D440">
        <v>3004311.13782897</v>
      </c>
      <c r="E440">
        <v>3913530.51817354</v>
      </c>
      <c r="F440">
        <v>404426.030101252</v>
      </c>
      <c r="G440">
        <v>3161214.0108855</v>
      </c>
    </row>
    <row r="441" spans="1:7">
      <c r="A441">
        <v>439</v>
      </c>
      <c r="B441">
        <v>11891255.5112359</v>
      </c>
      <c r="C441">
        <v>1407775.32608543</v>
      </c>
      <c r="D441">
        <v>3004310.3495707</v>
      </c>
      <c r="E441">
        <v>3913530.51817354</v>
      </c>
      <c r="F441">
        <v>404425.502519491</v>
      </c>
      <c r="G441">
        <v>3161213.81488677</v>
      </c>
    </row>
    <row r="442" spans="1:7">
      <c r="A442">
        <v>440</v>
      </c>
      <c r="B442">
        <v>11891255.511237</v>
      </c>
      <c r="C442">
        <v>1407774.68874283</v>
      </c>
      <c r="D442">
        <v>3004310.64332466</v>
      </c>
      <c r="E442">
        <v>3913530.51817354</v>
      </c>
      <c r="F442">
        <v>404425.751138632</v>
      </c>
      <c r="G442">
        <v>3161213.90985737</v>
      </c>
    </row>
    <row r="443" spans="1:7">
      <c r="A443">
        <v>441</v>
      </c>
      <c r="B443">
        <v>11891255.5112335</v>
      </c>
      <c r="C443">
        <v>1407775.29170257</v>
      </c>
      <c r="D443">
        <v>3004310.38006828</v>
      </c>
      <c r="E443">
        <v>3913530.51817354</v>
      </c>
      <c r="F443">
        <v>404425.508322271</v>
      </c>
      <c r="G443">
        <v>3161213.81296688</v>
      </c>
    </row>
    <row r="444" spans="1:7">
      <c r="A444">
        <v>442</v>
      </c>
      <c r="B444">
        <v>11891255.5112394</v>
      </c>
      <c r="C444">
        <v>1407775.56174282</v>
      </c>
      <c r="D444">
        <v>3004310.26484941</v>
      </c>
      <c r="E444">
        <v>3913530.51817354</v>
      </c>
      <c r="F444">
        <v>404425.396591933</v>
      </c>
      <c r="G444">
        <v>3161213.76988165</v>
      </c>
    </row>
    <row r="445" spans="1:7">
      <c r="A445">
        <v>443</v>
      </c>
      <c r="B445">
        <v>11891255.5112372</v>
      </c>
      <c r="C445">
        <v>1407776.00503716</v>
      </c>
      <c r="D445">
        <v>3004310.00075685</v>
      </c>
      <c r="E445">
        <v>3913530.51817354</v>
      </c>
      <c r="F445">
        <v>404425.266216673</v>
      </c>
      <c r="G445">
        <v>3161213.72105294</v>
      </c>
    </row>
    <row r="446" spans="1:7">
      <c r="A446">
        <v>444</v>
      </c>
      <c r="B446">
        <v>11891255.5112325</v>
      </c>
      <c r="C446">
        <v>1407775.25976044</v>
      </c>
      <c r="D446">
        <v>3004310.38650259</v>
      </c>
      <c r="E446">
        <v>3913530.51817354</v>
      </c>
      <c r="F446">
        <v>404425.529791985</v>
      </c>
      <c r="G446">
        <v>3161213.81700394</v>
      </c>
    </row>
    <row r="447" spans="1:7">
      <c r="A447">
        <v>445</v>
      </c>
      <c r="B447">
        <v>11891255.5112327</v>
      </c>
      <c r="C447">
        <v>1407773.84931701</v>
      </c>
      <c r="D447">
        <v>3004311.10420188</v>
      </c>
      <c r="E447">
        <v>3913530.51817354</v>
      </c>
      <c r="F447">
        <v>404426.0370308</v>
      </c>
      <c r="G447">
        <v>3161214.00250948</v>
      </c>
    </row>
    <row r="448" spans="1:7">
      <c r="A448">
        <v>446</v>
      </c>
      <c r="B448">
        <v>11891255.5112332</v>
      </c>
      <c r="C448">
        <v>1407775.26947584</v>
      </c>
      <c r="D448">
        <v>3004310.3627974</v>
      </c>
      <c r="E448">
        <v>3913530.51817354</v>
      </c>
      <c r="F448">
        <v>404425.542709521</v>
      </c>
      <c r="G448">
        <v>3161213.81807692</v>
      </c>
    </row>
    <row r="449" spans="1:7">
      <c r="A449">
        <v>447</v>
      </c>
      <c r="B449">
        <v>11891255.511239</v>
      </c>
      <c r="C449">
        <v>1407775.46861564</v>
      </c>
      <c r="D449">
        <v>3004310.26309072</v>
      </c>
      <c r="E449">
        <v>3913530.51817354</v>
      </c>
      <c r="F449">
        <v>404425.462858138</v>
      </c>
      <c r="G449">
        <v>3161213.79850093</v>
      </c>
    </row>
    <row r="450" spans="1:7">
      <c r="A450">
        <v>448</v>
      </c>
      <c r="B450">
        <v>11891255.5112335</v>
      </c>
      <c r="C450">
        <v>1407775.34517499</v>
      </c>
      <c r="D450">
        <v>3004310.35106492</v>
      </c>
      <c r="E450">
        <v>3913530.51817354</v>
      </c>
      <c r="F450">
        <v>404425.493034578</v>
      </c>
      <c r="G450">
        <v>3161213.8037855</v>
      </c>
    </row>
    <row r="451" spans="1:7">
      <c r="A451">
        <v>449</v>
      </c>
      <c r="B451">
        <v>11891255.5112337</v>
      </c>
      <c r="C451">
        <v>1407775.54426464</v>
      </c>
      <c r="D451">
        <v>3004310.2610705</v>
      </c>
      <c r="E451">
        <v>3913530.51817354</v>
      </c>
      <c r="F451">
        <v>404425.415057725</v>
      </c>
      <c r="G451">
        <v>3161213.7726673</v>
      </c>
    </row>
    <row r="452" spans="1:7">
      <c r="A452">
        <v>450</v>
      </c>
      <c r="B452">
        <v>11891255.5112322</v>
      </c>
      <c r="C452">
        <v>1407774.65640563</v>
      </c>
      <c r="D452">
        <v>3004310.66575035</v>
      </c>
      <c r="E452">
        <v>3913530.51817354</v>
      </c>
      <c r="F452">
        <v>404425.76981423</v>
      </c>
      <c r="G452">
        <v>3161213.90108844</v>
      </c>
    </row>
    <row r="453" spans="1:7">
      <c r="A453">
        <v>451</v>
      </c>
      <c r="B453">
        <v>11891255.5112339</v>
      </c>
      <c r="C453">
        <v>1407774.74918336</v>
      </c>
      <c r="D453">
        <v>3004310.61830572</v>
      </c>
      <c r="E453">
        <v>3913530.51817354</v>
      </c>
      <c r="F453">
        <v>404425.740088854</v>
      </c>
      <c r="G453">
        <v>3161213.88548242</v>
      </c>
    </row>
    <row r="454" spans="1:7">
      <c r="A454">
        <v>452</v>
      </c>
      <c r="B454">
        <v>11891255.5112314</v>
      </c>
      <c r="C454">
        <v>1407774.02622368</v>
      </c>
      <c r="D454">
        <v>3004310.98679949</v>
      </c>
      <c r="E454">
        <v>3913530.51817354</v>
      </c>
      <c r="F454">
        <v>404425.995123295</v>
      </c>
      <c r="G454">
        <v>3161213.9849114</v>
      </c>
    </row>
    <row r="455" spans="1:7">
      <c r="A455">
        <v>453</v>
      </c>
      <c r="B455">
        <v>11891255.5112321</v>
      </c>
      <c r="C455">
        <v>1407773.72780419</v>
      </c>
      <c r="D455">
        <v>3004311.12719411</v>
      </c>
      <c r="E455">
        <v>3913530.51817354</v>
      </c>
      <c r="F455">
        <v>404426.109541437</v>
      </c>
      <c r="G455">
        <v>3161214.02851884</v>
      </c>
    </row>
    <row r="456" spans="1:7">
      <c r="A456">
        <v>454</v>
      </c>
      <c r="B456">
        <v>11891255.51123</v>
      </c>
      <c r="C456">
        <v>1407773.98170179</v>
      </c>
      <c r="D456">
        <v>3004310.99046337</v>
      </c>
      <c r="E456">
        <v>3913530.51817354</v>
      </c>
      <c r="F456">
        <v>404426.023462893</v>
      </c>
      <c r="G456">
        <v>3161213.99742841</v>
      </c>
    </row>
    <row r="457" spans="1:7">
      <c r="A457">
        <v>455</v>
      </c>
      <c r="B457">
        <v>11891255.5112292</v>
      </c>
      <c r="C457">
        <v>1407773.96740798</v>
      </c>
      <c r="D457">
        <v>3004310.99472518</v>
      </c>
      <c r="E457">
        <v>3913530.51817354</v>
      </c>
      <c r="F457">
        <v>404426.030291602</v>
      </c>
      <c r="G457">
        <v>3161214.00063093</v>
      </c>
    </row>
    <row r="458" spans="1:7">
      <c r="A458">
        <v>456</v>
      </c>
      <c r="B458">
        <v>11891255.5112286</v>
      </c>
      <c r="C458">
        <v>1407773.77539028</v>
      </c>
      <c r="D458">
        <v>3004311.07206168</v>
      </c>
      <c r="E458">
        <v>3913530.51817354</v>
      </c>
      <c r="F458">
        <v>404426.108860539</v>
      </c>
      <c r="G458">
        <v>3161214.03674255</v>
      </c>
    </row>
    <row r="459" spans="1:7">
      <c r="A459">
        <v>457</v>
      </c>
      <c r="B459">
        <v>11891255.5112303</v>
      </c>
      <c r="C459">
        <v>1407774.06575951</v>
      </c>
      <c r="D459">
        <v>3004310.92443501</v>
      </c>
      <c r="E459">
        <v>3913530.51817354</v>
      </c>
      <c r="F459">
        <v>404426.004380583</v>
      </c>
      <c r="G459">
        <v>3161213.99848163</v>
      </c>
    </row>
    <row r="460" spans="1:7">
      <c r="A460">
        <v>458</v>
      </c>
      <c r="B460">
        <v>11891255.5112277</v>
      </c>
      <c r="C460">
        <v>1407773.28766612</v>
      </c>
      <c r="D460">
        <v>3004311.31571775</v>
      </c>
      <c r="E460">
        <v>3913530.51817354</v>
      </c>
      <c r="F460">
        <v>404426.284350181</v>
      </c>
      <c r="G460">
        <v>3161214.10532011</v>
      </c>
    </row>
    <row r="461" spans="1:7">
      <c r="A461">
        <v>459</v>
      </c>
      <c r="B461">
        <v>11891255.5112285</v>
      </c>
      <c r="C461">
        <v>1407773.46516553</v>
      </c>
      <c r="D461">
        <v>3004311.25276623</v>
      </c>
      <c r="E461">
        <v>3913530.51817354</v>
      </c>
      <c r="F461">
        <v>404426.201223831</v>
      </c>
      <c r="G461">
        <v>3161214.07389934</v>
      </c>
    </row>
    <row r="462" spans="1:7">
      <c r="A462">
        <v>460</v>
      </c>
      <c r="B462">
        <v>11891255.5112278</v>
      </c>
      <c r="C462">
        <v>1407773.29191361</v>
      </c>
      <c r="D462">
        <v>3004311.32215819</v>
      </c>
      <c r="E462">
        <v>3913530.51817354</v>
      </c>
      <c r="F462">
        <v>404426.274971101</v>
      </c>
      <c r="G462">
        <v>3161214.10401141</v>
      </c>
    </row>
    <row r="463" spans="1:7">
      <c r="A463">
        <v>461</v>
      </c>
      <c r="B463">
        <v>11891255.5112289</v>
      </c>
      <c r="C463">
        <v>1407773.13959076</v>
      </c>
      <c r="D463">
        <v>3004311.38344656</v>
      </c>
      <c r="E463">
        <v>3913530.51817354</v>
      </c>
      <c r="F463">
        <v>404426.341366641</v>
      </c>
      <c r="G463">
        <v>3161214.12865141</v>
      </c>
    </row>
    <row r="464" spans="1:7">
      <c r="A464">
        <v>462</v>
      </c>
      <c r="B464">
        <v>11891255.5112275</v>
      </c>
      <c r="C464">
        <v>1407773.29507507</v>
      </c>
      <c r="D464">
        <v>3004311.31553727</v>
      </c>
      <c r="E464">
        <v>3913530.51817354</v>
      </c>
      <c r="F464">
        <v>404426.278020253</v>
      </c>
      <c r="G464">
        <v>3161214.10442141</v>
      </c>
    </row>
    <row r="465" spans="1:7">
      <c r="A465">
        <v>463</v>
      </c>
      <c r="B465">
        <v>11891255.5112279</v>
      </c>
      <c r="C465">
        <v>1407772.94229288</v>
      </c>
      <c r="D465">
        <v>3004311.48021825</v>
      </c>
      <c r="E465">
        <v>3913530.51817354</v>
      </c>
      <c r="F465">
        <v>404426.418566342</v>
      </c>
      <c r="G465">
        <v>3161214.15197689</v>
      </c>
    </row>
    <row r="466" spans="1:7">
      <c r="A466">
        <v>464</v>
      </c>
      <c r="B466">
        <v>11891255.5112282</v>
      </c>
      <c r="C466">
        <v>1407772.94205276</v>
      </c>
      <c r="D466">
        <v>3004311.47922289</v>
      </c>
      <c r="E466">
        <v>3913530.51817354</v>
      </c>
      <c r="F466">
        <v>404426.417720385</v>
      </c>
      <c r="G466">
        <v>3161214.15405862</v>
      </c>
    </row>
    <row r="467" spans="1:7">
      <c r="A467">
        <v>465</v>
      </c>
      <c r="B467">
        <v>11891255.511228</v>
      </c>
      <c r="C467">
        <v>1407772.68453715</v>
      </c>
      <c r="D467">
        <v>3004311.60472045</v>
      </c>
      <c r="E467">
        <v>3913530.51817354</v>
      </c>
      <c r="F467">
        <v>404426.508502101</v>
      </c>
      <c r="G467">
        <v>3161214.19529473</v>
      </c>
    </row>
    <row r="468" spans="1:7">
      <c r="A468">
        <v>466</v>
      </c>
      <c r="B468">
        <v>11891255.5112271</v>
      </c>
      <c r="C468">
        <v>1407773.56556266</v>
      </c>
      <c r="D468">
        <v>3004311.17299612</v>
      </c>
      <c r="E468">
        <v>3913530.51817354</v>
      </c>
      <c r="F468">
        <v>404426.184408403</v>
      </c>
      <c r="G468">
        <v>3161214.07008636</v>
      </c>
    </row>
    <row r="469" spans="1:7">
      <c r="A469">
        <v>467</v>
      </c>
      <c r="B469">
        <v>11891255.5112269</v>
      </c>
      <c r="C469">
        <v>1407773.7657494</v>
      </c>
      <c r="D469">
        <v>3004311.08391422</v>
      </c>
      <c r="E469">
        <v>3913530.51817354</v>
      </c>
      <c r="F469">
        <v>404426.103082882</v>
      </c>
      <c r="G469">
        <v>3161214.04030684</v>
      </c>
    </row>
    <row r="470" spans="1:7">
      <c r="A470">
        <v>468</v>
      </c>
      <c r="B470">
        <v>11891255.5112271</v>
      </c>
      <c r="C470">
        <v>1407773.67464982</v>
      </c>
      <c r="D470">
        <v>3004311.12974672</v>
      </c>
      <c r="E470">
        <v>3913530.51817354</v>
      </c>
      <c r="F470">
        <v>404426.136004823</v>
      </c>
      <c r="G470">
        <v>3161214.05265216</v>
      </c>
    </row>
    <row r="471" spans="1:7">
      <c r="A471">
        <v>469</v>
      </c>
      <c r="B471">
        <v>11891255.5112278</v>
      </c>
      <c r="C471">
        <v>1407774.0367911</v>
      </c>
      <c r="D471">
        <v>3004310.95847414</v>
      </c>
      <c r="E471">
        <v>3913530.51817354</v>
      </c>
      <c r="F471">
        <v>404425.995567332</v>
      </c>
      <c r="G471">
        <v>3161214.00222172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1036218.29027111</v>
      </c>
      <c r="C2">
        <v>3402135.37696614</v>
      </c>
    </row>
    <row r="3" spans="1:3">
      <c r="A3">
        <v>1</v>
      </c>
      <c r="B3">
        <v>10362182.9027111</v>
      </c>
      <c r="C3">
        <v>6948076.04788628</v>
      </c>
    </row>
    <row r="4" spans="1:3">
      <c r="A4">
        <v>2</v>
      </c>
      <c r="B4">
        <v>9911590.60027797</v>
      </c>
      <c r="C4">
        <v>6743372.06800618</v>
      </c>
    </row>
    <row r="5" spans="1:3">
      <c r="A5">
        <v>3</v>
      </c>
      <c r="B5">
        <v>9253965.12413118</v>
      </c>
      <c r="C5">
        <v>6518647.77084946</v>
      </c>
    </row>
    <row r="6" spans="1:3">
      <c r="A6">
        <v>4</v>
      </c>
      <c r="B6">
        <v>8949104.81456315</v>
      </c>
      <c r="C6">
        <v>6406557.83236687</v>
      </c>
    </row>
    <row r="7" spans="1:3">
      <c r="A7">
        <v>5</v>
      </c>
      <c r="B7">
        <v>8376209.17377072</v>
      </c>
      <c r="C7">
        <v>6218244.06479578</v>
      </c>
    </row>
    <row r="8" spans="1:3">
      <c r="A8">
        <v>6</v>
      </c>
      <c r="B8">
        <v>8094415.9804376</v>
      </c>
      <c r="C8">
        <v>6113084.08719691</v>
      </c>
    </row>
    <row r="9" spans="1:3">
      <c r="A9">
        <v>7</v>
      </c>
      <c r="B9">
        <v>7544253.43688391</v>
      </c>
      <c r="C9">
        <v>5923091.77756628</v>
      </c>
    </row>
    <row r="10" spans="1:3">
      <c r="A10">
        <v>8</v>
      </c>
      <c r="B10">
        <v>7272091.60489632</v>
      </c>
      <c r="C10">
        <v>5817514.13752994</v>
      </c>
    </row>
    <row r="11" spans="1:3">
      <c r="A11">
        <v>9</v>
      </c>
      <c r="B11">
        <v>6734040.977533</v>
      </c>
      <c r="C11">
        <v>5622615.81128255</v>
      </c>
    </row>
    <row r="12" spans="1:3">
      <c r="A12">
        <v>10</v>
      </c>
      <c r="B12">
        <v>6467667.6273503</v>
      </c>
      <c r="C12">
        <v>5515139.28780254</v>
      </c>
    </row>
    <row r="13" spans="1:3">
      <c r="A13">
        <v>11</v>
      </c>
      <c r="B13">
        <v>5938227.85003004</v>
      </c>
      <c r="C13">
        <v>5315517.85379974</v>
      </c>
    </row>
    <row r="14" spans="1:3">
      <c r="A14">
        <v>12</v>
      </c>
      <c r="B14">
        <v>5685543.65734469</v>
      </c>
      <c r="C14">
        <v>5197603.64653894</v>
      </c>
    </row>
    <row r="15" spans="1:3">
      <c r="A15">
        <v>13</v>
      </c>
      <c r="B15">
        <v>5181091.45135554</v>
      </c>
      <c r="C15">
        <v>4978109.00848621</v>
      </c>
    </row>
    <row r="16" spans="1:3">
      <c r="A16">
        <v>14</v>
      </c>
      <c r="B16">
        <v>4510080.07963009</v>
      </c>
      <c r="C16">
        <v>4726127.76542682</v>
      </c>
    </row>
    <row r="17" spans="1:3">
      <c r="A17">
        <v>15</v>
      </c>
      <c r="B17">
        <v>4356414.76093477</v>
      </c>
      <c r="C17">
        <v>4672814.87775811</v>
      </c>
    </row>
    <row r="18" spans="1:3">
      <c r="A18">
        <v>16</v>
      </c>
      <c r="B18">
        <v>4351305.82460485</v>
      </c>
      <c r="C18">
        <v>4671262.75756832</v>
      </c>
    </row>
    <row r="19" spans="1:3">
      <c r="A19">
        <v>17</v>
      </c>
      <c r="B19">
        <v>4148884.48236553</v>
      </c>
      <c r="C19">
        <v>4593802.99300851</v>
      </c>
    </row>
    <row r="20" spans="1:3">
      <c r="A20">
        <v>18</v>
      </c>
      <c r="B20">
        <v>3970662.9383493</v>
      </c>
      <c r="C20">
        <v>4519787.67589671</v>
      </c>
    </row>
    <row r="21" spans="1:3">
      <c r="A21">
        <v>19</v>
      </c>
      <c r="B21">
        <v>3997526.31229877</v>
      </c>
      <c r="C21">
        <v>4530383.7092552</v>
      </c>
    </row>
    <row r="22" spans="1:3">
      <c r="A22">
        <v>20</v>
      </c>
      <c r="B22">
        <v>3773260.04003798</v>
      </c>
      <c r="C22">
        <v>4441641.22824296</v>
      </c>
    </row>
    <row r="23" spans="1:3">
      <c r="A23">
        <v>21</v>
      </c>
      <c r="B23">
        <v>3750809.772346</v>
      </c>
      <c r="C23">
        <v>4434201.28953761</v>
      </c>
    </row>
    <row r="24" spans="1:3">
      <c r="A24">
        <v>22</v>
      </c>
      <c r="B24">
        <v>3738160.40137296</v>
      </c>
      <c r="C24">
        <v>4428465.96625472</v>
      </c>
    </row>
    <row r="25" spans="1:3">
      <c r="A25">
        <v>23</v>
      </c>
      <c r="B25">
        <v>3526622.61242834</v>
      </c>
      <c r="C25">
        <v>4347400.6082639</v>
      </c>
    </row>
    <row r="26" spans="1:3">
      <c r="A26">
        <v>24</v>
      </c>
      <c r="B26">
        <v>3305213.54601433</v>
      </c>
      <c r="C26">
        <v>4263323.17350859</v>
      </c>
    </row>
    <row r="27" spans="1:3">
      <c r="A27">
        <v>25</v>
      </c>
      <c r="B27">
        <v>3253060.82396759</v>
      </c>
      <c r="C27">
        <v>4250072.44335025</v>
      </c>
    </row>
    <row r="28" spans="1:3">
      <c r="A28">
        <v>26</v>
      </c>
      <c r="B28">
        <v>3178772.67067971</v>
      </c>
      <c r="C28">
        <v>4223371.97437144</v>
      </c>
    </row>
    <row r="29" spans="1:3">
      <c r="A29">
        <v>27</v>
      </c>
      <c r="B29">
        <v>2915456.30861347</v>
      </c>
      <c r="C29">
        <v>4122338.08849629</v>
      </c>
    </row>
    <row r="30" spans="1:3">
      <c r="A30">
        <v>28</v>
      </c>
      <c r="B30">
        <v>2821765.50164542</v>
      </c>
      <c r="C30">
        <v>4087221.367398</v>
      </c>
    </row>
    <row r="31" spans="1:3">
      <c r="A31">
        <v>29</v>
      </c>
      <c r="B31">
        <v>2739386.8098328</v>
      </c>
      <c r="C31">
        <v>4053016.04076037</v>
      </c>
    </row>
    <row r="32" spans="1:3">
      <c r="A32">
        <v>30</v>
      </c>
      <c r="B32">
        <v>2743376.93167224</v>
      </c>
      <c r="C32">
        <v>4053094.41345882</v>
      </c>
    </row>
    <row r="33" spans="1:3">
      <c r="A33">
        <v>31</v>
      </c>
      <c r="B33">
        <v>2743011.15283763</v>
      </c>
      <c r="C33">
        <v>4051951.05830892</v>
      </c>
    </row>
    <row r="34" spans="1:3">
      <c r="A34">
        <v>32</v>
      </c>
      <c r="B34">
        <v>2613524.66693489</v>
      </c>
      <c r="C34">
        <v>4005263.08877194</v>
      </c>
    </row>
    <row r="35" spans="1:3">
      <c r="A35">
        <v>33</v>
      </c>
      <c r="B35">
        <v>2554527.22757584</v>
      </c>
      <c r="C35">
        <v>3984533.03350148</v>
      </c>
    </row>
    <row r="36" spans="1:3">
      <c r="A36">
        <v>34</v>
      </c>
      <c r="B36">
        <v>2561217.54963371</v>
      </c>
      <c r="C36">
        <v>3987219.83489469</v>
      </c>
    </row>
    <row r="37" spans="1:3">
      <c r="A37">
        <v>35</v>
      </c>
      <c r="B37">
        <v>2433179.64740408</v>
      </c>
      <c r="C37">
        <v>3938752.49603702</v>
      </c>
    </row>
    <row r="38" spans="1:3">
      <c r="A38">
        <v>36</v>
      </c>
      <c r="B38">
        <v>2371927.44241676</v>
      </c>
      <c r="C38">
        <v>3914808.35074519</v>
      </c>
    </row>
    <row r="39" spans="1:3">
      <c r="A39">
        <v>37</v>
      </c>
      <c r="B39">
        <v>2368961.6783866</v>
      </c>
      <c r="C39">
        <v>3914008.46932858</v>
      </c>
    </row>
    <row r="40" spans="1:3">
      <c r="A40">
        <v>38</v>
      </c>
      <c r="B40">
        <v>2228237.72277021</v>
      </c>
      <c r="C40">
        <v>3860981.4404065</v>
      </c>
    </row>
    <row r="41" spans="1:3">
      <c r="A41">
        <v>39</v>
      </c>
      <c r="B41">
        <v>2161290.38181891</v>
      </c>
      <c r="C41">
        <v>3831494.69528657</v>
      </c>
    </row>
    <row r="42" spans="1:3">
      <c r="A42">
        <v>40</v>
      </c>
      <c r="B42">
        <v>2040590.64959986</v>
      </c>
      <c r="C42">
        <v>3786051.06845425</v>
      </c>
    </row>
    <row r="43" spans="1:3">
      <c r="A43">
        <v>41</v>
      </c>
      <c r="B43">
        <v>2015532.76479076</v>
      </c>
      <c r="C43">
        <v>3776232.37597541</v>
      </c>
    </row>
    <row r="44" spans="1:3">
      <c r="A44">
        <v>42</v>
      </c>
      <c r="B44">
        <v>2020944.49386951</v>
      </c>
      <c r="C44">
        <v>3777848.42876362</v>
      </c>
    </row>
    <row r="45" spans="1:3">
      <c r="A45">
        <v>43</v>
      </c>
      <c r="B45">
        <v>1941220.16509762</v>
      </c>
      <c r="C45">
        <v>3749266.94839566</v>
      </c>
    </row>
    <row r="46" spans="1:3">
      <c r="A46">
        <v>44</v>
      </c>
      <c r="B46">
        <v>1886003.02057092</v>
      </c>
      <c r="C46">
        <v>3727414.53777835</v>
      </c>
    </row>
    <row r="47" spans="1:3">
      <c r="A47">
        <v>45</v>
      </c>
      <c r="B47">
        <v>1818792.06070023</v>
      </c>
      <c r="C47">
        <v>3702181.63677454</v>
      </c>
    </row>
    <row r="48" spans="1:3">
      <c r="A48">
        <v>46</v>
      </c>
      <c r="B48">
        <v>1782161.46879138</v>
      </c>
      <c r="C48">
        <v>3687864.50814695</v>
      </c>
    </row>
    <row r="49" spans="1:3">
      <c r="A49">
        <v>47</v>
      </c>
      <c r="B49">
        <v>1749377.93229696</v>
      </c>
      <c r="C49">
        <v>3675208.24846443</v>
      </c>
    </row>
    <row r="50" spans="1:3">
      <c r="A50">
        <v>48</v>
      </c>
      <c r="B50">
        <v>1745421.16593822</v>
      </c>
      <c r="C50">
        <v>3673489.20407516</v>
      </c>
    </row>
    <row r="51" spans="1:3">
      <c r="A51">
        <v>49</v>
      </c>
      <c r="B51">
        <v>1681567.44417997</v>
      </c>
      <c r="C51">
        <v>3649357.25708694</v>
      </c>
    </row>
    <row r="52" spans="1:3">
      <c r="A52">
        <v>50</v>
      </c>
      <c r="B52">
        <v>1639440.57067591</v>
      </c>
      <c r="C52">
        <v>3633494.48084941</v>
      </c>
    </row>
    <row r="53" spans="1:3">
      <c r="A53">
        <v>51</v>
      </c>
      <c r="B53">
        <v>1576617.12758448</v>
      </c>
      <c r="C53">
        <v>3609521.27727055</v>
      </c>
    </row>
    <row r="54" spans="1:3">
      <c r="A54">
        <v>52</v>
      </c>
      <c r="B54">
        <v>1552442.5773392</v>
      </c>
      <c r="C54">
        <v>3602258.51652585</v>
      </c>
    </row>
    <row r="55" spans="1:3">
      <c r="A55">
        <v>53</v>
      </c>
      <c r="B55">
        <v>1552021.37775167</v>
      </c>
      <c r="C55">
        <v>3602006.63283679</v>
      </c>
    </row>
    <row r="56" spans="1:3">
      <c r="A56">
        <v>54</v>
      </c>
      <c r="B56">
        <v>1490246.23436852</v>
      </c>
      <c r="C56">
        <v>3578507.64028824</v>
      </c>
    </row>
    <row r="57" spans="1:3">
      <c r="A57">
        <v>55</v>
      </c>
      <c r="B57">
        <v>1469091.81362308</v>
      </c>
      <c r="C57">
        <v>3570378.89138771</v>
      </c>
    </row>
    <row r="58" spans="1:3">
      <c r="A58">
        <v>56</v>
      </c>
      <c r="B58">
        <v>1467637.42023358</v>
      </c>
      <c r="C58">
        <v>3569314.47042539</v>
      </c>
    </row>
    <row r="59" spans="1:3">
      <c r="A59">
        <v>57</v>
      </c>
      <c r="B59">
        <v>1417345.2346004</v>
      </c>
      <c r="C59">
        <v>3549996.3517126</v>
      </c>
    </row>
    <row r="60" spans="1:3">
      <c r="A60">
        <v>58</v>
      </c>
      <c r="B60">
        <v>1375761.52959117</v>
      </c>
      <c r="C60">
        <v>3534089.02399251</v>
      </c>
    </row>
    <row r="61" spans="1:3">
      <c r="A61">
        <v>59</v>
      </c>
      <c r="B61">
        <v>1350314.16856169</v>
      </c>
      <c r="C61">
        <v>3524710.8814341</v>
      </c>
    </row>
    <row r="62" spans="1:3">
      <c r="A62">
        <v>60</v>
      </c>
      <c r="B62">
        <v>1328756.87282556</v>
      </c>
      <c r="C62">
        <v>3516607.72651301</v>
      </c>
    </row>
    <row r="63" spans="1:3">
      <c r="A63">
        <v>61</v>
      </c>
      <c r="B63">
        <v>1301762.7016298</v>
      </c>
      <c r="C63">
        <v>3506124.73584856</v>
      </c>
    </row>
    <row r="64" spans="1:3">
      <c r="A64">
        <v>62</v>
      </c>
      <c r="B64">
        <v>1261867.35622034</v>
      </c>
      <c r="C64">
        <v>3490999.34966138</v>
      </c>
    </row>
    <row r="65" spans="1:3">
      <c r="A65">
        <v>63</v>
      </c>
      <c r="B65">
        <v>1236942.56654548</v>
      </c>
      <c r="C65">
        <v>3481468.44604034</v>
      </c>
    </row>
    <row r="66" spans="1:3">
      <c r="A66">
        <v>64</v>
      </c>
      <c r="B66">
        <v>1202829.45905943</v>
      </c>
      <c r="C66">
        <v>3468592.66959501</v>
      </c>
    </row>
    <row r="67" spans="1:3">
      <c r="A67">
        <v>65</v>
      </c>
      <c r="B67">
        <v>1180043.04035452</v>
      </c>
      <c r="C67">
        <v>3459943.25653009</v>
      </c>
    </row>
    <row r="68" spans="1:3">
      <c r="A68">
        <v>66</v>
      </c>
      <c r="B68">
        <v>1164055.609373</v>
      </c>
      <c r="C68">
        <v>3452736.64723283</v>
      </c>
    </row>
    <row r="69" spans="1:3">
      <c r="A69">
        <v>67</v>
      </c>
      <c r="B69">
        <v>1163760.32324119</v>
      </c>
      <c r="C69">
        <v>3452621.28926004</v>
      </c>
    </row>
    <row r="70" spans="1:3">
      <c r="A70">
        <v>68</v>
      </c>
      <c r="B70">
        <v>1133332.74011191</v>
      </c>
      <c r="C70">
        <v>3441045.06528973</v>
      </c>
    </row>
    <row r="71" spans="1:3">
      <c r="A71">
        <v>69</v>
      </c>
      <c r="B71">
        <v>1115670.83889063</v>
      </c>
      <c r="C71">
        <v>3433947.16844853</v>
      </c>
    </row>
    <row r="72" spans="1:3">
      <c r="A72">
        <v>70</v>
      </c>
      <c r="B72">
        <v>1088717.29140335</v>
      </c>
      <c r="C72">
        <v>3423998.01160752</v>
      </c>
    </row>
    <row r="73" spans="1:3">
      <c r="A73">
        <v>71</v>
      </c>
      <c r="B73">
        <v>1061034.01679763</v>
      </c>
      <c r="C73">
        <v>3413498.65343407</v>
      </c>
    </row>
    <row r="74" spans="1:3">
      <c r="A74">
        <v>72</v>
      </c>
      <c r="B74">
        <v>1042539.32242974</v>
      </c>
      <c r="C74">
        <v>3406293.94482208</v>
      </c>
    </row>
    <row r="75" spans="1:3">
      <c r="A75">
        <v>73</v>
      </c>
      <c r="B75">
        <v>1026383.47783378</v>
      </c>
      <c r="C75">
        <v>3400068.02135526</v>
      </c>
    </row>
    <row r="76" spans="1:3">
      <c r="A76">
        <v>74</v>
      </c>
      <c r="B76">
        <v>1011435.50534031</v>
      </c>
      <c r="C76">
        <v>3394506.03031095</v>
      </c>
    </row>
    <row r="77" spans="1:3">
      <c r="A77">
        <v>75</v>
      </c>
      <c r="B77">
        <v>988157.899714623</v>
      </c>
      <c r="C77">
        <v>3385571.75520933</v>
      </c>
    </row>
    <row r="78" spans="1:3">
      <c r="A78">
        <v>76</v>
      </c>
      <c r="B78">
        <v>971526.011273639</v>
      </c>
      <c r="C78">
        <v>3379253.33689492</v>
      </c>
    </row>
    <row r="79" spans="1:3">
      <c r="A79">
        <v>77</v>
      </c>
      <c r="B79">
        <v>949860.217083052</v>
      </c>
      <c r="C79">
        <v>3370906.79330348</v>
      </c>
    </row>
    <row r="80" spans="1:3">
      <c r="A80">
        <v>78</v>
      </c>
      <c r="B80">
        <v>934637.190633495</v>
      </c>
      <c r="C80">
        <v>3365044.65135029</v>
      </c>
    </row>
    <row r="81" spans="1:3">
      <c r="A81">
        <v>79</v>
      </c>
      <c r="B81">
        <v>925247.078193899</v>
      </c>
      <c r="C81">
        <v>3362120.81786922</v>
      </c>
    </row>
    <row r="82" spans="1:3">
      <c r="A82">
        <v>80</v>
      </c>
      <c r="B82">
        <v>912261.893278469</v>
      </c>
      <c r="C82">
        <v>3357132.62125324</v>
      </c>
    </row>
    <row r="83" spans="1:3">
      <c r="A83">
        <v>81</v>
      </c>
      <c r="B83">
        <v>894445.223759094</v>
      </c>
      <c r="C83">
        <v>3350322.29335663</v>
      </c>
    </row>
    <row r="84" spans="1:3">
      <c r="A84">
        <v>82</v>
      </c>
      <c r="B84">
        <v>882899.85013527</v>
      </c>
      <c r="C84">
        <v>3346143.09152621</v>
      </c>
    </row>
    <row r="85" spans="1:3">
      <c r="A85">
        <v>83</v>
      </c>
      <c r="B85">
        <v>865881.340050068</v>
      </c>
      <c r="C85">
        <v>3339425.37477112</v>
      </c>
    </row>
    <row r="86" spans="1:3">
      <c r="A86">
        <v>84</v>
      </c>
      <c r="B86">
        <v>849061.500151427</v>
      </c>
      <c r="C86">
        <v>3332948.24492516</v>
      </c>
    </row>
    <row r="87" spans="1:3">
      <c r="A87">
        <v>85</v>
      </c>
      <c r="B87">
        <v>837558.818317311</v>
      </c>
      <c r="C87">
        <v>3328643.63761009</v>
      </c>
    </row>
    <row r="88" spans="1:3">
      <c r="A88">
        <v>86</v>
      </c>
      <c r="B88">
        <v>828238.907576823</v>
      </c>
      <c r="C88">
        <v>3325113.20675298</v>
      </c>
    </row>
    <row r="89" spans="1:3">
      <c r="A89">
        <v>87</v>
      </c>
      <c r="B89">
        <v>817543.415773688</v>
      </c>
      <c r="C89">
        <v>3320922.80249907</v>
      </c>
    </row>
    <row r="90" spans="1:3">
      <c r="A90">
        <v>88</v>
      </c>
      <c r="B90">
        <v>801446.478736128</v>
      </c>
      <c r="C90">
        <v>3314788.35497334</v>
      </c>
    </row>
    <row r="91" spans="1:3">
      <c r="A91">
        <v>89</v>
      </c>
      <c r="B91">
        <v>790493.111082985</v>
      </c>
      <c r="C91">
        <v>3310578.71885425</v>
      </c>
    </row>
    <row r="92" spans="1:3">
      <c r="A92">
        <v>90</v>
      </c>
      <c r="B92">
        <v>775918.834896569</v>
      </c>
      <c r="C92">
        <v>3305057.13569425</v>
      </c>
    </row>
    <row r="93" spans="1:3">
      <c r="A93">
        <v>91</v>
      </c>
      <c r="B93">
        <v>765503.854758927</v>
      </c>
      <c r="C93">
        <v>3301120.61069897</v>
      </c>
    </row>
    <row r="94" spans="1:3">
      <c r="A94">
        <v>92</v>
      </c>
      <c r="B94">
        <v>758825.104016021</v>
      </c>
      <c r="C94">
        <v>3298138.21696891</v>
      </c>
    </row>
    <row r="95" spans="1:3">
      <c r="A95">
        <v>93</v>
      </c>
      <c r="B95">
        <v>749506.429125393</v>
      </c>
      <c r="C95">
        <v>3294592.1237157</v>
      </c>
    </row>
    <row r="96" spans="1:3">
      <c r="A96">
        <v>94</v>
      </c>
      <c r="B96">
        <v>737327.54451816</v>
      </c>
      <c r="C96">
        <v>3289894.36122166</v>
      </c>
    </row>
    <row r="97" spans="1:3">
      <c r="A97">
        <v>95</v>
      </c>
      <c r="B97">
        <v>729858.758736205</v>
      </c>
      <c r="C97">
        <v>3286880.93814543</v>
      </c>
    </row>
    <row r="98" spans="1:3">
      <c r="A98">
        <v>96</v>
      </c>
      <c r="B98">
        <v>718284.559812216</v>
      </c>
      <c r="C98">
        <v>3282586.3955525</v>
      </c>
    </row>
    <row r="99" spans="1:3">
      <c r="A99">
        <v>97</v>
      </c>
      <c r="B99">
        <v>706171.88057266</v>
      </c>
      <c r="C99">
        <v>3277974.02913412</v>
      </c>
    </row>
    <row r="100" spans="1:3">
      <c r="A100">
        <v>98</v>
      </c>
      <c r="B100">
        <v>697682.999047491</v>
      </c>
      <c r="C100">
        <v>3274659.27163182</v>
      </c>
    </row>
    <row r="101" spans="1:3">
      <c r="A101">
        <v>99</v>
      </c>
      <c r="B101">
        <v>690383.060962234</v>
      </c>
      <c r="C101">
        <v>3271835.7202018</v>
      </c>
    </row>
    <row r="102" spans="1:3">
      <c r="A102">
        <v>100</v>
      </c>
      <c r="B102">
        <v>683595.564058264</v>
      </c>
      <c r="C102">
        <v>3269303.77678162</v>
      </c>
    </row>
    <row r="103" spans="1:3">
      <c r="A103">
        <v>101</v>
      </c>
      <c r="B103">
        <v>673273.041679399</v>
      </c>
      <c r="C103">
        <v>3265324.89302149</v>
      </c>
    </row>
    <row r="104" spans="1:3">
      <c r="A104">
        <v>102</v>
      </c>
      <c r="B104">
        <v>665295.532945306</v>
      </c>
      <c r="C104">
        <v>3262279.75278216</v>
      </c>
    </row>
    <row r="105" spans="1:3">
      <c r="A105">
        <v>103</v>
      </c>
      <c r="B105">
        <v>654788.859627598</v>
      </c>
      <c r="C105">
        <v>3258209.41189294</v>
      </c>
    </row>
    <row r="106" spans="1:3">
      <c r="A106">
        <v>104</v>
      </c>
      <c r="B106">
        <v>646639.804502371</v>
      </c>
      <c r="C106">
        <v>3255055.88293211</v>
      </c>
    </row>
    <row r="107" spans="1:3">
      <c r="A107">
        <v>105</v>
      </c>
      <c r="B107">
        <v>640870.054424486</v>
      </c>
      <c r="C107">
        <v>3253127.64377606</v>
      </c>
    </row>
    <row r="108" spans="1:3">
      <c r="A108">
        <v>106</v>
      </c>
      <c r="B108">
        <v>634682.259042338</v>
      </c>
      <c r="C108">
        <v>3250732.73514888</v>
      </c>
    </row>
    <row r="109" spans="1:3">
      <c r="A109">
        <v>107</v>
      </c>
      <c r="B109">
        <v>625965.336374899</v>
      </c>
      <c r="C109">
        <v>3247405.50362393</v>
      </c>
    </row>
    <row r="110" spans="1:3">
      <c r="A110">
        <v>108</v>
      </c>
      <c r="B110">
        <v>620114.491961331</v>
      </c>
      <c r="C110">
        <v>3245278.23120505</v>
      </c>
    </row>
    <row r="111" spans="1:3">
      <c r="A111">
        <v>109</v>
      </c>
      <c r="B111">
        <v>611917.649483479</v>
      </c>
      <c r="C111">
        <v>3242028.08456386</v>
      </c>
    </row>
    <row r="112" spans="1:3">
      <c r="A112">
        <v>110</v>
      </c>
      <c r="B112">
        <v>603256.246164638</v>
      </c>
      <c r="C112">
        <v>3238678.28915636</v>
      </c>
    </row>
    <row r="113" spans="1:3">
      <c r="A113">
        <v>111</v>
      </c>
      <c r="B113">
        <v>597092.972165854</v>
      </c>
      <c r="C113">
        <v>3236357.07567112</v>
      </c>
    </row>
    <row r="114" spans="1:3">
      <c r="A114">
        <v>112</v>
      </c>
      <c r="B114">
        <v>592470.038956759</v>
      </c>
      <c r="C114">
        <v>3234601.03456814</v>
      </c>
    </row>
    <row r="115" spans="1:3">
      <c r="A115">
        <v>113</v>
      </c>
      <c r="B115">
        <v>587686.228841652</v>
      </c>
      <c r="C115">
        <v>3232711.4259055</v>
      </c>
    </row>
    <row r="116" spans="1:3">
      <c r="A116">
        <v>114</v>
      </c>
      <c r="B116">
        <v>579563.383817898</v>
      </c>
      <c r="C116">
        <v>3229606.28906056</v>
      </c>
    </row>
    <row r="117" spans="1:3">
      <c r="A117">
        <v>115</v>
      </c>
      <c r="B117">
        <v>574201.741586669</v>
      </c>
      <c r="C117">
        <v>3227536.84707435</v>
      </c>
    </row>
    <row r="118" spans="1:3">
      <c r="A118">
        <v>116</v>
      </c>
      <c r="B118">
        <v>566470.681812996</v>
      </c>
      <c r="C118">
        <v>3224603.00401359</v>
      </c>
    </row>
    <row r="119" spans="1:3">
      <c r="A119">
        <v>117</v>
      </c>
      <c r="B119">
        <v>560627.000473578</v>
      </c>
      <c r="C119">
        <v>3222391.99391402</v>
      </c>
    </row>
    <row r="120" spans="1:3">
      <c r="A120">
        <v>118</v>
      </c>
      <c r="B120">
        <v>557705.009704608</v>
      </c>
      <c r="C120">
        <v>3221061.70858952</v>
      </c>
    </row>
    <row r="121" spans="1:3">
      <c r="A121">
        <v>119</v>
      </c>
      <c r="B121">
        <v>552131.853051788</v>
      </c>
      <c r="C121">
        <v>3218931.28362328</v>
      </c>
    </row>
    <row r="122" spans="1:3">
      <c r="A122">
        <v>120</v>
      </c>
      <c r="B122">
        <v>545476.094056576</v>
      </c>
      <c r="C122">
        <v>3216346.58421919</v>
      </c>
    </row>
    <row r="123" spans="1:3">
      <c r="A123">
        <v>121</v>
      </c>
      <c r="B123">
        <v>541635.802007081</v>
      </c>
      <c r="C123">
        <v>3214776.42490724</v>
      </c>
    </row>
    <row r="124" spans="1:3">
      <c r="A124">
        <v>122</v>
      </c>
      <c r="B124">
        <v>535411.354189104</v>
      </c>
      <c r="C124">
        <v>3212461.33532309</v>
      </c>
    </row>
    <row r="125" spans="1:3">
      <c r="A125">
        <v>123</v>
      </c>
      <c r="B125">
        <v>528971.007875213</v>
      </c>
      <c r="C125">
        <v>3210003.38588882</v>
      </c>
    </row>
    <row r="126" spans="1:3">
      <c r="A126">
        <v>124</v>
      </c>
      <c r="B126">
        <v>524476.036457629</v>
      </c>
      <c r="C126">
        <v>3208240.65867843</v>
      </c>
    </row>
    <row r="127" spans="1:3">
      <c r="A127">
        <v>125</v>
      </c>
      <c r="B127">
        <v>520597.244065804</v>
      </c>
      <c r="C127">
        <v>3206733.0815738</v>
      </c>
    </row>
    <row r="128" spans="1:3">
      <c r="A128">
        <v>126</v>
      </c>
      <c r="B128">
        <v>516880.236637365</v>
      </c>
      <c r="C128">
        <v>3205344.15447078</v>
      </c>
    </row>
    <row r="129" spans="1:3">
      <c r="A129">
        <v>127</v>
      </c>
      <c r="B129">
        <v>511618.404805353</v>
      </c>
      <c r="C129">
        <v>3203306.48407383</v>
      </c>
    </row>
    <row r="130" spans="1:3">
      <c r="A130">
        <v>128</v>
      </c>
      <c r="B130">
        <v>507261.629633212</v>
      </c>
      <c r="C130">
        <v>3201639.09046255</v>
      </c>
    </row>
    <row r="131" spans="1:3">
      <c r="A131">
        <v>129</v>
      </c>
      <c r="B131">
        <v>501364.668142795</v>
      </c>
      <c r="C131">
        <v>3199340.22375865</v>
      </c>
    </row>
    <row r="132" spans="1:3">
      <c r="A132">
        <v>130</v>
      </c>
      <c r="B132">
        <v>496588.089514975</v>
      </c>
      <c r="C132">
        <v>3197477.52673989</v>
      </c>
    </row>
    <row r="133" spans="1:3">
      <c r="A133">
        <v>131</v>
      </c>
      <c r="B133">
        <v>492431.169071302</v>
      </c>
      <c r="C133">
        <v>3196030.1730969</v>
      </c>
    </row>
    <row r="134" spans="1:3">
      <c r="A134">
        <v>132</v>
      </c>
      <c r="B134">
        <v>489629.838488622</v>
      </c>
      <c r="C134">
        <v>3194934.00881769</v>
      </c>
    </row>
    <row r="135" spans="1:3">
      <c r="A135">
        <v>133</v>
      </c>
      <c r="B135">
        <v>485105.627152382</v>
      </c>
      <c r="C135">
        <v>3193200.94215262</v>
      </c>
    </row>
    <row r="136" spans="1:3">
      <c r="A136">
        <v>134</v>
      </c>
      <c r="B136">
        <v>482015.86581732</v>
      </c>
      <c r="C136">
        <v>3192089.16340277</v>
      </c>
    </row>
    <row r="137" spans="1:3">
      <c r="A137">
        <v>135</v>
      </c>
      <c r="B137">
        <v>477906.562909021</v>
      </c>
      <c r="C137">
        <v>3190433.07720951</v>
      </c>
    </row>
    <row r="138" spans="1:3">
      <c r="A138">
        <v>136</v>
      </c>
      <c r="B138">
        <v>472869.763506141</v>
      </c>
      <c r="C138">
        <v>3188465.23658688</v>
      </c>
    </row>
    <row r="139" spans="1:3">
      <c r="A139">
        <v>137</v>
      </c>
      <c r="B139">
        <v>469107.344751396</v>
      </c>
      <c r="C139">
        <v>3187036.36435926</v>
      </c>
    </row>
    <row r="140" spans="1:3">
      <c r="A140">
        <v>138</v>
      </c>
      <c r="B140">
        <v>466636.915499466</v>
      </c>
      <c r="C140">
        <v>3186092.96647311</v>
      </c>
    </row>
    <row r="141" spans="1:3">
      <c r="A141">
        <v>139</v>
      </c>
      <c r="B141">
        <v>464613.487086781</v>
      </c>
      <c r="C141">
        <v>3185274.20425904</v>
      </c>
    </row>
    <row r="142" spans="1:3">
      <c r="A142">
        <v>140</v>
      </c>
      <c r="B142">
        <v>459996.997018836</v>
      </c>
      <c r="C142">
        <v>3183496.28232052</v>
      </c>
    </row>
    <row r="143" spans="1:3">
      <c r="A143">
        <v>141</v>
      </c>
      <c r="B143">
        <v>457562.645356158</v>
      </c>
      <c r="C143">
        <v>3182542.42040808</v>
      </c>
    </row>
    <row r="144" spans="1:3">
      <c r="A144">
        <v>142</v>
      </c>
      <c r="B144">
        <v>453264.540634063</v>
      </c>
      <c r="C144">
        <v>3180902.10297532</v>
      </c>
    </row>
    <row r="145" spans="1:3">
      <c r="A145">
        <v>143</v>
      </c>
      <c r="B145">
        <v>449961.869868518</v>
      </c>
      <c r="C145">
        <v>3179649.45346485</v>
      </c>
    </row>
    <row r="146" spans="1:3">
      <c r="A146">
        <v>144</v>
      </c>
      <c r="B146">
        <v>449908.525073698</v>
      </c>
      <c r="C146">
        <v>3179502.01808811</v>
      </c>
    </row>
    <row r="147" spans="1:3">
      <c r="A147">
        <v>145</v>
      </c>
      <c r="B147">
        <v>446303.799247466</v>
      </c>
      <c r="C147">
        <v>3178109.01420324</v>
      </c>
    </row>
    <row r="148" spans="1:3">
      <c r="A148">
        <v>146</v>
      </c>
      <c r="B148">
        <v>442569.858075487</v>
      </c>
      <c r="C148">
        <v>3176633.89976296</v>
      </c>
    </row>
    <row r="149" spans="1:3">
      <c r="A149">
        <v>147</v>
      </c>
      <c r="B149">
        <v>440815.458288144</v>
      </c>
      <c r="C149">
        <v>3175874.29669782</v>
      </c>
    </row>
    <row r="150" spans="1:3">
      <c r="A150">
        <v>148</v>
      </c>
      <c r="B150">
        <v>437362.557745017</v>
      </c>
      <c r="C150">
        <v>3174586.60989376</v>
      </c>
    </row>
    <row r="151" spans="1:3">
      <c r="A151">
        <v>149</v>
      </c>
      <c r="B151">
        <v>434092.874055608</v>
      </c>
      <c r="C151">
        <v>3173327.04777155</v>
      </c>
    </row>
    <row r="152" spans="1:3">
      <c r="A152">
        <v>150</v>
      </c>
      <c r="B152">
        <v>432103.6222758</v>
      </c>
      <c r="C152">
        <v>3172525.06510129</v>
      </c>
    </row>
    <row r="153" spans="1:3">
      <c r="A153">
        <v>151</v>
      </c>
      <c r="B153">
        <v>430188.694766585</v>
      </c>
      <c r="C153">
        <v>3171765.05440819</v>
      </c>
    </row>
    <row r="154" spans="1:3">
      <c r="A154">
        <v>152</v>
      </c>
      <c r="B154">
        <v>427957.914905999</v>
      </c>
      <c r="C154">
        <v>3170925.56971154</v>
      </c>
    </row>
    <row r="155" spans="1:3">
      <c r="A155">
        <v>153</v>
      </c>
      <c r="B155">
        <v>428310.131339117</v>
      </c>
      <c r="C155">
        <v>3171053.17032001</v>
      </c>
    </row>
    <row r="156" spans="1:3">
      <c r="A156">
        <v>154</v>
      </c>
      <c r="B156">
        <v>425626.774528444</v>
      </c>
      <c r="C156">
        <v>3169998.44638314</v>
      </c>
    </row>
    <row r="157" spans="1:3">
      <c r="A157">
        <v>155</v>
      </c>
      <c r="B157">
        <v>422628.789968014</v>
      </c>
      <c r="C157">
        <v>3168798.57216069</v>
      </c>
    </row>
    <row r="158" spans="1:3">
      <c r="A158">
        <v>156</v>
      </c>
      <c r="B158">
        <v>420002.143862847</v>
      </c>
      <c r="C158">
        <v>3167744.28966538</v>
      </c>
    </row>
    <row r="159" spans="1:3">
      <c r="A159">
        <v>157</v>
      </c>
      <c r="B159">
        <v>415885.162291592</v>
      </c>
      <c r="C159">
        <v>3166237.49250502</v>
      </c>
    </row>
    <row r="160" spans="1:3">
      <c r="A160">
        <v>158</v>
      </c>
      <c r="B160">
        <v>420284.274347776</v>
      </c>
      <c r="C160">
        <v>3167842.55020469</v>
      </c>
    </row>
    <row r="161" spans="1:3">
      <c r="A161">
        <v>159</v>
      </c>
      <c r="B161">
        <v>419218.580761379</v>
      </c>
      <c r="C161">
        <v>3167403.54051284</v>
      </c>
    </row>
    <row r="162" spans="1:3">
      <c r="A162">
        <v>160</v>
      </c>
      <c r="B162">
        <v>418080.842893181</v>
      </c>
      <c r="C162">
        <v>3167020.75305337</v>
      </c>
    </row>
    <row r="163" spans="1:3">
      <c r="A163">
        <v>161</v>
      </c>
      <c r="B163">
        <v>418380.489796307</v>
      </c>
      <c r="C163">
        <v>3167116.94553279</v>
      </c>
    </row>
    <row r="164" spans="1:3">
      <c r="A164">
        <v>162</v>
      </c>
      <c r="B164">
        <v>416741.595786855</v>
      </c>
      <c r="C164">
        <v>3166396.57250728</v>
      </c>
    </row>
    <row r="165" spans="1:3">
      <c r="A165">
        <v>163</v>
      </c>
      <c r="B165">
        <v>414934.013449346</v>
      </c>
      <c r="C165">
        <v>3165680.15618327</v>
      </c>
    </row>
    <row r="166" spans="1:3">
      <c r="A166">
        <v>164</v>
      </c>
      <c r="B166">
        <v>414144.481401167</v>
      </c>
      <c r="C166">
        <v>3165361.03657468</v>
      </c>
    </row>
    <row r="167" spans="1:3">
      <c r="A167">
        <v>165</v>
      </c>
      <c r="B167">
        <v>414541.027740328</v>
      </c>
      <c r="C167">
        <v>3165466.19844084</v>
      </c>
    </row>
    <row r="168" spans="1:3">
      <c r="A168">
        <v>166</v>
      </c>
      <c r="B168">
        <v>415019.622868455</v>
      </c>
      <c r="C168">
        <v>3165642.66942572</v>
      </c>
    </row>
    <row r="169" spans="1:3">
      <c r="A169">
        <v>167</v>
      </c>
      <c r="B169">
        <v>412842.515454862</v>
      </c>
      <c r="C169">
        <v>3164762.7019966</v>
      </c>
    </row>
    <row r="170" spans="1:3">
      <c r="A170">
        <v>168</v>
      </c>
      <c r="B170">
        <v>411822.151375687</v>
      </c>
      <c r="C170">
        <v>3164338.48315109</v>
      </c>
    </row>
    <row r="171" spans="1:3">
      <c r="A171">
        <v>169</v>
      </c>
      <c r="B171">
        <v>411178.504832728</v>
      </c>
      <c r="C171">
        <v>3164072.58182763</v>
      </c>
    </row>
    <row r="172" spans="1:3">
      <c r="A172">
        <v>170</v>
      </c>
      <c r="B172">
        <v>411113.567464867</v>
      </c>
      <c r="C172">
        <v>3164011.96066264</v>
      </c>
    </row>
    <row r="173" spans="1:3">
      <c r="A173">
        <v>171</v>
      </c>
      <c r="B173">
        <v>413222.400647922</v>
      </c>
      <c r="C173">
        <v>3164787.6244644</v>
      </c>
    </row>
    <row r="174" spans="1:3">
      <c r="A174">
        <v>172</v>
      </c>
      <c r="B174">
        <v>408278.81753912</v>
      </c>
      <c r="C174">
        <v>3162888.18162639</v>
      </c>
    </row>
    <row r="175" spans="1:3">
      <c r="A175">
        <v>173</v>
      </c>
      <c r="B175">
        <v>407848.555327135</v>
      </c>
      <c r="C175">
        <v>3162635.04276891</v>
      </c>
    </row>
    <row r="176" spans="1:3">
      <c r="A176">
        <v>174</v>
      </c>
      <c r="B176">
        <v>408209.910953706</v>
      </c>
      <c r="C176">
        <v>3162753.7556193</v>
      </c>
    </row>
    <row r="177" spans="1:3">
      <c r="A177">
        <v>175</v>
      </c>
      <c r="B177">
        <v>405005.958044866</v>
      </c>
      <c r="C177">
        <v>3161570.83615586</v>
      </c>
    </row>
    <row r="178" spans="1:3">
      <c r="A178">
        <v>176</v>
      </c>
      <c r="B178">
        <v>403977.665898503</v>
      </c>
      <c r="C178">
        <v>3161152.28994991</v>
      </c>
    </row>
    <row r="179" spans="1:3">
      <c r="A179">
        <v>177</v>
      </c>
      <c r="B179">
        <v>405413.811546196</v>
      </c>
      <c r="C179">
        <v>3161711.9310136</v>
      </c>
    </row>
    <row r="180" spans="1:3">
      <c r="A180">
        <v>178</v>
      </c>
      <c r="B180">
        <v>403108.632301277</v>
      </c>
      <c r="C180">
        <v>3160826.51439916</v>
      </c>
    </row>
    <row r="181" spans="1:3">
      <c r="A181">
        <v>179</v>
      </c>
      <c r="B181">
        <v>405121.874722728</v>
      </c>
      <c r="C181">
        <v>3161611.40425915</v>
      </c>
    </row>
    <row r="182" spans="1:3">
      <c r="A182">
        <v>180</v>
      </c>
      <c r="B182">
        <v>403679.192724465</v>
      </c>
      <c r="C182">
        <v>3161053.49145913</v>
      </c>
    </row>
    <row r="183" spans="1:3">
      <c r="A183">
        <v>181</v>
      </c>
      <c r="B183">
        <v>405378.892166354</v>
      </c>
      <c r="C183">
        <v>3161697.83300152</v>
      </c>
    </row>
    <row r="184" spans="1:3">
      <c r="A184">
        <v>182</v>
      </c>
      <c r="B184">
        <v>403944.548442428</v>
      </c>
      <c r="C184">
        <v>3161159.95003503</v>
      </c>
    </row>
    <row r="185" spans="1:3">
      <c r="A185">
        <v>183</v>
      </c>
      <c r="B185">
        <v>405488.426227185</v>
      </c>
      <c r="C185">
        <v>3161722.0259111</v>
      </c>
    </row>
    <row r="186" spans="1:3">
      <c r="A186">
        <v>184</v>
      </c>
      <c r="B186">
        <v>407849.203452737</v>
      </c>
      <c r="C186">
        <v>3162569.86145391</v>
      </c>
    </row>
    <row r="187" spans="1:3">
      <c r="A187">
        <v>185</v>
      </c>
      <c r="B187">
        <v>408546.921691985</v>
      </c>
      <c r="C187">
        <v>3162847.54336214</v>
      </c>
    </row>
    <row r="188" spans="1:3">
      <c r="A188">
        <v>186</v>
      </c>
      <c r="B188">
        <v>408480.206894453</v>
      </c>
      <c r="C188">
        <v>3162784.39012019</v>
      </c>
    </row>
    <row r="189" spans="1:3">
      <c r="A189">
        <v>187</v>
      </c>
      <c r="B189">
        <v>407869.809803788</v>
      </c>
      <c r="C189">
        <v>3162619.22867083</v>
      </c>
    </row>
    <row r="190" spans="1:3">
      <c r="A190">
        <v>188</v>
      </c>
      <c r="B190">
        <v>407958.31840973</v>
      </c>
      <c r="C190">
        <v>3162644.46932621</v>
      </c>
    </row>
    <row r="191" spans="1:3">
      <c r="A191">
        <v>189</v>
      </c>
      <c r="B191">
        <v>407634.278892567</v>
      </c>
      <c r="C191">
        <v>3162517.13723773</v>
      </c>
    </row>
    <row r="192" spans="1:3">
      <c r="A192">
        <v>190</v>
      </c>
      <c r="B192">
        <v>408343.385170747</v>
      </c>
      <c r="C192">
        <v>3162781.42184595</v>
      </c>
    </row>
    <row r="193" spans="1:3">
      <c r="A193">
        <v>191</v>
      </c>
      <c r="B193">
        <v>407892.37365619</v>
      </c>
      <c r="C193">
        <v>3162603.50808399</v>
      </c>
    </row>
    <row r="194" spans="1:3">
      <c r="A194">
        <v>192</v>
      </c>
      <c r="B194">
        <v>408148.392314128</v>
      </c>
      <c r="C194">
        <v>3162709.72565853</v>
      </c>
    </row>
    <row r="195" spans="1:3">
      <c r="A195">
        <v>193</v>
      </c>
      <c r="B195">
        <v>407378.963464188</v>
      </c>
      <c r="C195">
        <v>3162409.54220763</v>
      </c>
    </row>
    <row r="196" spans="1:3">
      <c r="A196">
        <v>194</v>
      </c>
      <c r="B196">
        <v>407979.209252372</v>
      </c>
      <c r="C196">
        <v>3162636.62629641</v>
      </c>
    </row>
    <row r="197" spans="1:3">
      <c r="A197">
        <v>195</v>
      </c>
      <c r="B197">
        <v>406701.757234663</v>
      </c>
      <c r="C197">
        <v>3162131.15421848</v>
      </c>
    </row>
    <row r="198" spans="1:3">
      <c r="A198">
        <v>196</v>
      </c>
      <c r="B198">
        <v>407641.775656221</v>
      </c>
      <c r="C198">
        <v>3162500.46432413</v>
      </c>
    </row>
    <row r="199" spans="1:3">
      <c r="A199">
        <v>197</v>
      </c>
      <c r="B199">
        <v>405385.455875857</v>
      </c>
      <c r="C199">
        <v>3161677.53458345</v>
      </c>
    </row>
    <row r="200" spans="1:3">
      <c r="A200">
        <v>198</v>
      </c>
      <c r="B200">
        <v>405379.607729565</v>
      </c>
      <c r="C200">
        <v>3161667.90603033</v>
      </c>
    </row>
    <row r="201" spans="1:3">
      <c r="A201">
        <v>199</v>
      </c>
      <c r="B201">
        <v>405152.426098661</v>
      </c>
      <c r="C201">
        <v>3161584.5105041</v>
      </c>
    </row>
    <row r="202" spans="1:3">
      <c r="A202">
        <v>200</v>
      </c>
      <c r="B202">
        <v>404762.821420174</v>
      </c>
      <c r="C202">
        <v>3161394.77500111</v>
      </c>
    </row>
    <row r="203" spans="1:3">
      <c r="A203">
        <v>201</v>
      </c>
      <c r="B203">
        <v>404717.77411171</v>
      </c>
      <c r="C203">
        <v>3161367.64711793</v>
      </c>
    </row>
    <row r="204" spans="1:3">
      <c r="A204">
        <v>202</v>
      </c>
      <c r="B204">
        <v>404874.028540408</v>
      </c>
      <c r="C204">
        <v>3161419.63072595</v>
      </c>
    </row>
    <row r="205" spans="1:3">
      <c r="A205">
        <v>203</v>
      </c>
      <c r="B205">
        <v>405372.652054468</v>
      </c>
      <c r="C205">
        <v>3161598.70082458</v>
      </c>
    </row>
    <row r="206" spans="1:3">
      <c r="A206">
        <v>204</v>
      </c>
      <c r="B206">
        <v>404623.632699849</v>
      </c>
      <c r="C206">
        <v>3161336.56310762</v>
      </c>
    </row>
    <row r="207" spans="1:3">
      <c r="A207">
        <v>205</v>
      </c>
      <c r="B207">
        <v>405035.105032302</v>
      </c>
      <c r="C207">
        <v>3161475.04473343</v>
      </c>
    </row>
    <row r="208" spans="1:3">
      <c r="A208">
        <v>206</v>
      </c>
      <c r="B208">
        <v>404347.982035303</v>
      </c>
      <c r="C208">
        <v>3161225.41092153</v>
      </c>
    </row>
    <row r="209" spans="1:3">
      <c r="A209">
        <v>207</v>
      </c>
      <c r="B209">
        <v>404782.704437314</v>
      </c>
      <c r="C209">
        <v>3161394.60349643</v>
      </c>
    </row>
    <row r="210" spans="1:3">
      <c r="A210">
        <v>208</v>
      </c>
      <c r="B210">
        <v>403800.414408035</v>
      </c>
      <c r="C210">
        <v>3160995.52459575</v>
      </c>
    </row>
    <row r="211" spans="1:3">
      <c r="A211">
        <v>209</v>
      </c>
      <c r="B211">
        <v>403947.132059705</v>
      </c>
      <c r="C211">
        <v>3161047.18215633</v>
      </c>
    </row>
    <row r="212" spans="1:3">
      <c r="A212">
        <v>210</v>
      </c>
      <c r="B212">
        <v>405536.213527956</v>
      </c>
      <c r="C212">
        <v>3161628.25894062</v>
      </c>
    </row>
    <row r="213" spans="1:3">
      <c r="A213">
        <v>211</v>
      </c>
      <c r="B213">
        <v>403779.320601016</v>
      </c>
      <c r="C213">
        <v>3160994.87853772</v>
      </c>
    </row>
    <row r="214" spans="1:3">
      <c r="A214">
        <v>212</v>
      </c>
      <c r="B214">
        <v>402427.398485629</v>
      </c>
      <c r="C214">
        <v>3160457.53512487</v>
      </c>
    </row>
    <row r="215" spans="1:3">
      <c r="A215">
        <v>213</v>
      </c>
      <c r="B215">
        <v>403719.003395915</v>
      </c>
      <c r="C215">
        <v>3160942.77656427</v>
      </c>
    </row>
    <row r="216" spans="1:3">
      <c r="A216">
        <v>214</v>
      </c>
      <c r="B216">
        <v>403929.438068018</v>
      </c>
      <c r="C216">
        <v>3161055.38120281</v>
      </c>
    </row>
    <row r="217" spans="1:3">
      <c r="A217">
        <v>215</v>
      </c>
      <c r="B217">
        <v>403706.343029013</v>
      </c>
      <c r="C217">
        <v>3160969.23450371</v>
      </c>
    </row>
    <row r="218" spans="1:3">
      <c r="A218">
        <v>216</v>
      </c>
      <c r="B218">
        <v>404033.77982627</v>
      </c>
      <c r="C218">
        <v>3161096.68577601</v>
      </c>
    </row>
    <row r="219" spans="1:3">
      <c r="A219">
        <v>217</v>
      </c>
      <c r="B219">
        <v>403639.789214967</v>
      </c>
      <c r="C219">
        <v>3160943.22593801</v>
      </c>
    </row>
    <row r="220" spans="1:3">
      <c r="A220">
        <v>218</v>
      </c>
      <c r="B220">
        <v>403850.750777741</v>
      </c>
      <c r="C220">
        <v>3161012.15946475</v>
      </c>
    </row>
    <row r="221" spans="1:3">
      <c r="A221">
        <v>219</v>
      </c>
      <c r="B221">
        <v>403643.109249834</v>
      </c>
      <c r="C221">
        <v>3160940.69719992</v>
      </c>
    </row>
    <row r="222" spans="1:3">
      <c r="A222">
        <v>220</v>
      </c>
      <c r="B222">
        <v>403639.276431121</v>
      </c>
      <c r="C222">
        <v>3160938.17523425</v>
      </c>
    </row>
    <row r="223" spans="1:3">
      <c r="A223">
        <v>221</v>
      </c>
      <c r="B223">
        <v>404157.166120182</v>
      </c>
      <c r="C223">
        <v>3161125.96622403</v>
      </c>
    </row>
    <row r="224" spans="1:3">
      <c r="A224">
        <v>222</v>
      </c>
      <c r="B224">
        <v>403612.260378586</v>
      </c>
      <c r="C224">
        <v>3160925.00151873</v>
      </c>
    </row>
    <row r="225" spans="1:3">
      <c r="A225">
        <v>223</v>
      </c>
      <c r="B225">
        <v>403743.047029719</v>
      </c>
      <c r="C225">
        <v>3160998.32200795</v>
      </c>
    </row>
    <row r="226" spans="1:3">
      <c r="A226">
        <v>224</v>
      </c>
      <c r="B226">
        <v>403142.327516884</v>
      </c>
      <c r="C226">
        <v>3160755.43181179</v>
      </c>
    </row>
    <row r="227" spans="1:3">
      <c r="A227">
        <v>225</v>
      </c>
      <c r="B227">
        <v>403549.673450231</v>
      </c>
      <c r="C227">
        <v>3160896.06909406</v>
      </c>
    </row>
    <row r="228" spans="1:3">
      <c r="A228">
        <v>226</v>
      </c>
      <c r="B228">
        <v>403694.991082985</v>
      </c>
      <c r="C228">
        <v>3160955.24161904</v>
      </c>
    </row>
    <row r="229" spans="1:3">
      <c r="A229">
        <v>227</v>
      </c>
      <c r="B229">
        <v>403740.08684439</v>
      </c>
      <c r="C229">
        <v>3160963.87700436</v>
      </c>
    </row>
    <row r="230" spans="1:3">
      <c r="A230">
        <v>228</v>
      </c>
      <c r="B230">
        <v>404149.448657253</v>
      </c>
      <c r="C230">
        <v>3161107.62649032</v>
      </c>
    </row>
    <row r="231" spans="1:3">
      <c r="A231">
        <v>229</v>
      </c>
      <c r="B231">
        <v>404096.196953335</v>
      </c>
      <c r="C231">
        <v>3161088.59712812</v>
      </c>
    </row>
    <row r="232" spans="1:3">
      <c r="A232">
        <v>230</v>
      </c>
      <c r="B232">
        <v>404718.817490363</v>
      </c>
      <c r="C232">
        <v>3161318.45088917</v>
      </c>
    </row>
    <row r="233" spans="1:3">
      <c r="A233">
        <v>231</v>
      </c>
      <c r="B233">
        <v>404209.24452034</v>
      </c>
      <c r="C233">
        <v>3161125.24645659</v>
      </c>
    </row>
    <row r="234" spans="1:3">
      <c r="A234">
        <v>232</v>
      </c>
      <c r="B234">
        <v>404612.369279299</v>
      </c>
      <c r="C234">
        <v>3161281.88452713</v>
      </c>
    </row>
    <row r="235" spans="1:3">
      <c r="A235">
        <v>233</v>
      </c>
      <c r="B235">
        <v>403997.813590328</v>
      </c>
      <c r="C235">
        <v>3161042.12401879</v>
      </c>
    </row>
    <row r="236" spans="1:3">
      <c r="A236">
        <v>234</v>
      </c>
      <c r="B236">
        <v>403654.028317687</v>
      </c>
      <c r="C236">
        <v>3160931.44719923</v>
      </c>
    </row>
    <row r="237" spans="1:3">
      <c r="A237">
        <v>235</v>
      </c>
      <c r="B237">
        <v>403397.948673574</v>
      </c>
      <c r="C237">
        <v>3160839.16988383</v>
      </c>
    </row>
    <row r="238" spans="1:3">
      <c r="A238">
        <v>236</v>
      </c>
      <c r="B238">
        <v>403759.906393519</v>
      </c>
      <c r="C238">
        <v>3160962.76548831</v>
      </c>
    </row>
    <row r="239" spans="1:3">
      <c r="A239">
        <v>237</v>
      </c>
      <c r="B239">
        <v>403629.570721609</v>
      </c>
      <c r="C239">
        <v>3160919.31597423</v>
      </c>
    </row>
    <row r="240" spans="1:3">
      <c r="A240">
        <v>238</v>
      </c>
      <c r="B240">
        <v>404044.191310088</v>
      </c>
      <c r="C240">
        <v>3161084.37545484</v>
      </c>
    </row>
    <row r="241" spans="1:3">
      <c r="A241">
        <v>239</v>
      </c>
      <c r="B241">
        <v>404106.163518293</v>
      </c>
      <c r="C241">
        <v>3161106.39595084</v>
      </c>
    </row>
    <row r="242" spans="1:3">
      <c r="A242">
        <v>240</v>
      </c>
      <c r="B242">
        <v>404356.261829064</v>
      </c>
      <c r="C242">
        <v>3161201.52351496</v>
      </c>
    </row>
    <row r="243" spans="1:3">
      <c r="A243">
        <v>241</v>
      </c>
      <c r="B243">
        <v>404081.403514582</v>
      </c>
      <c r="C243">
        <v>3161107.25323267</v>
      </c>
    </row>
    <row r="244" spans="1:3">
      <c r="A244">
        <v>242</v>
      </c>
      <c r="B244">
        <v>404093.945296444</v>
      </c>
      <c r="C244">
        <v>3161105.50351352</v>
      </c>
    </row>
    <row r="245" spans="1:3">
      <c r="A245">
        <v>243</v>
      </c>
      <c r="B245">
        <v>404466.918811165</v>
      </c>
      <c r="C245">
        <v>3161242.37017597</v>
      </c>
    </row>
    <row r="246" spans="1:3">
      <c r="A246">
        <v>244</v>
      </c>
      <c r="B246">
        <v>403984.319146743</v>
      </c>
      <c r="C246">
        <v>3161064.4435621</v>
      </c>
    </row>
    <row r="247" spans="1:3">
      <c r="A247">
        <v>245</v>
      </c>
      <c r="B247">
        <v>404105.801198318</v>
      </c>
      <c r="C247">
        <v>3161104.74555283</v>
      </c>
    </row>
    <row r="248" spans="1:3">
      <c r="A248">
        <v>246</v>
      </c>
      <c r="B248">
        <v>403976.497940109</v>
      </c>
      <c r="C248">
        <v>3161064.80303801</v>
      </c>
    </row>
    <row r="249" spans="1:3">
      <c r="A249">
        <v>247</v>
      </c>
      <c r="B249">
        <v>404360.010311519</v>
      </c>
      <c r="C249">
        <v>3161205.43749251</v>
      </c>
    </row>
    <row r="250" spans="1:3">
      <c r="A250">
        <v>248</v>
      </c>
      <c r="B250">
        <v>404162.8166576</v>
      </c>
      <c r="C250">
        <v>3161128.74811137</v>
      </c>
    </row>
    <row r="251" spans="1:3">
      <c r="A251">
        <v>249</v>
      </c>
      <c r="B251">
        <v>404172.417543857</v>
      </c>
      <c r="C251">
        <v>3161133.47978231</v>
      </c>
    </row>
    <row r="252" spans="1:3">
      <c r="A252">
        <v>250</v>
      </c>
      <c r="B252">
        <v>404402.296149516</v>
      </c>
      <c r="C252">
        <v>3161222.18388896</v>
      </c>
    </row>
    <row r="253" spans="1:3">
      <c r="A253">
        <v>251</v>
      </c>
      <c r="B253">
        <v>404067.429453813</v>
      </c>
      <c r="C253">
        <v>3161093.08583432</v>
      </c>
    </row>
    <row r="254" spans="1:3">
      <c r="A254">
        <v>252</v>
      </c>
      <c r="B254">
        <v>404229.211246292</v>
      </c>
      <c r="C254">
        <v>3161149.50523157</v>
      </c>
    </row>
    <row r="255" spans="1:3">
      <c r="A255">
        <v>253</v>
      </c>
      <c r="B255">
        <v>404324.334442983</v>
      </c>
      <c r="C255">
        <v>3161193.07817858</v>
      </c>
    </row>
    <row r="256" spans="1:3">
      <c r="A256">
        <v>254</v>
      </c>
      <c r="B256">
        <v>404217.89929551</v>
      </c>
      <c r="C256">
        <v>3161143.76264915</v>
      </c>
    </row>
    <row r="257" spans="1:3">
      <c r="A257">
        <v>255</v>
      </c>
      <c r="B257">
        <v>404350.687529591</v>
      </c>
      <c r="C257">
        <v>3161182.17409131</v>
      </c>
    </row>
    <row r="258" spans="1:3">
      <c r="A258">
        <v>256</v>
      </c>
      <c r="B258">
        <v>404341.728187882</v>
      </c>
      <c r="C258">
        <v>3161190.32245428</v>
      </c>
    </row>
    <row r="259" spans="1:3">
      <c r="A259">
        <v>257</v>
      </c>
      <c r="B259">
        <v>404174.698987531</v>
      </c>
      <c r="C259">
        <v>3161128.03238001</v>
      </c>
    </row>
    <row r="260" spans="1:3">
      <c r="A260">
        <v>258</v>
      </c>
      <c r="B260">
        <v>404043.807220684</v>
      </c>
      <c r="C260">
        <v>3161078.89249624</v>
      </c>
    </row>
    <row r="261" spans="1:3">
      <c r="A261">
        <v>259</v>
      </c>
      <c r="B261">
        <v>404239.065655296</v>
      </c>
      <c r="C261">
        <v>3161149.95019501</v>
      </c>
    </row>
    <row r="262" spans="1:3">
      <c r="A262">
        <v>260</v>
      </c>
      <c r="B262">
        <v>404214.805485594</v>
      </c>
      <c r="C262">
        <v>3161142.51339223</v>
      </c>
    </row>
    <row r="263" spans="1:3">
      <c r="A263">
        <v>261</v>
      </c>
      <c r="B263">
        <v>404177.231152265</v>
      </c>
      <c r="C263">
        <v>3161128.57605303</v>
      </c>
    </row>
    <row r="264" spans="1:3">
      <c r="A264">
        <v>262</v>
      </c>
      <c r="B264">
        <v>404250.274762991</v>
      </c>
      <c r="C264">
        <v>3161152.96740313</v>
      </c>
    </row>
    <row r="265" spans="1:3">
      <c r="A265">
        <v>263</v>
      </c>
      <c r="B265">
        <v>404174.380558876</v>
      </c>
      <c r="C265">
        <v>3161123.70961724</v>
      </c>
    </row>
    <row r="266" spans="1:3">
      <c r="A266">
        <v>264</v>
      </c>
      <c r="B266">
        <v>404254.625532171</v>
      </c>
      <c r="C266">
        <v>3161153.19855224</v>
      </c>
    </row>
    <row r="267" spans="1:3">
      <c r="A267">
        <v>265</v>
      </c>
      <c r="B267">
        <v>404228.553634965</v>
      </c>
      <c r="C267">
        <v>3161142.90839185</v>
      </c>
    </row>
    <row r="268" spans="1:3">
      <c r="A268">
        <v>266</v>
      </c>
      <c r="B268">
        <v>404411.982048832</v>
      </c>
      <c r="C268">
        <v>3161213.88787676</v>
      </c>
    </row>
    <row r="269" spans="1:3">
      <c r="A269">
        <v>267</v>
      </c>
      <c r="B269">
        <v>404330.497707524</v>
      </c>
      <c r="C269">
        <v>3161184.07051006</v>
      </c>
    </row>
    <row r="270" spans="1:3">
      <c r="A270">
        <v>268</v>
      </c>
      <c r="B270">
        <v>404381.988892444</v>
      </c>
      <c r="C270">
        <v>3161205.47288167</v>
      </c>
    </row>
    <row r="271" spans="1:3">
      <c r="A271">
        <v>269</v>
      </c>
      <c r="B271">
        <v>404648.637681005</v>
      </c>
      <c r="C271">
        <v>3161301.03692535</v>
      </c>
    </row>
    <row r="272" spans="1:3">
      <c r="A272">
        <v>270</v>
      </c>
      <c r="B272">
        <v>404404.09291895</v>
      </c>
      <c r="C272">
        <v>3161210.20174525</v>
      </c>
    </row>
    <row r="273" spans="1:3">
      <c r="A273">
        <v>271</v>
      </c>
      <c r="B273">
        <v>404472.219882474</v>
      </c>
      <c r="C273">
        <v>3161236.06039936</v>
      </c>
    </row>
    <row r="274" spans="1:3">
      <c r="A274">
        <v>272</v>
      </c>
      <c r="B274">
        <v>404368.038592958</v>
      </c>
      <c r="C274">
        <v>3161198.90778867</v>
      </c>
    </row>
    <row r="275" spans="1:3">
      <c r="A275">
        <v>273</v>
      </c>
      <c r="B275">
        <v>404384.694370277</v>
      </c>
      <c r="C275">
        <v>3161200.03121247</v>
      </c>
    </row>
    <row r="276" spans="1:3">
      <c r="A276">
        <v>274</v>
      </c>
      <c r="B276">
        <v>404427.317511346</v>
      </c>
      <c r="C276">
        <v>3161218.74173906</v>
      </c>
    </row>
    <row r="277" spans="1:3">
      <c r="A277">
        <v>275</v>
      </c>
      <c r="B277">
        <v>404486.155350975</v>
      </c>
      <c r="C277">
        <v>3161245.43051871</v>
      </c>
    </row>
    <row r="278" spans="1:3">
      <c r="A278">
        <v>276</v>
      </c>
      <c r="B278">
        <v>404406.765277997</v>
      </c>
      <c r="C278">
        <v>3161211.37470353</v>
      </c>
    </row>
    <row r="279" spans="1:3">
      <c r="A279">
        <v>277</v>
      </c>
      <c r="B279">
        <v>404414.398032813</v>
      </c>
      <c r="C279">
        <v>3161211.06279671</v>
      </c>
    </row>
    <row r="280" spans="1:3">
      <c r="A280">
        <v>278</v>
      </c>
      <c r="B280">
        <v>404450.829373712</v>
      </c>
      <c r="C280">
        <v>3161226.76956886</v>
      </c>
    </row>
    <row r="281" spans="1:3">
      <c r="A281">
        <v>279</v>
      </c>
      <c r="B281">
        <v>404426.447425915</v>
      </c>
      <c r="C281">
        <v>3161217.41437803</v>
      </c>
    </row>
    <row r="282" spans="1:3">
      <c r="A282">
        <v>280</v>
      </c>
      <c r="B282">
        <v>404413.231299993</v>
      </c>
      <c r="C282">
        <v>3161213.02419067</v>
      </c>
    </row>
    <row r="283" spans="1:3">
      <c r="A283">
        <v>281</v>
      </c>
      <c r="B283">
        <v>404433.928433344</v>
      </c>
      <c r="C283">
        <v>3161221.30768649</v>
      </c>
    </row>
    <row r="284" spans="1:3">
      <c r="A284">
        <v>282</v>
      </c>
      <c r="B284">
        <v>404391.62187047</v>
      </c>
      <c r="C284">
        <v>3161205.21944904</v>
      </c>
    </row>
    <row r="285" spans="1:3">
      <c r="A285">
        <v>283</v>
      </c>
      <c r="B285">
        <v>404333.65786548</v>
      </c>
      <c r="C285">
        <v>3161183.89270302</v>
      </c>
    </row>
    <row r="286" spans="1:3">
      <c r="A286">
        <v>284</v>
      </c>
      <c r="B286">
        <v>404437.334213916</v>
      </c>
      <c r="C286">
        <v>3161222.24370521</v>
      </c>
    </row>
    <row r="287" spans="1:3">
      <c r="A287">
        <v>285</v>
      </c>
      <c r="B287">
        <v>404448.928170239</v>
      </c>
      <c r="C287">
        <v>3161227.70023462</v>
      </c>
    </row>
    <row r="288" spans="1:3">
      <c r="A288">
        <v>286</v>
      </c>
      <c r="B288">
        <v>404479.851594747</v>
      </c>
      <c r="C288">
        <v>3161238.25083355</v>
      </c>
    </row>
    <row r="289" spans="1:3">
      <c r="A289">
        <v>287</v>
      </c>
      <c r="B289">
        <v>404420.271955739</v>
      </c>
      <c r="C289">
        <v>3161215.96607921</v>
      </c>
    </row>
    <row r="290" spans="1:3">
      <c r="A290">
        <v>288</v>
      </c>
      <c r="B290">
        <v>404472.383604963</v>
      </c>
      <c r="C290">
        <v>3161234.07675341</v>
      </c>
    </row>
    <row r="291" spans="1:3">
      <c r="A291">
        <v>289</v>
      </c>
      <c r="B291">
        <v>404440.304773498</v>
      </c>
      <c r="C291">
        <v>3161223.47053923</v>
      </c>
    </row>
    <row r="292" spans="1:3">
      <c r="A292">
        <v>290</v>
      </c>
      <c r="B292">
        <v>404410.778388719</v>
      </c>
      <c r="C292">
        <v>3161213.64553511</v>
      </c>
    </row>
    <row r="293" spans="1:3">
      <c r="A293">
        <v>291</v>
      </c>
      <c r="B293">
        <v>404399.05323432</v>
      </c>
      <c r="C293">
        <v>3161209.62395257</v>
      </c>
    </row>
    <row r="294" spans="1:3">
      <c r="A294">
        <v>292</v>
      </c>
      <c r="B294">
        <v>404437.584739292</v>
      </c>
      <c r="C294">
        <v>3161221.17316278</v>
      </c>
    </row>
    <row r="295" spans="1:3">
      <c r="A295">
        <v>293</v>
      </c>
      <c r="B295">
        <v>404458.69411969</v>
      </c>
      <c r="C295">
        <v>3161229.64467538</v>
      </c>
    </row>
    <row r="296" spans="1:3">
      <c r="A296">
        <v>294</v>
      </c>
      <c r="B296">
        <v>404448.410905846</v>
      </c>
      <c r="C296">
        <v>3161224.4146369</v>
      </c>
    </row>
    <row r="297" spans="1:3">
      <c r="A297">
        <v>295</v>
      </c>
      <c r="B297">
        <v>404497.389537144</v>
      </c>
      <c r="C297">
        <v>3161242.65524657</v>
      </c>
    </row>
    <row r="298" spans="1:3">
      <c r="A298">
        <v>296</v>
      </c>
      <c r="B298">
        <v>404393.315152939</v>
      </c>
      <c r="C298">
        <v>3161204.00916423</v>
      </c>
    </row>
    <row r="299" spans="1:3">
      <c r="A299">
        <v>297</v>
      </c>
      <c r="B299">
        <v>404362.644026603</v>
      </c>
      <c r="C299">
        <v>3161192.35981804</v>
      </c>
    </row>
    <row r="300" spans="1:3">
      <c r="A300">
        <v>298</v>
      </c>
      <c r="B300">
        <v>404425.728244697</v>
      </c>
      <c r="C300">
        <v>3161216.41348115</v>
      </c>
    </row>
    <row r="301" spans="1:3">
      <c r="A301">
        <v>299</v>
      </c>
      <c r="B301">
        <v>404404.547488194</v>
      </c>
      <c r="C301">
        <v>3161207.71426828</v>
      </c>
    </row>
    <row r="302" spans="1:3">
      <c r="A302">
        <v>300</v>
      </c>
      <c r="B302">
        <v>404409.925542992</v>
      </c>
      <c r="C302">
        <v>3161211.24139615</v>
      </c>
    </row>
    <row r="303" spans="1:3">
      <c r="A303">
        <v>301</v>
      </c>
      <c r="B303">
        <v>404479.413082874</v>
      </c>
      <c r="C303">
        <v>3161237.26649132</v>
      </c>
    </row>
    <row r="304" spans="1:3">
      <c r="A304">
        <v>302</v>
      </c>
      <c r="B304">
        <v>404417.304283463</v>
      </c>
      <c r="C304">
        <v>3161213.86730776</v>
      </c>
    </row>
    <row r="305" spans="1:3">
      <c r="A305">
        <v>303</v>
      </c>
      <c r="B305">
        <v>404461.908606584</v>
      </c>
      <c r="C305">
        <v>3161228.38050127</v>
      </c>
    </row>
    <row r="306" spans="1:3">
      <c r="A306">
        <v>304</v>
      </c>
      <c r="B306">
        <v>404424.42569161</v>
      </c>
      <c r="C306">
        <v>3161215.23159366</v>
      </c>
    </row>
    <row r="307" spans="1:3">
      <c r="A307">
        <v>305</v>
      </c>
      <c r="B307">
        <v>404420.062853936</v>
      </c>
      <c r="C307">
        <v>3161213.00748454</v>
      </c>
    </row>
    <row r="308" spans="1:3">
      <c r="A308">
        <v>306</v>
      </c>
      <c r="B308">
        <v>404427.776448003</v>
      </c>
      <c r="C308">
        <v>3161215.21009962</v>
      </c>
    </row>
    <row r="309" spans="1:3">
      <c r="A309">
        <v>307</v>
      </c>
      <c r="B309">
        <v>404441.44963106</v>
      </c>
      <c r="C309">
        <v>3161219.56300345</v>
      </c>
    </row>
    <row r="310" spans="1:3">
      <c r="A310">
        <v>308</v>
      </c>
      <c r="B310">
        <v>404430.83369425</v>
      </c>
      <c r="C310">
        <v>3161215.30822128</v>
      </c>
    </row>
    <row r="311" spans="1:3">
      <c r="A311">
        <v>309</v>
      </c>
      <c r="B311">
        <v>404446.089096179</v>
      </c>
      <c r="C311">
        <v>3161221.5028342</v>
      </c>
    </row>
    <row r="312" spans="1:3">
      <c r="A312">
        <v>310</v>
      </c>
      <c r="B312">
        <v>404445.779115495</v>
      </c>
      <c r="C312">
        <v>3161221.00274807</v>
      </c>
    </row>
    <row r="313" spans="1:3">
      <c r="A313">
        <v>311</v>
      </c>
      <c r="B313">
        <v>404466.067737275</v>
      </c>
      <c r="C313">
        <v>3161229.13005962</v>
      </c>
    </row>
    <row r="314" spans="1:3">
      <c r="A314">
        <v>312</v>
      </c>
      <c r="B314">
        <v>404517.05637925</v>
      </c>
      <c r="C314">
        <v>3161248.13740716</v>
      </c>
    </row>
    <row r="315" spans="1:3">
      <c r="A315">
        <v>313</v>
      </c>
      <c r="B315">
        <v>404483.09558761</v>
      </c>
      <c r="C315">
        <v>3161235.4706167</v>
      </c>
    </row>
    <row r="316" spans="1:3">
      <c r="A316">
        <v>314</v>
      </c>
      <c r="B316">
        <v>404442.07382593</v>
      </c>
      <c r="C316">
        <v>3161219.979156</v>
      </c>
    </row>
    <row r="317" spans="1:3">
      <c r="A317">
        <v>315</v>
      </c>
      <c r="B317">
        <v>404445.130491628</v>
      </c>
      <c r="C317">
        <v>3161220.81196074</v>
      </c>
    </row>
    <row r="318" spans="1:3">
      <c r="A318">
        <v>316</v>
      </c>
      <c r="B318">
        <v>404413.946256729</v>
      </c>
      <c r="C318">
        <v>3161209.57521126</v>
      </c>
    </row>
    <row r="319" spans="1:3">
      <c r="A319">
        <v>317</v>
      </c>
      <c r="B319">
        <v>404411.795844301</v>
      </c>
      <c r="C319">
        <v>3161209.25831017</v>
      </c>
    </row>
    <row r="320" spans="1:3">
      <c r="A320">
        <v>318</v>
      </c>
      <c r="B320">
        <v>404416.077084138</v>
      </c>
      <c r="C320">
        <v>3161210.58972567</v>
      </c>
    </row>
    <row r="321" spans="1:3">
      <c r="A321">
        <v>319</v>
      </c>
      <c r="B321">
        <v>404395.821832419</v>
      </c>
      <c r="C321">
        <v>3161203.3131352</v>
      </c>
    </row>
    <row r="322" spans="1:3">
      <c r="A322">
        <v>320</v>
      </c>
      <c r="B322">
        <v>404389.505396266</v>
      </c>
      <c r="C322">
        <v>3161200.81554815</v>
      </c>
    </row>
    <row r="323" spans="1:3">
      <c r="A323">
        <v>321</v>
      </c>
      <c r="B323">
        <v>404403.166161115</v>
      </c>
      <c r="C323">
        <v>3161205.3705672</v>
      </c>
    </row>
    <row r="324" spans="1:3">
      <c r="A324">
        <v>322</v>
      </c>
      <c r="B324">
        <v>404377.318501952</v>
      </c>
      <c r="C324">
        <v>3161195.24263366</v>
      </c>
    </row>
    <row r="325" spans="1:3">
      <c r="A325">
        <v>323</v>
      </c>
      <c r="B325">
        <v>404409.940591857</v>
      </c>
      <c r="C325">
        <v>3161207.52277386</v>
      </c>
    </row>
    <row r="326" spans="1:3">
      <c r="A326">
        <v>324</v>
      </c>
      <c r="B326">
        <v>404360.162500501</v>
      </c>
      <c r="C326">
        <v>3161189.16056791</v>
      </c>
    </row>
    <row r="327" spans="1:3">
      <c r="A327">
        <v>325</v>
      </c>
      <c r="B327">
        <v>404382.940338549</v>
      </c>
      <c r="C327">
        <v>3161197.82888597</v>
      </c>
    </row>
    <row r="328" spans="1:3">
      <c r="A328">
        <v>326</v>
      </c>
      <c r="B328">
        <v>404441.121662163</v>
      </c>
      <c r="C328">
        <v>3161219.7078291</v>
      </c>
    </row>
    <row r="329" spans="1:3">
      <c r="A329">
        <v>327</v>
      </c>
      <c r="B329">
        <v>404418.788464594</v>
      </c>
      <c r="C329">
        <v>3161211.67941493</v>
      </c>
    </row>
    <row r="330" spans="1:3">
      <c r="A330">
        <v>328</v>
      </c>
      <c r="B330">
        <v>404418.883030537</v>
      </c>
      <c r="C330">
        <v>3161211.5358143</v>
      </c>
    </row>
    <row r="331" spans="1:3">
      <c r="A331">
        <v>329</v>
      </c>
      <c r="B331">
        <v>404422.065301258</v>
      </c>
      <c r="C331">
        <v>3161212.78769746</v>
      </c>
    </row>
    <row r="332" spans="1:3">
      <c r="A332">
        <v>330</v>
      </c>
      <c r="B332">
        <v>404433.630864555</v>
      </c>
      <c r="C332">
        <v>3161217.57957053</v>
      </c>
    </row>
    <row r="333" spans="1:3">
      <c r="A333">
        <v>331</v>
      </c>
      <c r="B333">
        <v>404432.589046703</v>
      </c>
      <c r="C333">
        <v>3161217.06635591</v>
      </c>
    </row>
    <row r="334" spans="1:3">
      <c r="A334">
        <v>332</v>
      </c>
      <c r="B334">
        <v>404436.854342926</v>
      </c>
      <c r="C334">
        <v>3161218.79448905</v>
      </c>
    </row>
    <row r="335" spans="1:3">
      <c r="A335">
        <v>333</v>
      </c>
      <c r="B335">
        <v>404428.617720533</v>
      </c>
      <c r="C335">
        <v>3161215.8083771</v>
      </c>
    </row>
    <row r="336" spans="1:3">
      <c r="A336">
        <v>334</v>
      </c>
      <c r="B336">
        <v>404422.550949892</v>
      </c>
      <c r="C336">
        <v>3161213.5578506</v>
      </c>
    </row>
    <row r="337" spans="1:3">
      <c r="A337">
        <v>335</v>
      </c>
      <c r="B337">
        <v>404412.887588694</v>
      </c>
      <c r="C337">
        <v>3161209.83940697</v>
      </c>
    </row>
    <row r="338" spans="1:3">
      <c r="A338">
        <v>336</v>
      </c>
      <c r="B338">
        <v>404433.888670145</v>
      </c>
      <c r="C338">
        <v>3161217.86862228</v>
      </c>
    </row>
    <row r="339" spans="1:3">
      <c r="A339">
        <v>337</v>
      </c>
      <c r="B339">
        <v>404427.154840159</v>
      </c>
      <c r="C339">
        <v>3161215.53253356</v>
      </c>
    </row>
    <row r="340" spans="1:3">
      <c r="A340">
        <v>338</v>
      </c>
      <c r="B340">
        <v>404436.363512411</v>
      </c>
      <c r="C340">
        <v>3161218.91828425</v>
      </c>
    </row>
    <row r="341" spans="1:3">
      <c r="A341">
        <v>339</v>
      </c>
      <c r="B341">
        <v>404437.592454797</v>
      </c>
      <c r="C341">
        <v>3161218.90775901</v>
      </c>
    </row>
    <row r="342" spans="1:3">
      <c r="A342">
        <v>340</v>
      </c>
      <c r="B342">
        <v>404456.656203245</v>
      </c>
      <c r="C342">
        <v>3161226.37630598</v>
      </c>
    </row>
    <row r="343" spans="1:3">
      <c r="A343">
        <v>341</v>
      </c>
      <c r="B343">
        <v>404432.861475856</v>
      </c>
      <c r="C343">
        <v>3161217.54074742</v>
      </c>
    </row>
    <row r="344" spans="1:3">
      <c r="A344">
        <v>342</v>
      </c>
      <c r="B344">
        <v>404430.8212925</v>
      </c>
      <c r="C344">
        <v>3161216.49059738</v>
      </c>
    </row>
    <row r="345" spans="1:3">
      <c r="A345">
        <v>343</v>
      </c>
      <c r="B345">
        <v>404427.449302088</v>
      </c>
      <c r="C345">
        <v>3161215.24685811</v>
      </c>
    </row>
    <row r="346" spans="1:3">
      <c r="A346">
        <v>344</v>
      </c>
      <c r="B346">
        <v>404424.045378135</v>
      </c>
      <c r="C346">
        <v>3161213.94794598</v>
      </c>
    </row>
    <row r="347" spans="1:3">
      <c r="A347">
        <v>345</v>
      </c>
      <c r="B347">
        <v>404428.511576444</v>
      </c>
      <c r="C347">
        <v>3161215.66673568</v>
      </c>
    </row>
    <row r="348" spans="1:3">
      <c r="A348">
        <v>346</v>
      </c>
      <c r="B348">
        <v>404421.858621497</v>
      </c>
      <c r="C348">
        <v>3161212.66102807</v>
      </c>
    </row>
    <row r="349" spans="1:3">
      <c r="A349">
        <v>347</v>
      </c>
      <c r="B349">
        <v>404436.6898165</v>
      </c>
      <c r="C349">
        <v>3161218.58136498</v>
      </c>
    </row>
    <row r="350" spans="1:3">
      <c r="A350">
        <v>348</v>
      </c>
      <c r="B350">
        <v>404430.478434254</v>
      </c>
      <c r="C350">
        <v>3161216.39269392</v>
      </c>
    </row>
    <row r="351" spans="1:3">
      <c r="A351">
        <v>349</v>
      </c>
      <c r="B351">
        <v>404424.600976399</v>
      </c>
      <c r="C351">
        <v>3161214.02847067</v>
      </c>
    </row>
    <row r="352" spans="1:3">
      <c r="A352">
        <v>350</v>
      </c>
      <c r="B352">
        <v>404429.229454727</v>
      </c>
      <c r="C352">
        <v>3161215.77989547</v>
      </c>
    </row>
    <row r="353" spans="1:3">
      <c r="A353">
        <v>351</v>
      </c>
      <c r="B353">
        <v>404430.186603014</v>
      </c>
      <c r="C353">
        <v>3161216.08184929</v>
      </c>
    </row>
    <row r="354" spans="1:3">
      <c r="A354">
        <v>352</v>
      </c>
      <c r="B354">
        <v>404424.512519976</v>
      </c>
      <c r="C354">
        <v>3161213.98869945</v>
      </c>
    </row>
    <row r="355" spans="1:3">
      <c r="A355">
        <v>353</v>
      </c>
      <c r="B355">
        <v>404424.997482873</v>
      </c>
      <c r="C355">
        <v>3161214.29089952</v>
      </c>
    </row>
    <row r="356" spans="1:3">
      <c r="A356">
        <v>354</v>
      </c>
      <c r="B356">
        <v>404425.457335425</v>
      </c>
      <c r="C356">
        <v>3161214.51081719</v>
      </c>
    </row>
    <row r="357" spans="1:3">
      <c r="A357">
        <v>355</v>
      </c>
      <c r="B357">
        <v>404419.843340511</v>
      </c>
      <c r="C357">
        <v>3161212.06220455</v>
      </c>
    </row>
    <row r="358" spans="1:3">
      <c r="A358">
        <v>356</v>
      </c>
      <c r="B358">
        <v>404412.438778136</v>
      </c>
      <c r="C358">
        <v>3161209.43146958</v>
      </c>
    </row>
    <row r="359" spans="1:3">
      <c r="A359">
        <v>357</v>
      </c>
      <c r="B359">
        <v>404416.892368665</v>
      </c>
      <c r="C359">
        <v>3161211.07170824</v>
      </c>
    </row>
    <row r="360" spans="1:3">
      <c r="A360">
        <v>358</v>
      </c>
      <c r="B360">
        <v>404424.317271001</v>
      </c>
      <c r="C360">
        <v>3161213.60769521</v>
      </c>
    </row>
    <row r="361" spans="1:3">
      <c r="A361">
        <v>359</v>
      </c>
      <c r="B361">
        <v>404422.583974896</v>
      </c>
      <c r="C361">
        <v>3161213.03796632</v>
      </c>
    </row>
    <row r="362" spans="1:3">
      <c r="A362">
        <v>360</v>
      </c>
      <c r="B362">
        <v>404427.039711479</v>
      </c>
      <c r="C362">
        <v>3161214.57419761</v>
      </c>
    </row>
    <row r="363" spans="1:3">
      <c r="A363">
        <v>361</v>
      </c>
      <c r="B363">
        <v>404422.623814105</v>
      </c>
      <c r="C363">
        <v>3161212.85149704</v>
      </c>
    </row>
    <row r="364" spans="1:3">
      <c r="A364">
        <v>362</v>
      </c>
      <c r="B364">
        <v>404422.348362764</v>
      </c>
      <c r="C364">
        <v>3161212.66490531</v>
      </c>
    </row>
    <row r="365" spans="1:3">
      <c r="A365">
        <v>363</v>
      </c>
      <c r="B365">
        <v>404420.511899245</v>
      </c>
      <c r="C365">
        <v>3161212.08192972</v>
      </c>
    </row>
    <row r="366" spans="1:3">
      <c r="A366">
        <v>364</v>
      </c>
      <c r="B366">
        <v>404432.861178786</v>
      </c>
      <c r="C366">
        <v>3161216.63787428</v>
      </c>
    </row>
    <row r="367" spans="1:3">
      <c r="A367">
        <v>365</v>
      </c>
      <c r="B367">
        <v>404420.731887729</v>
      </c>
      <c r="C367">
        <v>3161212.06163296</v>
      </c>
    </row>
    <row r="368" spans="1:3">
      <c r="A368">
        <v>366</v>
      </c>
      <c r="B368">
        <v>404426.346836064</v>
      </c>
      <c r="C368">
        <v>3161213.97156829</v>
      </c>
    </row>
    <row r="369" spans="1:3">
      <c r="A369">
        <v>367</v>
      </c>
      <c r="B369">
        <v>404421.553065954</v>
      </c>
      <c r="C369">
        <v>3161212.34959125</v>
      </c>
    </row>
    <row r="370" spans="1:3">
      <c r="A370">
        <v>368</v>
      </c>
      <c r="B370">
        <v>404420.983401536</v>
      </c>
      <c r="C370">
        <v>3161212.11556471</v>
      </c>
    </row>
    <row r="371" spans="1:3">
      <c r="A371">
        <v>369</v>
      </c>
      <c r="B371">
        <v>404418.394403145</v>
      </c>
      <c r="C371">
        <v>3161211.13690493</v>
      </c>
    </row>
    <row r="372" spans="1:3">
      <c r="A372">
        <v>370</v>
      </c>
      <c r="B372">
        <v>404419.758850733</v>
      </c>
      <c r="C372">
        <v>3161211.592815</v>
      </c>
    </row>
    <row r="373" spans="1:3">
      <c r="A373">
        <v>371</v>
      </c>
      <c r="B373">
        <v>404416.901007829</v>
      </c>
      <c r="C373">
        <v>3161210.72266801</v>
      </c>
    </row>
    <row r="374" spans="1:3">
      <c r="A374">
        <v>372</v>
      </c>
      <c r="B374">
        <v>404421.08664968</v>
      </c>
      <c r="C374">
        <v>3161212.15726029</v>
      </c>
    </row>
    <row r="375" spans="1:3">
      <c r="A375">
        <v>373</v>
      </c>
      <c r="B375">
        <v>404419.104552815</v>
      </c>
      <c r="C375">
        <v>3161211.47166076</v>
      </c>
    </row>
    <row r="376" spans="1:3">
      <c r="A376">
        <v>374</v>
      </c>
      <c r="B376">
        <v>404418.759976884</v>
      </c>
      <c r="C376">
        <v>3161211.28409191</v>
      </c>
    </row>
    <row r="377" spans="1:3">
      <c r="A377">
        <v>375</v>
      </c>
      <c r="B377">
        <v>404424.102281054</v>
      </c>
      <c r="C377">
        <v>3161213.23929051</v>
      </c>
    </row>
    <row r="378" spans="1:3">
      <c r="A378">
        <v>376</v>
      </c>
      <c r="B378">
        <v>404428.127111813</v>
      </c>
      <c r="C378">
        <v>3161214.67433455</v>
      </c>
    </row>
    <row r="379" spans="1:3">
      <c r="A379">
        <v>377</v>
      </c>
      <c r="B379">
        <v>404427.991799122</v>
      </c>
      <c r="C379">
        <v>3161214.62657445</v>
      </c>
    </row>
    <row r="380" spans="1:3">
      <c r="A380">
        <v>378</v>
      </c>
      <c r="B380">
        <v>404430.768819244</v>
      </c>
      <c r="C380">
        <v>3161215.69748473</v>
      </c>
    </row>
    <row r="381" spans="1:3">
      <c r="A381">
        <v>379</v>
      </c>
      <c r="B381">
        <v>404427.958227089</v>
      </c>
      <c r="C381">
        <v>3161214.59737408</v>
      </c>
    </row>
    <row r="382" spans="1:3">
      <c r="A382">
        <v>380</v>
      </c>
      <c r="B382">
        <v>404433.550119956</v>
      </c>
      <c r="C382">
        <v>3161216.63200225</v>
      </c>
    </row>
    <row r="383" spans="1:3">
      <c r="A383">
        <v>381</v>
      </c>
      <c r="B383">
        <v>404426.73250024</v>
      </c>
      <c r="C383">
        <v>3161214.1855971</v>
      </c>
    </row>
    <row r="384" spans="1:3">
      <c r="A384">
        <v>382</v>
      </c>
      <c r="B384">
        <v>404426.732947665</v>
      </c>
      <c r="C384">
        <v>3161214.21299026</v>
      </c>
    </row>
    <row r="385" spans="1:3">
      <c r="A385">
        <v>383</v>
      </c>
      <c r="B385">
        <v>404429.151238255</v>
      </c>
      <c r="C385">
        <v>3161215.06988371</v>
      </c>
    </row>
    <row r="386" spans="1:3">
      <c r="A386">
        <v>384</v>
      </c>
      <c r="B386">
        <v>404428.61099628</v>
      </c>
      <c r="C386">
        <v>3161214.89493525</v>
      </c>
    </row>
    <row r="387" spans="1:3">
      <c r="A387">
        <v>385</v>
      </c>
      <c r="B387">
        <v>404429.117981693</v>
      </c>
      <c r="C387">
        <v>3161215.05315553</v>
      </c>
    </row>
    <row r="388" spans="1:3">
      <c r="A388">
        <v>386</v>
      </c>
      <c r="B388">
        <v>404425.663565914</v>
      </c>
      <c r="C388">
        <v>3161213.80655672</v>
      </c>
    </row>
    <row r="389" spans="1:3">
      <c r="A389">
        <v>387</v>
      </c>
      <c r="B389">
        <v>404428.70175281</v>
      </c>
      <c r="C389">
        <v>3161214.85357096</v>
      </c>
    </row>
    <row r="390" spans="1:3">
      <c r="A390">
        <v>388</v>
      </c>
      <c r="B390">
        <v>404425.781677366</v>
      </c>
      <c r="C390">
        <v>3161213.83135166</v>
      </c>
    </row>
    <row r="391" spans="1:3">
      <c r="A391">
        <v>389</v>
      </c>
      <c r="B391">
        <v>404421.572530696</v>
      </c>
      <c r="C391">
        <v>3161212.35414402</v>
      </c>
    </row>
    <row r="392" spans="1:3">
      <c r="A392">
        <v>390</v>
      </c>
      <c r="B392">
        <v>404426.059733136</v>
      </c>
      <c r="C392">
        <v>3161213.94972617</v>
      </c>
    </row>
    <row r="393" spans="1:3">
      <c r="A393">
        <v>391</v>
      </c>
      <c r="B393">
        <v>404421.49453772</v>
      </c>
      <c r="C393">
        <v>3161212.11200675</v>
      </c>
    </row>
    <row r="394" spans="1:3">
      <c r="A394">
        <v>392</v>
      </c>
      <c r="B394">
        <v>404429.904133103</v>
      </c>
      <c r="C394">
        <v>3161215.37124275</v>
      </c>
    </row>
    <row r="395" spans="1:3">
      <c r="A395">
        <v>393</v>
      </c>
      <c r="B395">
        <v>404432.422317291</v>
      </c>
      <c r="C395">
        <v>3161216.35055358</v>
      </c>
    </row>
    <row r="396" spans="1:3">
      <c r="A396">
        <v>394</v>
      </c>
      <c r="B396">
        <v>404430.222680258</v>
      </c>
      <c r="C396">
        <v>3161215.47353432</v>
      </c>
    </row>
    <row r="397" spans="1:3">
      <c r="A397">
        <v>395</v>
      </c>
      <c r="B397">
        <v>404429.494946566</v>
      </c>
      <c r="C397">
        <v>3161215.24301999</v>
      </c>
    </row>
    <row r="398" spans="1:3">
      <c r="A398">
        <v>396</v>
      </c>
      <c r="B398">
        <v>404429.093926199</v>
      </c>
      <c r="C398">
        <v>3161215.07526431</v>
      </c>
    </row>
    <row r="399" spans="1:3">
      <c r="A399">
        <v>397</v>
      </c>
      <c r="B399">
        <v>404429.780124375</v>
      </c>
      <c r="C399">
        <v>3161215.37806188</v>
      </c>
    </row>
    <row r="400" spans="1:3">
      <c r="A400">
        <v>398</v>
      </c>
      <c r="B400">
        <v>404429.177509663</v>
      </c>
      <c r="C400">
        <v>3161215.11436355</v>
      </c>
    </row>
    <row r="401" spans="1:3">
      <c r="A401">
        <v>399</v>
      </c>
      <c r="B401">
        <v>404428.89916132</v>
      </c>
      <c r="C401">
        <v>3161215.06489781</v>
      </c>
    </row>
    <row r="402" spans="1:3">
      <c r="A402">
        <v>400</v>
      </c>
      <c r="B402">
        <v>404429.031628476</v>
      </c>
      <c r="C402">
        <v>3161215.06238039</v>
      </c>
    </row>
    <row r="403" spans="1:3">
      <c r="A403">
        <v>401</v>
      </c>
      <c r="B403">
        <v>404430.28125769</v>
      </c>
      <c r="C403">
        <v>3161215.51102048</v>
      </c>
    </row>
    <row r="404" spans="1:3">
      <c r="A404">
        <v>402</v>
      </c>
      <c r="B404">
        <v>404429.939711878</v>
      </c>
      <c r="C404">
        <v>3161215.36887142</v>
      </c>
    </row>
    <row r="405" spans="1:3">
      <c r="A405">
        <v>403</v>
      </c>
      <c r="B405">
        <v>404426.378329947</v>
      </c>
      <c r="C405">
        <v>3161214.05254198</v>
      </c>
    </row>
    <row r="406" spans="1:3">
      <c r="A406">
        <v>404</v>
      </c>
      <c r="B406">
        <v>404425.556661056</v>
      </c>
      <c r="C406">
        <v>3161213.7428093</v>
      </c>
    </row>
    <row r="407" spans="1:3">
      <c r="A407">
        <v>405</v>
      </c>
      <c r="B407">
        <v>404427.337355198</v>
      </c>
      <c r="C407">
        <v>3161214.40727005</v>
      </c>
    </row>
    <row r="408" spans="1:3">
      <c r="A408">
        <v>406</v>
      </c>
      <c r="B408">
        <v>404424.913425875</v>
      </c>
      <c r="C408">
        <v>3161213.54196724</v>
      </c>
    </row>
    <row r="409" spans="1:3">
      <c r="A409">
        <v>407</v>
      </c>
      <c r="B409">
        <v>404426.293722893</v>
      </c>
      <c r="C409">
        <v>3161214.05511308</v>
      </c>
    </row>
    <row r="410" spans="1:3">
      <c r="A410">
        <v>408</v>
      </c>
      <c r="B410">
        <v>404424.380305942</v>
      </c>
      <c r="C410">
        <v>3161213.33077585</v>
      </c>
    </row>
    <row r="411" spans="1:3">
      <c r="A411">
        <v>409</v>
      </c>
      <c r="B411">
        <v>404427.179978406</v>
      </c>
      <c r="C411">
        <v>3161214.40799641</v>
      </c>
    </row>
    <row r="412" spans="1:3">
      <c r="A412">
        <v>410</v>
      </c>
      <c r="B412">
        <v>404426.967419942</v>
      </c>
      <c r="C412">
        <v>3161214.34051671</v>
      </c>
    </row>
    <row r="413" spans="1:3">
      <c r="A413">
        <v>411</v>
      </c>
      <c r="B413">
        <v>404427.308410235</v>
      </c>
      <c r="C413">
        <v>3161214.47708509</v>
      </c>
    </row>
    <row r="414" spans="1:3">
      <c r="A414">
        <v>412</v>
      </c>
      <c r="B414">
        <v>404427.137864515</v>
      </c>
      <c r="C414">
        <v>3161214.41504872</v>
      </c>
    </row>
    <row r="415" spans="1:3">
      <c r="A415">
        <v>413</v>
      </c>
      <c r="B415">
        <v>404427.12057297</v>
      </c>
      <c r="C415">
        <v>3161214.38597305</v>
      </c>
    </row>
    <row r="416" spans="1:3">
      <c r="A416">
        <v>414</v>
      </c>
      <c r="B416">
        <v>404427.713512915</v>
      </c>
      <c r="C416">
        <v>3161214.62508117</v>
      </c>
    </row>
    <row r="417" spans="1:3">
      <c r="A417">
        <v>415</v>
      </c>
      <c r="B417">
        <v>404426.456101285</v>
      </c>
      <c r="C417">
        <v>3161214.17475911</v>
      </c>
    </row>
    <row r="418" spans="1:3">
      <c r="A418">
        <v>416</v>
      </c>
      <c r="B418">
        <v>404427.913282889</v>
      </c>
      <c r="C418">
        <v>3161214.69593236</v>
      </c>
    </row>
    <row r="419" spans="1:3">
      <c r="A419">
        <v>417</v>
      </c>
      <c r="B419">
        <v>404427.585332858</v>
      </c>
      <c r="C419">
        <v>3161214.60182103</v>
      </c>
    </row>
    <row r="420" spans="1:3">
      <c r="A420">
        <v>418</v>
      </c>
      <c r="B420">
        <v>404427.708931744</v>
      </c>
      <c r="C420">
        <v>3161214.65006651</v>
      </c>
    </row>
    <row r="421" spans="1:3">
      <c r="A421">
        <v>419</v>
      </c>
      <c r="B421">
        <v>404426.626031934</v>
      </c>
      <c r="C421">
        <v>3161214.24667632</v>
      </c>
    </row>
    <row r="422" spans="1:3">
      <c r="A422">
        <v>420</v>
      </c>
      <c r="B422">
        <v>404427.046769619</v>
      </c>
      <c r="C422">
        <v>3161214.41523234</v>
      </c>
    </row>
    <row r="423" spans="1:3">
      <c r="A423">
        <v>421</v>
      </c>
      <c r="B423">
        <v>404426.53249811</v>
      </c>
      <c r="C423">
        <v>3161214.22940809</v>
      </c>
    </row>
    <row r="424" spans="1:3">
      <c r="A424">
        <v>422</v>
      </c>
      <c r="B424">
        <v>404425.396608259</v>
      </c>
      <c r="C424">
        <v>3161213.79841509</v>
      </c>
    </row>
    <row r="425" spans="1:3">
      <c r="A425">
        <v>423</v>
      </c>
      <c r="B425">
        <v>404426.643719267</v>
      </c>
      <c r="C425">
        <v>3161214.23799344</v>
      </c>
    </row>
    <row r="426" spans="1:3">
      <c r="A426">
        <v>424</v>
      </c>
      <c r="B426">
        <v>404425.467978428</v>
      </c>
      <c r="C426">
        <v>3161213.80610789</v>
      </c>
    </row>
    <row r="427" spans="1:3">
      <c r="A427">
        <v>425</v>
      </c>
      <c r="B427">
        <v>404426.206638142</v>
      </c>
      <c r="C427">
        <v>3161214.08630061</v>
      </c>
    </row>
    <row r="428" spans="1:3">
      <c r="A428">
        <v>426</v>
      </c>
      <c r="B428">
        <v>404426.801733155</v>
      </c>
      <c r="C428">
        <v>3161214.29901909</v>
      </c>
    </row>
    <row r="429" spans="1:3">
      <c r="A429">
        <v>427</v>
      </c>
      <c r="B429">
        <v>404426.956106845</v>
      </c>
      <c r="C429">
        <v>3161214.35738103</v>
      </c>
    </row>
    <row r="430" spans="1:3">
      <c r="A430">
        <v>428</v>
      </c>
      <c r="B430">
        <v>404426.864524372</v>
      </c>
      <c r="C430">
        <v>3161214.32808907</v>
      </c>
    </row>
    <row r="431" spans="1:3">
      <c r="A431">
        <v>429</v>
      </c>
      <c r="B431">
        <v>404427.327934688</v>
      </c>
      <c r="C431">
        <v>3161214.48846613</v>
      </c>
    </row>
    <row r="432" spans="1:3">
      <c r="A432">
        <v>430</v>
      </c>
      <c r="B432">
        <v>404426.71079344</v>
      </c>
      <c r="C432">
        <v>3161214.26262978</v>
      </c>
    </row>
    <row r="433" spans="1:3">
      <c r="A433">
        <v>431</v>
      </c>
      <c r="B433">
        <v>404426.61572025</v>
      </c>
      <c r="C433">
        <v>3161214.22279054</v>
      </c>
    </row>
    <row r="434" spans="1:3">
      <c r="A434">
        <v>432</v>
      </c>
      <c r="B434">
        <v>404426.806257442</v>
      </c>
      <c r="C434">
        <v>3161214.29814631</v>
      </c>
    </row>
    <row r="435" spans="1:3">
      <c r="A435">
        <v>433</v>
      </c>
      <c r="B435">
        <v>404427.440887267</v>
      </c>
      <c r="C435">
        <v>3161214.53975117</v>
      </c>
    </row>
    <row r="436" spans="1:3">
      <c r="A436">
        <v>434</v>
      </c>
      <c r="B436">
        <v>404426.835620642</v>
      </c>
      <c r="C436">
        <v>3161214.30709331</v>
      </c>
    </row>
    <row r="437" spans="1:3">
      <c r="A437">
        <v>435</v>
      </c>
      <c r="B437">
        <v>404426.025020167</v>
      </c>
      <c r="C437">
        <v>3161214.01268353</v>
      </c>
    </row>
    <row r="438" spans="1:3">
      <c r="A438">
        <v>436</v>
      </c>
      <c r="B438">
        <v>404425.99007697</v>
      </c>
      <c r="C438">
        <v>3161214.01103299</v>
      </c>
    </row>
    <row r="439" spans="1:3">
      <c r="A439">
        <v>437</v>
      </c>
      <c r="B439">
        <v>404425.807953222</v>
      </c>
      <c r="C439">
        <v>3161213.93298031</v>
      </c>
    </row>
    <row r="440" spans="1:3">
      <c r="A440">
        <v>438</v>
      </c>
      <c r="B440">
        <v>404426.030101252</v>
      </c>
      <c r="C440">
        <v>3161214.0108855</v>
      </c>
    </row>
    <row r="441" spans="1:3">
      <c r="A441">
        <v>439</v>
      </c>
      <c r="B441">
        <v>404425.502519491</v>
      </c>
      <c r="C441">
        <v>3161213.81488677</v>
      </c>
    </row>
    <row r="442" spans="1:3">
      <c r="A442">
        <v>440</v>
      </c>
      <c r="B442">
        <v>404425.751138632</v>
      </c>
      <c r="C442">
        <v>3161213.90985737</v>
      </c>
    </row>
    <row r="443" spans="1:3">
      <c r="A443">
        <v>441</v>
      </c>
      <c r="B443">
        <v>404425.508322271</v>
      </c>
      <c r="C443">
        <v>3161213.81296688</v>
      </c>
    </row>
    <row r="444" spans="1:3">
      <c r="A444">
        <v>442</v>
      </c>
      <c r="B444">
        <v>404425.396591933</v>
      </c>
      <c r="C444">
        <v>3161213.76988165</v>
      </c>
    </row>
    <row r="445" spans="1:3">
      <c r="A445">
        <v>443</v>
      </c>
      <c r="B445">
        <v>404425.266216673</v>
      </c>
      <c r="C445">
        <v>3161213.72105294</v>
      </c>
    </row>
    <row r="446" spans="1:3">
      <c r="A446">
        <v>444</v>
      </c>
      <c r="B446">
        <v>404425.529791985</v>
      </c>
      <c r="C446">
        <v>3161213.81700394</v>
      </c>
    </row>
    <row r="447" spans="1:3">
      <c r="A447">
        <v>445</v>
      </c>
      <c r="B447">
        <v>404426.0370308</v>
      </c>
      <c r="C447">
        <v>3161214.00250948</v>
      </c>
    </row>
    <row r="448" spans="1:3">
      <c r="A448">
        <v>446</v>
      </c>
      <c r="B448">
        <v>404425.542709521</v>
      </c>
      <c r="C448">
        <v>3161213.81807692</v>
      </c>
    </row>
    <row r="449" spans="1:3">
      <c r="A449">
        <v>447</v>
      </c>
      <c r="B449">
        <v>404425.462858138</v>
      </c>
      <c r="C449">
        <v>3161213.79850093</v>
      </c>
    </row>
    <row r="450" spans="1:3">
      <c r="A450">
        <v>448</v>
      </c>
      <c r="B450">
        <v>404425.493034578</v>
      </c>
      <c r="C450">
        <v>3161213.8037855</v>
      </c>
    </row>
    <row r="451" spans="1:3">
      <c r="A451">
        <v>449</v>
      </c>
      <c r="B451">
        <v>404425.415057725</v>
      </c>
      <c r="C451">
        <v>3161213.7726673</v>
      </c>
    </row>
    <row r="452" spans="1:3">
      <c r="A452">
        <v>450</v>
      </c>
      <c r="B452">
        <v>404425.76981423</v>
      </c>
      <c r="C452">
        <v>3161213.90108844</v>
      </c>
    </row>
    <row r="453" spans="1:3">
      <c r="A453">
        <v>451</v>
      </c>
      <c r="B453">
        <v>404425.740088854</v>
      </c>
      <c r="C453">
        <v>3161213.88548242</v>
      </c>
    </row>
    <row r="454" spans="1:3">
      <c r="A454">
        <v>452</v>
      </c>
      <c r="B454">
        <v>404425.995123295</v>
      </c>
      <c r="C454">
        <v>3161213.9849114</v>
      </c>
    </row>
    <row r="455" spans="1:3">
      <c r="A455">
        <v>453</v>
      </c>
      <c r="B455">
        <v>404426.109541437</v>
      </c>
      <c r="C455">
        <v>3161214.02851884</v>
      </c>
    </row>
    <row r="456" spans="1:3">
      <c r="A456">
        <v>454</v>
      </c>
      <c r="B456">
        <v>404426.023462893</v>
      </c>
      <c r="C456">
        <v>3161213.99742841</v>
      </c>
    </row>
    <row r="457" spans="1:3">
      <c r="A457">
        <v>455</v>
      </c>
      <c r="B457">
        <v>404426.030291602</v>
      </c>
      <c r="C457">
        <v>3161214.00063093</v>
      </c>
    </row>
    <row r="458" spans="1:3">
      <c r="A458">
        <v>456</v>
      </c>
      <c r="B458">
        <v>404426.108860539</v>
      </c>
      <c r="C458">
        <v>3161214.03674255</v>
      </c>
    </row>
    <row r="459" spans="1:3">
      <c r="A459">
        <v>457</v>
      </c>
      <c r="B459">
        <v>404426.004380583</v>
      </c>
      <c r="C459">
        <v>3161213.99848163</v>
      </c>
    </row>
    <row r="460" spans="1:3">
      <c r="A460">
        <v>458</v>
      </c>
      <c r="B460">
        <v>404426.284350181</v>
      </c>
      <c r="C460">
        <v>3161214.10532011</v>
      </c>
    </row>
    <row r="461" spans="1:3">
      <c r="A461">
        <v>459</v>
      </c>
      <c r="B461">
        <v>404426.201223831</v>
      </c>
      <c r="C461">
        <v>3161214.07389934</v>
      </c>
    </row>
    <row r="462" spans="1:3">
      <c r="A462">
        <v>460</v>
      </c>
      <c r="B462">
        <v>404426.274971101</v>
      </c>
      <c r="C462">
        <v>3161214.10401141</v>
      </c>
    </row>
    <row r="463" spans="1:3">
      <c r="A463">
        <v>461</v>
      </c>
      <c r="B463">
        <v>404426.341366641</v>
      </c>
      <c r="C463">
        <v>3161214.12865141</v>
      </c>
    </row>
    <row r="464" spans="1:3">
      <c r="A464">
        <v>462</v>
      </c>
      <c r="B464">
        <v>404426.278020253</v>
      </c>
      <c r="C464">
        <v>3161214.10442141</v>
      </c>
    </row>
    <row r="465" spans="1:3">
      <c r="A465">
        <v>463</v>
      </c>
      <c r="B465">
        <v>404426.418566342</v>
      </c>
      <c r="C465">
        <v>3161214.15197689</v>
      </c>
    </row>
    <row r="466" spans="1:3">
      <c r="A466">
        <v>464</v>
      </c>
      <c r="B466">
        <v>404426.417720385</v>
      </c>
      <c r="C466">
        <v>3161214.15405862</v>
      </c>
    </row>
    <row r="467" spans="1:3">
      <c r="A467">
        <v>465</v>
      </c>
      <c r="B467">
        <v>404426.508502101</v>
      </c>
      <c r="C467">
        <v>3161214.19529473</v>
      </c>
    </row>
    <row r="468" spans="1:3">
      <c r="A468">
        <v>466</v>
      </c>
      <c r="B468">
        <v>404426.184408403</v>
      </c>
      <c r="C468">
        <v>3161214.07008636</v>
      </c>
    </row>
    <row r="469" spans="1:3">
      <c r="A469">
        <v>467</v>
      </c>
      <c r="B469">
        <v>404426.103082882</v>
      </c>
      <c r="C469">
        <v>3161214.04030684</v>
      </c>
    </row>
    <row r="470" spans="1:3">
      <c r="A470">
        <v>468</v>
      </c>
      <c r="B470">
        <v>404426.136004823</v>
      </c>
      <c r="C470">
        <v>3161214.05265216</v>
      </c>
    </row>
    <row r="471" spans="1:3">
      <c r="A471">
        <v>469</v>
      </c>
      <c r="B471">
        <v>404425.995567332</v>
      </c>
      <c r="C471">
        <v>3161214.00222172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11998837.5499154</v>
      </c>
      <c r="C2">
        <v>0</v>
      </c>
    </row>
    <row r="3" spans="1:3">
      <c r="A3">
        <v>1</v>
      </c>
      <c r="B3">
        <v>33433959.5813713</v>
      </c>
      <c r="C3">
        <v>501702.591452202</v>
      </c>
    </row>
    <row r="4" spans="1:3">
      <c r="A4">
        <v>2</v>
      </c>
      <c r="B4">
        <v>32143337.259654</v>
      </c>
      <c r="C4">
        <v>496678.711223597</v>
      </c>
    </row>
    <row r="5" spans="1:3">
      <c r="A5">
        <v>3</v>
      </c>
      <c r="B5">
        <v>30511036.5968989</v>
      </c>
      <c r="C5">
        <v>491169.161536644</v>
      </c>
    </row>
    <row r="6" spans="1:3">
      <c r="A6">
        <v>4</v>
      </c>
      <c r="B6">
        <v>29839201.612379</v>
      </c>
      <c r="C6">
        <v>491454.812909133</v>
      </c>
    </row>
    <row r="7" spans="1:3">
      <c r="A7">
        <v>5</v>
      </c>
      <c r="B7">
        <v>28529755.9744416</v>
      </c>
      <c r="C7">
        <v>486789.474330891</v>
      </c>
    </row>
    <row r="8" spans="1:3">
      <c r="A8">
        <v>6</v>
      </c>
      <c r="B8">
        <v>27974397.2404308</v>
      </c>
      <c r="C8">
        <v>487339.923422885</v>
      </c>
    </row>
    <row r="9" spans="1:3">
      <c r="A9">
        <v>7</v>
      </c>
      <c r="B9">
        <v>26752429.069153</v>
      </c>
      <c r="C9">
        <v>482654.931001104</v>
      </c>
    </row>
    <row r="10" spans="1:3">
      <c r="A10">
        <v>8</v>
      </c>
      <c r="B10">
        <v>26239184.1477863</v>
      </c>
      <c r="C10">
        <v>482928.317176684</v>
      </c>
    </row>
    <row r="11" spans="1:3">
      <c r="A11">
        <v>9</v>
      </c>
      <c r="B11">
        <v>25055940.2861804</v>
      </c>
      <c r="C11">
        <v>477884.667626812</v>
      </c>
    </row>
    <row r="12" spans="1:3">
      <c r="A12">
        <v>10</v>
      </c>
      <c r="B12">
        <v>24562625.7034632</v>
      </c>
      <c r="C12">
        <v>477686.517643162</v>
      </c>
    </row>
    <row r="13" spans="1:3">
      <c r="A13">
        <v>11</v>
      </c>
      <c r="B13">
        <v>23407161.1765664</v>
      </c>
      <c r="C13">
        <v>472168.170475259</v>
      </c>
    </row>
    <row r="14" spans="1:3">
      <c r="A14">
        <v>12</v>
      </c>
      <c r="B14">
        <v>22932182.1752285</v>
      </c>
      <c r="C14">
        <v>471471.736788713</v>
      </c>
    </row>
    <row r="15" spans="1:3">
      <c r="A15">
        <v>13</v>
      </c>
      <c r="B15">
        <v>21818377.0169914</v>
      </c>
      <c r="C15">
        <v>465527.166674015</v>
      </c>
    </row>
    <row r="16" spans="1:3">
      <c r="A16">
        <v>14</v>
      </c>
      <c r="B16">
        <v>20282556.9756523</v>
      </c>
      <c r="C16">
        <v>467764.215084904</v>
      </c>
    </row>
    <row r="17" spans="1:3">
      <c r="A17">
        <v>15</v>
      </c>
      <c r="B17">
        <v>19950343.7029842</v>
      </c>
      <c r="C17">
        <v>468738.217877288</v>
      </c>
    </row>
    <row r="18" spans="1:3">
      <c r="A18">
        <v>16</v>
      </c>
      <c r="B18">
        <v>19953120.9241296</v>
      </c>
      <c r="C18">
        <v>469749.134195349</v>
      </c>
    </row>
    <row r="19" spans="1:3">
      <c r="A19">
        <v>17</v>
      </c>
      <c r="B19">
        <v>19537325.9505123</v>
      </c>
      <c r="C19">
        <v>470773.111379701</v>
      </c>
    </row>
    <row r="20" spans="1:3">
      <c r="A20">
        <v>18</v>
      </c>
      <c r="B20">
        <v>19149927.9472926</v>
      </c>
      <c r="C20">
        <v>472849.870991278</v>
      </c>
    </row>
    <row r="21" spans="1:3">
      <c r="A21">
        <v>19</v>
      </c>
      <c r="B21">
        <v>19195926.1336047</v>
      </c>
      <c r="C21">
        <v>472289.848058191</v>
      </c>
    </row>
    <row r="22" spans="1:3">
      <c r="A22">
        <v>20</v>
      </c>
      <c r="B22">
        <v>18693402.0722011</v>
      </c>
      <c r="C22">
        <v>475001.647453964</v>
      </c>
    </row>
    <row r="23" spans="1:3">
      <c r="A23">
        <v>21</v>
      </c>
      <c r="B23">
        <v>18597814.3762518</v>
      </c>
      <c r="C23">
        <v>475570.714710889</v>
      </c>
    </row>
    <row r="24" spans="1:3">
      <c r="A24">
        <v>22</v>
      </c>
      <c r="B24">
        <v>18580161.1492664</v>
      </c>
      <c r="C24">
        <v>475867.65377618</v>
      </c>
    </row>
    <row r="25" spans="1:3">
      <c r="A25">
        <v>23</v>
      </c>
      <c r="B25">
        <v>18094006.4698113</v>
      </c>
      <c r="C25">
        <v>479679.031760602</v>
      </c>
    </row>
    <row r="26" spans="1:3">
      <c r="A26">
        <v>24</v>
      </c>
      <c r="B26">
        <v>17593230.0948111</v>
      </c>
      <c r="C26">
        <v>484877.7178012</v>
      </c>
    </row>
    <row r="27" spans="1:3">
      <c r="A27">
        <v>25</v>
      </c>
      <c r="B27">
        <v>17449414.4691444</v>
      </c>
      <c r="C27">
        <v>487624.774196092</v>
      </c>
    </row>
    <row r="28" spans="1:3">
      <c r="A28">
        <v>26</v>
      </c>
      <c r="B28">
        <v>17280851.4988486</v>
      </c>
      <c r="C28">
        <v>489887.703959343</v>
      </c>
    </row>
    <row r="29" spans="1:3">
      <c r="A29">
        <v>27</v>
      </c>
      <c r="B29">
        <v>16705339.6863463</v>
      </c>
      <c r="C29">
        <v>498906.20506396</v>
      </c>
    </row>
    <row r="30" spans="1:3">
      <c r="A30">
        <v>28</v>
      </c>
      <c r="B30">
        <v>16495600.8019207</v>
      </c>
      <c r="C30">
        <v>503746.38374234</v>
      </c>
    </row>
    <row r="31" spans="1:3">
      <c r="A31">
        <v>29</v>
      </c>
      <c r="B31">
        <v>16305727.0170343</v>
      </c>
      <c r="C31">
        <v>508327.888413596</v>
      </c>
    </row>
    <row r="32" spans="1:3">
      <c r="A32">
        <v>30</v>
      </c>
      <c r="B32">
        <v>16287441.3134989</v>
      </c>
      <c r="C32">
        <v>509913.805128244</v>
      </c>
    </row>
    <row r="33" spans="1:3">
      <c r="A33">
        <v>31</v>
      </c>
      <c r="B33">
        <v>16291242.6477094</v>
      </c>
      <c r="C33">
        <v>510335.225250606</v>
      </c>
    </row>
    <row r="34" spans="1:3">
      <c r="A34">
        <v>32</v>
      </c>
      <c r="B34">
        <v>16004457.6323368</v>
      </c>
      <c r="C34">
        <v>517478.909522464</v>
      </c>
    </row>
    <row r="35" spans="1:3">
      <c r="A35">
        <v>33</v>
      </c>
      <c r="B35">
        <v>15860674.6797011</v>
      </c>
      <c r="C35">
        <v>522631.46834867</v>
      </c>
    </row>
    <row r="36" spans="1:3">
      <c r="A36">
        <v>34</v>
      </c>
      <c r="B36">
        <v>15866178.3805072</v>
      </c>
      <c r="C36">
        <v>522443.554071099</v>
      </c>
    </row>
    <row r="37" spans="1:3">
      <c r="A37">
        <v>35</v>
      </c>
      <c r="B37">
        <v>15617426.5997282</v>
      </c>
      <c r="C37">
        <v>528801.398404247</v>
      </c>
    </row>
    <row r="38" spans="1:3">
      <c r="A38">
        <v>36</v>
      </c>
      <c r="B38">
        <v>15497606.7757675</v>
      </c>
      <c r="C38">
        <v>532637.675796537</v>
      </c>
    </row>
    <row r="39" spans="1:3">
      <c r="A39">
        <v>37</v>
      </c>
      <c r="B39">
        <v>15490425.3942554</v>
      </c>
      <c r="C39">
        <v>533020.49271171</v>
      </c>
    </row>
    <row r="40" spans="1:3">
      <c r="A40">
        <v>38</v>
      </c>
      <c r="B40">
        <v>15191894.6928235</v>
      </c>
      <c r="C40">
        <v>542069.322003351</v>
      </c>
    </row>
    <row r="41" spans="1:3">
      <c r="A41">
        <v>39</v>
      </c>
      <c r="B41">
        <v>15062294.9531729</v>
      </c>
      <c r="C41">
        <v>545055.343435565</v>
      </c>
    </row>
    <row r="42" spans="1:3">
      <c r="A42">
        <v>40</v>
      </c>
      <c r="B42">
        <v>14804386.0071966</v>
      </c>
      <c r="C42">
        <v>556558.806399689</v>
      </c>
    </row>
    <row r="43" spans="1:3">
      <c r="A43">
        <v>41</v>
      </c>
      <c r="B43">
        <v>14743784.198575</v>
      </c>
      <c r="C43">
        <v>559767.93088497</v>
      </c>
    </row>
    <row r="44" spans="1:3">
      <c r="A44">
        <v>42</v>
      </c>
      <c r="B44">
        <v>14753504.4247857</v>
      </c>
      <c r="C44">
        <v>559882.674868598</v>
      </c>
    </row>
    <row r="45" spans="1:3">
      <c r="A45">
        <v>43</v>
      </c>
      <c r="B45">
        <v>14591283.1367779</v>
      </c>
      <c r="C45">
        <v>567042.388408328</v>
      </c>
    </row>
    <row r="46" spans="1:3">
      <c r="A46">
        <v>44</v>
      </c>
      <c r="B46">
        <v>14472359.3882942</v>
      </c>
      <c r="C46">
        <v>573489.129903248</v>
      </c>
    </row>
    <row r="47" spans="1:3">
      <c r="A47">
        <v>45</v>
      </c>
      <c r="B47">
        <v>14342149.9183989</v>
      </c>
      <c r="C47">
        <v>579541.889636993</v>
      </c>
    </row>
    <row r="48" spans="1:3">
      <c r="A48">
        <v>46</v>
      </c>
      <c r="B48">
        <v>14269805.762612</v>
      </c>
      <c r="C48">
        <v>583418.183091215</v>
      </c>
    </row>
    <row r="49" spans="1:3">
      <c r="A49">
        <v>47</v>
      </c>
      <c r="B49">
        <v>14204814.3981179</v>
      </c>
      <c r="C49">
        <v>588111.55657524</v>
      </c>
    </row>
    <row r="50" spans="1:3">
      <c r="A50">
        <v>48</v>
      </c>
      <c r="B50">
        <v>14197710.4974223</v>
      </c>
      <c r="C50">
        <v>588445.592929095</v>
      </c>
    </row>
    <row r="51" spans="1:3">
      <c r="A51">
        <v>49</v>
      </c>
      <c r="B51">
        <v>14058139.4864616</v>
      </c>
      <c r="C51">
        <v>597122.793939436</v>
      </c>
    </row>
    <row r="52" spans="1:3">
      <c r="A52">
        <v>50</v>
      </c>
      <c r="B52">
        <v>13969941.5914982</v>
      </c>
      <c r="C52">
        <v>604702.747859568</v>
      </c>
    </row>
    <row r="53" spans="1:3">
      <c r="A53">
        <v>51</v>
      </c>
      <c r="B53">
        <v>13839521.313042</v>
      </c>
      <c r="C53">
        <v>614720.529291931</v>
      </c>
    </row>
    <row r="54" spans="1:3">
      <c r="A54">
        <v>52</v>
      </c>
      <c r="B54">
        <v>13785059.9331266</v>
      </c>
      <c r="C54">
        <v>621088.473262133</v>
      </c>
    </row>
    <row r="55" spans="1:3">
      <c r="A55">
        <v>53</v>
      </c>
      <c r="B55">
        <v>13782445.1105362</v>
      </c>
      <c r="C55">
        <v>621369.601966773</v>
      </c>
    </row>
    <row r="56" spans="1:3">
      <c r="A56">
        <v>54</v>
      </c>
      <c r="B56">
        <v>13657481.8373105</v>
      </c>
      <c r="C56">
        <v>631925.296120303</v>
      </c>
    </row>
    <row r="57" spans="1:3">
      <c r="A57">
        <v>55</v>
      </c>
      <c r="B57">
        <v>13614003.1167942</v>
      </c>
      <c r="C57">
        <v>635180.349225533</v>
      </c>
    </row>
    <row r="58" spans="1:3">
      <c r="A58">
        <v>56</v>
      </c>
      <c r="B58">
        <v>13609680.2230704</v>
      </c>
      <c r="C58">
        <v>635693.361491549</v>
      </c>
    </row>
    <row r="59" spans="1:3">
      <c r="A59">
        <v>57</v>
      </c>
      <c r="B59">
        <v>13507548.6584388</v>
      </c>
      <c r="C59">
        <v>645755.083404402</v>
      </c>
    </row>
    <row r="60" spans="1:3">
      <c r="A60">
        <v>58</v>
      </c>
      <c r="B60">
        <v>13419240.0375346</v>
      </c>
      <c r="C60">
        <v>656053.89266023</v>
      </c>
    </row>
    <row r="61" spans="1:3">
      <c r="A61">
        <v>59</v>
      </c>
      <c r="B61">
        <v>13365265.1254552</v>
      </c>
      <c r="C61">
        <v>662678.185155545</v>
      </c>
    </row>
    <row r="62" spans="1:3">
      <c r="A62">
        <v>60</v>
      </c>
      <c r="B62">
        <v>13319642.5629421</v>
      </c>
      <c r="C62">
        <v>667787.584786244</v>
      </c>
    </row>
    <row r="63" spans="1:3">
      <c r="A63">
        <v>61</v>
      </c>
      <c r="B63">
        <v>13268414.5396976</v>
      </c>
      <c r="C63">
        <v>674230.367307153</v>
      </c>
    </row>
    <row r="64" spans="1:3">
      <c r="A64">
        <v>62</v>
      </c>
      <c r="B64">
        <v>13191340.5625275</v>
      </c>
      <c r="C64">
        <v>684794.474195352</v>
      </c>
    </row>
    <row r="65" spans="1:3">
      <c r="A65">
        <v>63</v>
      </c>
      <c r="B65">
        <v>13141609.5205939</v>
      </c>
      <c r="C65">
        <v>690834.948531274</v>
      </c>
    </row>
    <row r="66" spans="1:3">
      <c r="A66">
        <v>64</v>
      </c>
      <c r="B66">
        <v>13073913.8330064</v>
      </c>
      <c r="C66">
        <v>700750.501541817</v>
      </c>
    </row>
    <row r="67" spans="1:3">
      <c r="A67">
        <v>65</v>
      </c>
      <c r="B67">
        <v>13027006.6334613</v>
      </c>
      <c r="C67">
        <v>708769.260557364</v>
      </c>
    </row>
    <row r="68" spans="1:3">
      <c r="A68">
        <v>66</v>
      </c>
      <c r="B68">
        <v>12997090.5200661</v>
      </c>
      <c r="C68">
        <v>711442.819678632</v>
      </c>
    </row>
    <row r="69" spans="1:3">
      <c r="A69">
        <v>67</v>
      </c>
      <c r="B69">
        <v>12996505.3680933</v>
      </c>
      <c r="C69">
        <v>711224.675023375</v>
      </c>
    </row>
    <row r="70" spans="1:3">
      <c r="A70">
        <v>68</v>
      </c>
      <c r="B70">
        <v>12936888.1804872</v>
      </c>
      <c r="C70">
        <v>722223.881957123</v>
      </c>
    </row>
    <row r="71" spans="1:3">
      <c r="A71">
        <v>69</v>
      </c>
      <c r="B71">
        <v>12901407.2073096</v>
      </c>
      <c r="C71">
        <v>728985.94407419</v>
      </c>
    </row>
    <row r="72" spans="1:3">
      <c r="A72">
        <v>70</v>
      </c>
      <c r="B72">
        <v>12849644.136213</v>
      </c>
      <c r="C72">
        <v>738979.248113073</v>
      </c>
    </row>
    <row r="73" spans="1:3">
      <c r="A73">
        <v>71</v>
      </c>
      <c r="B73">
        <v>12798594.3090552</v>
      </c>
      <c r="C73">
        <v>748686.613643882</v>
      </c>
    </row>
    <row r="74" spans="1:3">
      <c r="A74">
        <v>72</v>
      </c>
      <c r="B74">
        <v>12764685.9070467</v>
      </c>
      <c r="C74">
        <v>755334.829874997</v>
      </c>
    </row>
    <row r="75" spans="1:3">
      <c r="A75">
        <v>73</v>
      </c>
      <c r="B75">
        <v>12735837.3268294</v>
      </c>
      <c r="C75">
        <v>761881.190981903</v>
      </c>
    </row>
    <row r="76" spans="1:3">
      <c r="A76">
        <v>74</v>
      </c>
      <c r="B76">
        <v>12706511.7392539</v>
      </c>
      <c r="C76">
        <v>768964.921985313</v>
      </c>
    </row>
    <row r="77" spans="1:3">
      <c r="A77">
        <v>75</v>
      </c>
      <c r="B77">
        <v>12662139.8254486</v>
      </c>
      <c r="C77">
        <v>779256.710683767</v>
      </c>
    </row>
    <row r="78" spans="1:3">
      <c r="A78">
        <v>76</v>
      </c>
      <c r="B78">
        <v>12631855.9006373</v>
      </c>
      <c r="C78">
        <v>787675.177653042</v>
      </c>
    </row>
    <row r="79" spans="1:3">
      <c r="A79">
        <v>77</v>
      </c>
      <c r="B79">
        <v>12592629.2051837</v>
      </c>
      <c r="C79">
        <v>798278.71996728</v>
      </c>
    </row>
    <row r="80" spans="1:3">
      <c r="A80">
        <v>78</v>
      </c>
      <c r="B80">
        <v>12566260.410589</v>
      </c>
      <c r="C80">
        <v>805531.570227336</v>
      </c>
    </row>
    <row r="81" spans="1:3">
      <c r="A81">
        <v>79</v>
      </c>
      <c r="B81">
        <v>12549565.0637794</v>
      </c>
      <c r="C81">
        <v>812710.727118154</v>
      </c>
    </row>
    <row r="82" spans="1:3">
      <c r="A82">
        <v>80</v>
      </c>
      <c r="B82">
        <v>12526085.034165</v>
      </c>
      <c r="C82">
        <v>818455.93397048</v>
      </c>
    </row>
    <row r="83" spans="1:3">
      <c r="A83">
        <v>81</v>
      </c>
      <c r="B83">
        <v>12494780.1222967</v>
      </c>
      <c r="C83">
        <v>827419.119052791</v>
      </c>
    </row>
    <row r="84" spans="1:3">
      <c r="A84">
        <v>82</v>
      </c>
      <c r="B84">
        <v>12475374.7351035</v>
      </c>
      <c r="C84">
        <v>833570.448464114</v>
      </c>
    </row>
    <row r="85" spans="1:3">
      <c r="A85">
        <v>83</v>
      </c>
      <c r="B85">
        <v>12445799.788723</v>
      </c>
      <c r="C85">
        <v>843071.76907718</v>
      </c>
    </row>
    <row r="86" spans="1:3">
      <c r="A86">
        <v>84</v>
      </c>
      <c r="B86">
        <v>12416210.39819</v>
      </c>
      <c r="C86">
        <v>854023.67716695</v>
      </c>
    </row>
    <row r="87" spans="1:3">
      <c r="A87">
        <v>85</v>
      </c>
      <c r="B87">
        <v>12396152.4610421</v>
      </c>
      <c r="C87">
        <v>861962.61329895</v>
      </c>
    </row>
    <row r="88" spans="1:3">
      <c r="A88">
        <v>86</v>
      </c>
      <c r="B88">
        <v>12379513.0410722</v>
      </c>
      <c r="C88">
        <v>868161.887733486</v>
      </c>
    </row>
    <row r="89" spans="1:3">
      <c r="A89">
        <v>87</v>
      </c>
      <c r="B89">
        <v>12362152.8874322</v>
      </c>
      <c r="C89">
        <v>874368.791688897</v>
      </c>
    </row>
    <row r="90" spans="1:3">
      <c r="A90">
        <v>88</v>
      </c>
      <c r="B90">
        <v>12336412.468416</v>
      </c>
      <c r="C90">
        <v>885351.608556513</v>
      </c>
    </row>
    <row r="91" spans="1:3">
      <c r="A91">
        <v>89</v>
      </c>
      <c r="B91">
        <v>12318168.7538561</v>
      </c>
      <c r="C91">
        <v>892389.842986951</v>
      </c>
    </row>
    <row r="92" spans="1:3">
      <c r="A92">
        <v>90</v>
      </c>
      <c r="B92">
        <v>12294462.2859095</v>
      </c>
      <c r="C92">
        <v>902784.715899282</v>
      </c>
    </row>
    <row r="93" spans="1:3">
      <c r="A93">
        <v>91</v>
      </c>
      <c r="B93">
        <v>12277220.4451173</v>
      </c>
      <c r="C93">
        <v>910808.766502471</v>
      </c>
    </row>
    <row r="94" spans="1:3">
      <c r="A94">
        <v>92</v>
      </c>
      <c r="B94">
        <v>12265811.6096261</v>
      </c>
      <c r="C94">
        <v>913687.524099276</v>
      </c>
    </row>
    <row r="95" spans="1:3">
      <c r="A95">
        <v>93</v>
      </c>
      <c r="B95">
        <v>12251707.6402512</v>
      </c>
      <c r="C95">
        <v>922173.336667778</v>
      </c>
    </row>
    <row r="96" spans="1:3">
      <c r="A96">
        <v>94</v>
      </c>
      <c r="B96">
        <v>12232761.0622995</v>
      </c>
      <c r="C96">
        <v>932504.208835875</v>
      </c>
    </row>
    <row r="97" spans="1:3">
      <c r="A97">
        <v>95</v>
      </c>
      <c r="B97">
        <v>12220734.4864265</v>
      </c>
      <c r="C97">
        <v>938907.32971947</v>
      </c>
    </row>
    <row r="98" spans="1:3">
      <c r="A98">
        <v>96</v>
      </c>
      <c r="B98">
        <v>12203252.901536</v>
      </c>
      <c r="C98">
        <v>949102.984363488</v>
      </c>
    </row>
    <row r="99" spans="1:3">
      <c r="A99">
        <v>97</v>
      </c>
      <c r="B99">
        <v>12185341.7408728</v>
      </c>
      <c r="C99">
        <v>958951.40310663</v>
      </c>
    </row>
    <row r="100" spans="1:3">
      <c r="A100">
        <v>98</v>
      </c>
      <c r="B100">
        <v>12172898.0177802</v>
      </c>
      <c r="C100">
        <v>965826.095024643</v>
      </c>
    </row>
    <row r="101" spans="1:3">
      <c r="A101">
        <v>99</v>
      </c>
      <c r="B101">
        <v>12162824.6321397</v>
      </c>
      <c r="C101">
        <v>972212.19370071</v>
      </c>
    </row>
    <row r="102" spans="1:3">
      <c r="A102">
        <v>100</v>
      </c>
      <c r="B102">
        <v>12152941.1194891</v>
      </c>
      <c r="C102">
        <v>979373.447853523</v>
      </c>
    </row>
    <row r="103" spans="1:3">
      <c r="A103">
        <v>101</v>
      </c>
      <c r="B103">
        <v>12137612.3204891</v>
      </c>
      <c r="C103">
        <v>989176.530602982</v>
      </c>
    </row>
    <row r="104" spans="1:3">
      <c r="A104">
        <v>102</v>
      </c>
      <c r="B104">
        <v>12126735.8674825</v>
      </c>
      <c r="C104">
        <v>997618.090234421</v>
      </c>
    </row>
    <row r="105" spans="1:3">
      <c r="A105">
        <v>103</v>
      </c>
      <c r="B105">
        <v>12112310.2913179</v>
      </c>
      <c r="C105">
        <v>1008422.90630537</v>
      </c>
    </row>
    <row r="106" spans="1:3">
      <c r="A106">
        <v>104</v>
      </c>
      <c r="B106">
        <v>12101647.7453706</v>
      </c>
      <c r="C106">
        <v>1016754.00692223</v>
      </c>
    </row>
    <row r="107" spans="1:3">
      <c r="A107">
        <v>105</v>
      </c>
      <c r="B107">
        <v>12095131.6604087</v>
      </c>
      <c r="C107">
        <v>1024957.36240764</v>
      </c>
    </row>
    <row r="108" spans="1:3">
      <c r="A108">
        <v>106</v>
      </c>
      <c r="B108">
        <v>12086158.9991937</v>
      </c>
      <c r="C108">
        <v>1030397.47660579</v>
      </c>
    </row>
    <row r="109" spans="1:3">
      <c r="A109">
        <v>107</v>
      </c>
      <c r="B109">
        <v>12074673.5272515</v>
      </c>
      <c r="C109">
        <v>1039443.578558</v>
      </c>
    </row>
    <row r="110" spans="1:3">
      <c r="A110">
        <v>108</v>
      </c>
      <c r="B110">
        <v>12067533.4185002</v>
      </c>
      <c r="C110">
        <v>1045776.89484071</v>
      </c>
    </row>
    <row r="111" spans="1:3">
      <c r="A111">
        <v>109</v>
      </c>
      <c r="B111">
        <v>12057031.347607</v>
      </c>
      <c r="C111">
        <v>1054744.1039591</v>
      </c>
    </row>
    <row r="112" spans="1:3">
      <c r="A112">
        <v>110</v>
      </c>
      <c r="B112">
        <v>12046337.0955466</v>
      </c>
      <c r="C112">
        <v>1065612.57458486</v>
      </c>
    </row>
    <row r="113" spans="1:3">
      <c r="A113">
        <v>111</v>
      </c>
      <c r="B113">
        <v>12038972.9820534</v>
      </c>
      <c r="C113">
        <v>1073774.19043855</v>
      </c>
    </row>
    <row r="114" spans="1:3">
      <c r="A114">
        <v>112</v>
      </c>
      <c r="B114">
        <v>12033129.9692998</v>
      </c>
      <c r="C114">
        <v>1079796.94357411</v>
      </c>
    </row>
    <row r="115" spans="1:3">
      <c r="A115">
        <v>113</v>
      </c>
      <c r="B115">
        <v>12027346.1083506</v>
      </c>
      <c r="C115">
        <v>1085010.76882415</v>
      </c>
    </row>
    <row r="116" spans="1:3">
      <c r="A116">
        <v>114</v>
      </c>
      <c r="B116">
        <v>12018518.262385</v>
      </c>
      <c r="C116">
        <v>1095462.75478294</v>
      </c>
    </row>
    <row r="117" spans="1:3">
      <c r="A117">
        <v>115</v>
      </c>
      <c r="B117">
        <v>12012157.9454211</v>
      </c>
      <c r="C117">
        <v>1101935.7074054</v>
      </c>
    </row>
    <row r="118" spans="1:3">
      <c r="A118">
        <v>116</v>
      </c>
      <c r="B118">
        <v>12003583.95225</v>
      </c>
      <c r="C118">
        <v>1112078.47073642</v>
      </c>
    </row>
    <row r="119" spans="1:3">
      <c r="A119">
        <v>117</v>
      </c>
      <c r="B119">
        <v>11997078.678762</v>
      </c>
      <c r="C119">
        <v>1120173.42162618</v>
      </c>
    </row>
    <row r="120" spans="1:3">
      <c r="A120">
        <v>118</v>
      </c>
      <c r="B120">
        <v>11992693.4979818</v>
      </c>
      <c r="C120">
        <v>1122297.68105608</v>
      </c>
    </row>
    <row r="121" spans="1:3">
      <c r="A121">
        <v>119</v>
      </c>
      <c r="B121">
        <v>11987603.0901863</v>
      </c>
      <c r="C121">
        <v>1131185.76354109</v>
      </c>
    </row>
    <row r="122" spans="1:3">
      <c r="A122">
        <v>120</v>
      </c>
      <c r="B122">
        <v>11980989.649292</v>
      </c>
      <c r="C122">
        <v>1141171.29577318</v>
      </c>
    </row>
    <row r="123" spans="1:3">
      <c r="A123">
        <v>121</v>
      </c>
      <c r="B123">
        <v>11976917.9884749</v>
      </c>
      <c r="C123">
        <v>1147018.32162028</v>
      </c>
    </row>
    <row r="124" spans="1:3">
      <c r="A124">
        <v>122</v>
      </c>
      <c r="B124">
        <v>11971077.372606</v>
      </c>
      <c r="C124">
        <v>1156735.48341008</v>
      </c>
    </row>
    <row r="125" spans="1:3">
      <c r="A125">
        <v>123</v>
      </c>
      <c r="B125">
        <v>11964885.7634256</v>
      </c>
      <c r="C125">
        <v>1165942.1463574</v>
      </c>
    </row>
    <row r="126" spans="1:3">
      <c r="A126">
        <v>124</v>
      </c>
      <c r="B126">
        <v>11960535.0156474</v>
      </c>
      <c r="C126">
        <v>1172232.55761951</v>
      </c>
    </row>
    <row r="127" spans="1:3">
      <c r="A127">
        <v>125</v>
      </c>
      <c r="B127">
        <v>11957225.5907736</v>
      </c>
      <c r="C127">
        <v>1177945.77156655</v>
      </c>
    </row>
    <row r="128" spans="1:3">
      <c r="A128">
        <v>126</v>
      </c>
      <c r="B128">
        <v>11954229.0936632</v>
      </c>
      <c r="C128">
        <v>1184546.10257286</v>
      </c>
    </row>
    <row r="129" spans="1:3">
      <c r="A129">
        <v>127</v>
      </c>
      <c r="B129">
        <v>11949291.9894712</v>
      </c>
      <c r="C129">
        <v>1192963.00958422</v>
      </c>
    </row>
    <row r="130" spans="1:3">
      <c r="A130">
        <v>128</v>
      </c>
      <c r="B130">
        <v>11945951.7620816</v>
      </c>
      <c r="C130">
        <v>1200614.66962238</v>
      </c>
    </row>
    <row r="131" spans="1:3">
      <c r="A131">
        <v>129</v>
      </c>
      <c r="B131">
        <v>11941223.6248856</v>
      </c>
      <c r="C131">
        <v>1210710.02835262</v>
      </c>
    </row>
    <row r="132" spans="1:3">
      <c r="A132">
        <v>130</v>
      </c>
      <c r="B132">
        <v>11937652.5479623</v>
      </c>
      <c r="C132">
        <v>1218796.88730743</v>
      </c>
    </row>
    <row r="133" spans="1:3">
      <c r="A133">
        <v>131</v>
      </c>
      <c r="B133">
        <v>11935847.2140279</v>
      </c>
      <c r="C133">
        <v>1227776.69268586</v>
      </c>
    </row>
    <row r="134" spans="1:3">
      <c r="A134">
        <v>132</v>
      </c>
      <c r="B134">
        <v>11933002.8626551</v>
      </c>
      <c r="C134">
        <v>1231683.16973207</v>
      </c>
    </row>
    <row r="135" spans="1:3">
      <c r="A135">
        <v>133</v>
      </c>
      <c r="B135">
        <v>11929479.4420922</v>
      </c>
      <c r="C135">
        <v>1239252.1695813</v>
      </c>
    </row>
    <row r="136" spans="1:3">
      <c r="A136">
        <v>134</v>
      </c>
      <c r="B136">
        <v>11927441.5485286</v>
      </c>
      <c r="C136">
        <v>1244519.68487178</v>
      </c>
    </row>
    <row r="137" spans="1:3">
      <c r="A137">
        <v>135</v>
      </c>
      <c r="B137">
        <v>11924368.6370563</v>
      </c>
      <c r="C137">
        <v>1251490.52234581</v>
      </c>
    </row>
    <row r="138" spans="1:3">
      <c r="A138">
        <v>136</v>
      </c>
      <c r="B138">
        <v>11921166.5858188</v>
      </c>
      <c r="C138">
        <v>1261298.66253384</v>
      </c>
    </row>
    <row r="139" spans="1:3">
      <c r="A139">
        <v>137</v>
      </c>
      <c r="B139">
        <v>11919036.002766</v>
      </c>
      <c r="C139">
        <v>1268991.20006672</v>
      </c>
    </row>
    <row r="140" spans="1:3">
      <c r="A140">
        <v>138</v>
      </c>
      <c r="B140">
        <v>11917439.2165981</v>
      </c>
      <c r="C140">
        <v>1274088.93497752</v>
      </c>
    </row>
    <row r="141" spans="1:3">
      <c r="A141">
        <v>139</v>
      </c>
      <c r="B141">
        <v>11915908.0004604</v>
      </c>
      <c r="C141">
        <v>1277409.82432075</v>
      </c>
    </row>
    <row r="142" spans="1:3">
      <c r="A142">
        <v>140</v>
      </c>
      <c r="B142">
        <v>11913619.4731622</v>
      </c>
      <c r="C142">
        <v>1286491.06099446</v>
      </c>
    </row>
    <row r="143" spans="1:3">
      <c r="A143">
        <v>141</v>
      </c>
      <c r="B143">
        <v>11912016.3170262</v>
      </c>
      <c r="C143">
        <v>1290917.6002829</v>
      </c>
    </row>
    <row r="144" spans="1:3">
      <c r="A144">
        <v>142</v>
      </c>
      <c r="B144">
        <v>11909736.0425007</v>
      </c>
      <c r="C144">
        <v>1299369.90774169</v>
      </c>
    </row>
    <row r="145" spans="1:3">
      <c r="A145">
        <v>143</v>
      </c>
      <c r="B145">
        <v>11908008.1264865</v>
      </c>
      <c r="C145">
        <v>1306188.49675867</v>
      </c>
    </row>
    <row r="146" spans="1:3">
      <c r="A146">
        <v>144</v>
      </c>
      <c r="B146">
        <v>11906766.5951201</v>
      </c>
      <c r="C146">
        <v>1304806.34916958</v>
      </c>
    </row>
    <row r="147" spans="1:3">
      <c r="A147">
        <v>145</v>
      </c>
      <c r="B147">
        <v>11905552.8778123</v>
      </c>
      <c r="C147">
        <v>1312932.98580801</v>
      </c>
    </row>
    <row r="148" spans="1:3">
      <c r="A148">
        <v>146</v>
      </c>
      <c r="B148">
        <v>11903999.5856745</v>
      </c>
      <c r="C148">
        <v>1321029.48372673</v>
      </c>
    </row>
    <row r="149" spans="1:3">
      <c r="A149">
        <v>147</v>
      </c>
      <c r="B149">
        <v>11903110.4554582</v>
      </c>
      <c r="C149">
        <v>1325011.1485709</v>
      </c>
    </row>
    <row r="150" spans="1:3">
      <c r="A150">
        <v>148</v>
      </c>
      <c r="B150">
        <v>11901901.3846444</v>
      </c>
      <c r="C150">
        <v>1332872.9702092</v>
      </c>
    </row>
    <row r="151" spans="1:3">
      <c r="A151">
        <v>149</v>
      </c>
      <c r="B151">
        <v>11900484.9825838</v>
      </c>
      <c r="C151">
        <v>1339533.49311345</v>
      </c>
    </row>
    <row r="152" spans="1:3">
      <c r="A152">
        <v>150</v>
      </c>
      <c r="B152">
        <v>11899497.8325877</v>
      </c>
      <c r="C152">
        <v>1343365.64998294</v>
      </c>
    </row>
    <row r="153" spans="1:3">
      <c r="A153">
        <v>151</v>
      </c>
      <c r="B153">
        <v>11898829.7618432</v>
      </c>
      <c r="C153">
        <v>1347160.9627251</v>
      </c>
    </row>
    <row r="154" spans="1:3">
      <c r="A154">
        <v>152</v>
      </c>
      <c r="B154">
        <v>11898369.4927928</v>
      </c>
      <c r="C154">
        <v>1352554.95512021</v>
      </c>
    </row>
    <row r="155" spans="1:3">
      <c r="A155">
        <v>153</v>
      </c>
      <c r="B155">
        <v>11898328.7582646</v>
      </c>
      <c r="C155">
        <v>1351646.22130554</v>
      </c>
    </row>
    <row r="156" spans="1:3">
      <c r="A156">
        <v>154</v>
      </c>
      <c r="B156">
        <v>11897292.4952073</v>
      </c>
      <c r="C156">
        <v>1357726.20988276</v>
      </c>
    </row>
    <row r="157" spans="1:3">
      <c r="A157">
        <v>155</v>
      </c>
      <c r="B157">
        <v>11896391.3921753</v>
      </c>
      <c r="C157">
        <v>1364762.00842111</v>
      </c>
    </row>
    <row r="158" spans="1:3">
      <c r="A158">
        <v>156</v>
      </c>
      <c r="B158">
        <v>11895665.5252934</v>
      </c>
      <c r="C158">
        <v>1370683.90000304</v>
      </c>
    </row>
    <row r="159" spans="1:3">
      <c r="A159">
        <v>157</v>
      </c>
      <c r="B159">
        <v>11895674.5228262</v>
      </c>
      <c r="C159">
        <v>1381477.20100203</v>
      </c>
    </row>
    <row r="160" spans="1:3">
      <c r="A160">
        <v>158</v>
      </c>
      <c r="B160">
        <v>11895604.4637467</v>
      </c>
      <c r="C160">
        <v>1369866.83555964</v>
      </c>
    </row>
    <row r="161" spans="1:3">
      <c r="A161">
        <v>159</v>
      </c>
      <c r="B161">
        <v>11894835.9946556</v>
      </c>
      <c r="C161">
        <v>1371715.01717279</v>
      </c>
    </row>
    <row r="162" spans="1:3">
      <c r="A162">
        <v>160</v>
      </c>
      <c r="B162">
        <v>11894532.6118156</v>
      </c>
      <c r="C162">
        <v>1373954.91959763</v>
      </c>
    </row>
    <row r="163" spans="1:3">
      <c r="A163">
        <v>161</v>
      </c>
      <c r="B163">
        <v>11894519.638332</v>
      </c>
      <c r="C163">
        <v>1372947.6829811</v>
      </c>
    </row>
    <row r="164" spans="1:3">
      <c r="A164">
        <v>162</v>
      </c>
      <c r="B164">
        <v>11893841.3506586</v>
      </c>
      <c r="C164">
        <v>1376563.34046854</v>
      </c>
    </row>
    <row r="165" spans="1:3">
      <c r="A165">
        <v>163</v>
      </c>
      <c r="B165">
        <v>11893417.9856113</v>
      </c>
      <c r="C165">
        <v>1381077.20465182</v>
      </c>
    </row>
    <row r="166" spans="1:3">
      <c r="A166">
        <v>164</v>
      </c>
      <c r="B166">
        <v>11893095.3750147</v>
      </c>
      <c r="C166">
        <v>1383258.24369495</v>
      </c>
    </row>
    <row r="167" spans="1:3">
      <c r="A167">
        <v>165</v>
      </c>
      <c r="B167">
        <v>11892882.1547057</v>
      </c>
      <c r="C167">
        <v>1382021.66711574</v>
      </c>
    </row>
    <row r="168" spans="1:3">
      <c r="A168">
        <v>166</v>
      </c>
      <c r="B168">
        <v>11892920.9222202</v>
      </c>
      <c r="C168">
        <v>1380876.58544331</v>
      </c>
    </row>
    <row r="169" spans="1:3">
      <c r="A169">
        <v>167</v>
      </c>
      <c r="B169">
        <v>11892457.8915832</v>
      </c>
      <c r="C169">
        <v>1385882.49826142</v>
      </c>
    </row>
    <row r="170" spans="1:3">
      <c r="A170">
        <v>168</v>
      </c>
      <c r="B170">
        <v>11892195.8183872</v>
      </c>
      <c r="C170">
        <v>1388158.06302767</v>
      </c>
    </row>
    <row r="171" spans="1:3">
      <c r="A171">
        <v>169</v>
      </c>
      <c r="B171">
        <v>11892055.3590067</v>
      </c>
      <c r="C171">
        <v>1389902.10372704</v>
      </c>
    </row>
    <row r="172" spans="1:3">
      <c r="A172">
        <v>170</v>
      </c>
      <c r="B172">
        <v>11892046.708372</v>
      </c>
      <c r="C172">
        <v>1390103.71495565</v>
      </c>
    </row>
    <row r="173" spans="1:3">
      <c r="A173">
        <v>171</v>
      </c>
      <c r="B173">
        <v>11892151.3196401</v>
      </c>
      <c r="C173">
        <v>1384705.19555434</v>
      </c>
    </row>
    <row r="174" spans="1:3">
      <c r="A174">
        <v>172</v>
      </c>
      <c r="B174">
        <v>11891780.3483439</v>
      </c>
      <c r="C174">
        <v>1397427.68562159</v>
      </c>
    </row>
    <row r="175" spans="1:3">
      <c r="A175">
        <v>173</v>
      </c>
      <c r="B175">
        <v>11891714.7623341</v>
      </c>
      <c r="C175">
        <v>1398965.55383017</v>
      </c>
    </row>
    <row r="176" spans="1:3">
      <c r="A176">
        <v>174</v>
      </c>
      <c r="B176">
        <v>11891769.5975579</v>
      </c>
      <c r="C176">
        <v>1397890.65711582</v>
      </c>
    </row>
    <row r="177" spans="1:3">
      <c r="A177">
        <v>175</v>
      </c>
      <c r="B177">
        <v>11891618.2356389</v>
      </c>
      <c r="C177">
        <v>1406509.45324715</v>
      </c>
    </row>
    <row r="178" spans="1:3">
      <c r="A178">
        <v>176</v>
      </c>
      <c r="B178">
        <v>11891646.4682989</v>
      </c>
      <c r="C178">
        <v>1409196.75524907</v>
      </c>
    </row>
    <row r="179" spans="1:3">
      <c r="A179">
        <v>177</v>
      </c>
      <c r="B179">
        <v>11891615.6552592</v>
      </c>
      <c r="C179">
        <v>1405337.86349569</v>
      </c>
    </row>
    <row r="180" spans="1:3">
      <c r="A180">
        <v>178</v>
      </c>
      <c r="B180">
        <v>11891636.1491115</v>
      </c>
      <c r="C180">
        <v>1411090.41206979</v>
      </c>
    </row>
    <row r="181" spans="1:3">
      <c r="A181">
        <v>179</v>
      </c>
      <c r="B181">
        <v>11891680.9843144</v>
      </c>
      <c r="C181">
        <v>1406125.53049767</v>
      </c>
    </row>
    <row r="182" spans="1:3">
      <c r="A182">
        <v>180</v>
      </c>
      <c r="B182">
        <v>11891718.4963972</v>
      </c>
      <c r="C182">
        <v>1410421.74158815</v>
      </c>
    </row>
    <row r="183" spans="1:3">
      <c r="A183">
        <v>181</v>
      </c>
      <c r="B183">
        <v>11891634.7803076</v>
      </c>
      <c r="C183">
        <v>1405593.39199621</v>
      </c>
    </row>
    <row r="184" spans="1:3">
      <c r="A184">
        <v>182</v>
      </c>
      <c r="B184">
        <v>11891835.3652008</v>
      </c>
      <c r="C184">
        <v>1409662.30888605</v>
      </c>
    </row>
    <row r="185" spans="1:3">
      <c r="A185">
        <v>183</v>
      </c>
      <c r="B185">
        <v>11891656.7660251</v>
      </c>
      <c r="C185">
        <v>1405215.83832644</v>
      </c>
    </row>
    <row r="186" spans="1:3">
      <c r="A186">
        <v>184</v>
      </c>
      <c r="B186">
        <v>11891506.2284141</v>
      </c>
      <c r="C186">
        <v>1399017.19763</v>
      </c>
    </row>
    <row r="187" spans="1:3">
      <c r="A187">
        <v>185</v>
      </c>
      <c r="B187">
        <v>11891567.884301</v>
      </c>
      <c r="C187">
        <v>1397131.26246752</v>
      </c>
    </row>
    <row r="188" spans="1:3">
      <c r="A188">
        <v>186</v>
      </c>
      <c r="B188">
        <v>11891561.9771889</v>
      </c>
      <c r="C188">
        <v>1397817.14395144</v>
      </c>
    </row>
    <row r="189" spans="1:3">
      <c r="A189">
        <v>187</v>
      </c>
      <c r="B189">
        <v>11891481.9728477</v>
      </c>
      <c r="C189">
        <v>1398725.46694025</v>
      </c>
    </row>
    <row r="190" spans="1:3">
      <c r="A190">
        <v>188</v>
      </c>
      <c r="B190">
        <v>11891485.4132137</v>
      </c>
      <c r="C190">
        <v>1398399.76462997</v>
      </c>
    </row>
    <row r="191" spans="1:3">
      <c r="A191">
        <v>189</v>
      </c>
      <c r="B191">
        <v>11891476.9567119</v>
      </c>
      <c r="C191">
        <v>1399368.65585942</v>
      </c>
    </row>
    <row r="192" spans="1:3">
      <c r="A192">
        <v>190</v>
      </c>
      <c r="B192">
        <v>11891501.1181216</v>
      </c>
      <c r="C192">
        <v>1397439.11819237</v>
      </c>
    </row>
    <row r="193" spans="1:3">
      <c r="A193">
        <v>191</v>
      </c>
      <c r="B193">
        <v>11891472.6117587</v>
      </c>
      <c r="C193">
        <v>1398806.7337806</v>
      </c>
    </row>
    <row r="194" spans="1:3">
      <c r="A194">
        <v>192</v>
      </c>
      <c r="B194">
        <v>11891509.8516549</v>
      </c>
      <c r="C194">
        <v>1398187.46329523</v>
      </c>
    </row>
    <row r="195" spans="1:3">
      <c r="A195">
        <v>193</v>
      </c>
      <c r="B195">
        <v>11891463.9236454</v>
      </c>
      <c r="C195">
        <v>1400113.45359389</v>
      </c>
    </row>
    <row r="196" spans="1:3">
      <c r="A196">
        <v>194</v>
      </c>
      <c r="B196">
        <v>11891516.4173637</v>
      </c>
      <c r="C196">
        <v>1398705.73768092</v>
      </c>
    </row>
    <row r="197" spans="1:3">
      <c r="A197">
        <v>195</v>
      </c>
      <c r="B197">
        <v>11891481.5793422</v>
      </c>
      <c r="C197">
        <v>1401800.61362414</v>
      </c>
    </row>
    <row r="198" spans="1:3">
      <c r="A198">
        <v>196</v>
      </c>
      <c r="B198">
        <v>11891479.384574</v>
      </c>
      <c r="C198">
        <v>1399458.88383649</v>
      </c>
    </row>
    <row r="199" spans="1:3">
      <c r="A199">
        <v>197</v>
      </c>
      <c r="B199">
        <v>11891442.8414109</v>
      </c>
      <c r="C199">
        <v>1405286.44443857</v>
      </c>
    </row>
    <row r="200" spans="1:3">
      <c r="A200">
        <v>198</v>
      </c>
      <c r="B200">
        <v>11891432.4507378</v>
      </c>
      <c r="C200">
        <v>1405388.91552165</v>
      </c>
    </row>
    <row r="201" spans="1:3">
      <c r="A201">
        <v>199</v>
      </c>
      <c r="B201">
        <v>11891356.965188</v>
      </c>
      <c r="C201">
        <v>1405860.56339039</v>
      </c>
    </row>
    <row r="202" spans="1:3">
      <c r="A202">
        <v>200</v>
      </c>
      <c r="B202">
        <v>11891347.833523</v>
      </c>
      <c r="C202">
        <v>1407068.79912038</v>
      </c>
    </row>
    <row r="203" spans="1:3">
      <c r="A203">
        <v>201</v>
      </c>
      <c r="B203">
        <v>11891341.228477</v>
      </c>
      <c r="C203">
        <v>1407137.92423994</v>
      </c>
    </row>
    <row r="204" spans="1:3">
      <c r="A204">
        <v>202</v>
      </c>
      <c r="B204">
        <v>11891335.2697616</v>
      </c>
      <c r="C204">
        <v>1406549.85903424</v>
      </c>
    </row>
    <row r="205" spans="1:3">
      <c r="A205">
        <v>203</v>
      </c>
      <c r="B205">
        <v>11891337.6852846</v>
      </c>
      <c r="C205">
        <v>1405176.52473179</v>
      </c>
    </row>
    <row r="206" spans="1:3">
      <c r="A206">
        <v>204</v>
      </c>
      <c r="B206">
        <v>11891335.9844901</v>
      </c>
      <c r="C206">
        <v>1407047.28612726</v>
      </c>
    </row>
    <row r="207" spans="1:3">
      <c r="A207">
        <v>205</v>
      </c>
      <c r="B207">
        <v>11891343.784439</v>
      </c>
      <c r="C207">
        <v>1406202.29243763</v>
      </c>
    </row>
    <row r="208" spans="1:3">
      <c r="A208">
        <v>206</v>
      </c>
      <c r="B208">
        <v>11891332.831198</v>
      </c>
      <c r="C208">
        <v>1408025.80046155</v>
      </c>
    </row>
    <row r="209" spans="1:3">
      <c r="A209">
        <v>207</v>
      </c>
      <c r="B209">
        <v>11891360.7401646</v>
      </c>
      <c r="C209">
        <v>1406982.48647634</v>
      </c>
    </row>
    <row r="210" spans="1:3">
      <c r="A210">
        <v>208</v>
      </c>
      <c r="B210">
        <v>11891305.7806439</v>
      </c>
      <c r="C210">
        <v>1409364.00505679</v>
      </c>
    </row>
    <row r="211" spans="1:3">
      <c r="A211">
        <v>209</v>
      </c>
      <c r="B211">
        <v>11891309.1393503</v>
      </c>
      <c r="C211">
        <v>1408977.48206391</v>
      </c>
    </row>
    <row r="212" spans="1:3">
      <c r="A212">
        <v>210</v>
      </c>
      <c r="B212">
        <v>11891309.9280559</v>
      </c>
      <c r="C212">
        <v>1404823.54266032</v>
      </c>
    </row>
    <row r="213" spans="1:3">
      <c r="A213">
        <v>211</v>
      </c>
      <c r="B213">
        <v>11891314.6247011</v>
      </c>
      <c r="C213">
        <v>1409326.94152948</v>
      </c>
    </row>
    <row r="214" spans="1:3">
      <c r="A214">
        <v>212</v>
      </c>
      <c r="B214">
        <v>11891319.2187173</v>
      </c>
      <c r="C214">
        <v>1412899.91072964</v>
      </c>
    </row>
    <row r="215" spans="1:3">
      <c r="A215">
        <v>213</v>
      </c>
      <c r="B215">
        <v>11891319.7860699</v>
      </c>
      <c r="C215">
        <v>1409718.95002847</v>
      </c>
    </row>
    <row r="216" spans="1:3">
      <c r="A216">
        <v>214</v>
      </c>
      <c r="B216">
        <v>11891308.3384316</v>
      </c>
      <c r="C216">
        <v>1409012.05450052</v>
      </c>
    </row>
    <row r="217" spans="1:3">
      <c r="A217">
        <v>215</v>
      </c>
      <c r="B217">
        <v>11891307.4538983</v>
      </c>
      <c r="C217">
        <v>1409639.80260943</v>
      </c>
    </row>
    <row r="218" spans="1:3">
      <c r="A218">
        <v>216</v>
      </c>
      <c r="B218">
        <v>11891353.8108383</v>
      </c>
      <c r="C218">
        <v>1408815.53729693</v>
      </c>
    </row>
    <row r="219" spans="1:3">
      <c r="A219">
        <v>217</v>
      </c>
      <c r="B219">
        <v>11891313.4668778</v>
      </c>
      <c r="C219">
        <v>1409663.32297446</v>
      </c>
    </row>
    <row r="220" spans="1:3">
      <c r="A220">
        <v>218</v>
      </c>
      <c r="B220">
        <v>11891311.3402133</v>
      </c>
      <c r="C220">
        <v>1409286.95797494</v>
      </c>
    </row>
    <row r="221" spans="1:3">
      <c r="A221">
        <v>219</v>
      </c>
      <c r="B221">
        <v>11891295.0451083</v>
      </c>
      <c r="C221">
        <v>1409823.29152061</v>
      </c>
    </row>
    <row r="222" spans="1:3">
      <c r="A222">
        <v>220</v>
      </c>
      <c r="B222">
        <v>11891297.4399598</v>
      </c>
      <c r="C222">
        <v>1409843.67029057</v>
      </c>
    </row>
    <row r="223" spans="1:3">
      <c r="A223">
        <v>221</v>
      </c>
      <c r="B223">
        <v>11891295.1143832</v>
      </c>
      <c r="C223">
        <v>1408385.67597414</v>
      </c>
    </row>
    <row r="224" spans="1:3">
      <c r="A224">
        <v>222</v>
      </c>
      <c r="B224">
        <v>11891298.3813715</v>
      </c>
      <c r="C224">
        <v>1409913.20644681</v>
      </c>
    </row>
    <row r="225" spans="1:3">
      <c r="A225">
        <v>223</v>
      </c>
      <c r="B225">
        <v>11891296.8984062</v>
      </c>
      <c r="C225">
        <v>1409539.81838966</v>
      </c>
    </row>
    <row r="226" spans="1:3">
      <c r="A226">
        <v>224</v>
      </c>
      <c r="B226">
        <v>11891305.3382937</v>
      </c>
      <c r="C226">
        <v>1411140.86938304</v>
      </c>
    </row>
    <row r="227" spans="1:3">
      <c r="A227">
        <v>225</v>
      </c>
      <c r="B227">
        <v>11891284.3916751</v>
      </c>
      <c r="C227">
        <v>1410002.54077605</v>
      </c>
    </row>
    <row r="228" spans="1:3">
      <c r="A228">
        <v>226</v>
      </c>
      <c r="B228">
        <v>11891274.7569566</v>
      </c>
      <c r="C228">
        <v>1409606.22958122</v>
      </c>
    </row>
    <row r="229" spans="1:3">
      <c r="A229">
        <v>227</v>
      </c>
      <c r="B229">
        <v>11891273.0320752</v>
      </c>
      <c r="C229">
        <v>1409568.08494224</v>
      </c>
    </row>
    <row r="230" spans="1:3">
      <c r="A230">
        <v>228</v>
      </c>
      <c r="B230">
        <v>11891270.2035803</v>
      </c>
      <c r="C230">
        <v>1408513.83077342</v>
      </c>
    </row>
    <row r="231" spans="1:3">
      <c r="A231">
        <v>229</v>
      </c>
      <c r="B231">
        <v>11891275.3765116</v>
      </c>
      <c r="C231">
        <v>1408676.58329937</v>
      </c>
    </row>
    <row r="232" spans="1:3">
      <c r="A232">
        <v>230</v>
      </c>
      <c r="B232">
        <v>11891276.3634578</v>
      </c>
      <c r="C232">
        <v>1407102.37824894</v>
      </c>
    </row>
    <row r="233" spans="1:3">
      <c r="A233">
        <v>231</v>
      </c>
      <c r="B233">
        <v>11891272.1360371</v>
      </c>
      <c r="C233">
        <v>1408342.07611118</v>
      </c>
    </row>
    <row r="234" spans="1:3">
      <c r="A234">
        <v>232</v>
      </c>
      <c r="B234">
        <v>11891272.033273</v>
      </c>
      <c r="C234">
        <v>1407223.33095174</v>
      </c>
    </row>
    <row r="235" spans="1:3">
      <c r="A235">
        <v>233</v>
      </c>
      <c r="B235">
        <v>11891277.7925191</v>
      </c>
      <c r="C235">
        <v>1408929.27185114</v>
      </c>
    </row>
    <row r="236" spans="1:3">
      <c r="A236">
        <v>234</v>
      </c>
      <c r="B236">
        <v>11891270.1508419</v>
      </c>
      <c r="C236">
        <v>1409773.18932477</v>
      </c>
    </row>
    <row r="237" spans="1:3">
      <c r="A237">
        <v>235</v>
      </c>
      <c r="B237">
        <v>11891272.8240715</v>
      </c>
      <c r="C237">
        <v>1410493.43341044</v>
      </c>
    </row>
    <row r="238" spans="1:3">
      <c r="A238">
        <v>236</v>
      </c>
      <c r="B238">
        <v>11891272.2000921</v>
      </c>
      <c r="C238">
        <v>1409491.47864121</v>
      </c>
    </row>
    <row r="239" spans="1:3">
      <c r="A239">
        <v>237</v>
      </c>
      <c r="B239">
        <v>11891267.5465123</v>
      </c>
      <c r="C239">
        <v>1409829.73652948</v>
      </c>
    </row>
    <row r="240" spans="1:3">
      <c r="A240">
        <v>238</v>
      </c>
      <c r="B240">
        <v>11891263.2013962</v>
      </c>
      <c r="C240">
        <v>1408771.51237553</v>
      </c>
    </row>
    <row r="241" spans="1:3">
      <c r="A241">
        <v>239</v>
      </c>
      <c r="B241">
        <v>11891263.4508633</v>
      </c>
      <c r="C241">
        <v>1408613.63212337</v>
      </c>
    </row>
    <row r="242" spans="1:3">
      <c r="A242">
        <v>240</v>
      </c>
      <c r="B242">
        <v>11891265.5689232</v>
      </c>
      <c r="C242">
        <v>1407906.58675097</v>
      </c>
    </row>
    <row r="243" spans="1:3">
      <c r="A243">
        <v>241</v>
      </c>
      <c r="B243">
        <v>11891264.3142987</v>
      </c>
      <c r="C243">
        <v>1408586.02505411</v>
      </c>
    </row>
    <row r="244" spans="1:3">
      <c r="A244">
        <v>242</v>
      </c>
      <c r="B244">
        <v>11891262.9137655</v>
      </c>
      <c r="C244">
        <v>1408650.94438858</v>
      </c>
    </row>
    <row r="245" spans="1:3">
      <c r="A245">
        <v>243</v>
      </c>
      <c r="B245">
        <v>11891263.1049918</v>
      </c>
      <c r="C245">
        <v>1407703.64895626</v>
      </c>
    </row>
    <row r="246" spans="1:3">
      <c r="A246">
        <v>244</v>
      </c>
      <c r="B246">
        <v>11891265.6845906</v>
      </c>
      <c r="C246">
        <v>1408956.22707549</v>
      </c>
    </row>
    <row r="247" spans="1:3">
      <c r="A247">
        <v>245</v>
      </c>
      <c r="B247">
        <v>11891264.5469544</v>
      </c>
      <c r="C247">
        <v>1408619.69939424</v>
      </c>
    </row>
    <row r="248" spans="1:3">
      <c r="A248">
        <v>246</v>
      </c>
      <c r="B248">
        <v>11891264.6323653</v>
      </c>
      <c r="C248">
        <v>1408960.95004015</v>
      </c>
    </row>
    <row r="249" spans="1:3">
      <c r="A249">
        <v>247</v>
      </c>
      <c r="B249">
        <v>11891264.2709601</v>
      </c>
      <c r="C249">
        <v>1407967.22630878</v>
      </c>
    </row>
    <row r="250" spans="1:3">
      <c r="A250">
        <v>248</v>
      </c>
      <c r="B250">
        <v>11891262.3846384</v>
      </c>
      <c r="C250">
        <v>1408459.91276284</v>
      </c>
    </row>
    <row r="251" spans="1:3">
      <c r="A251">
        <v>249</v>
      </c>
      <c r="B251">
        <v>11891260.0286482</v>
      </c>
      <c r="C251">
        <v>1408454.00509752</v>
      </c>
    </row>
    <row r="252" spans="1:3">
      <c r="A252">
        <v>250</v>
      </c>
      <c r="B252">
        <v>11891260.6145445</v>
      </c>
      <c r="C252">
        <v>1407842.51002205</v>
      </c>
    </row>
    <row r="253" spans="1:3">
      <c r="A253">
        <v>251</v>
      </c>
      <c r="B253">
        <v>11891260.5295271</v>
      </c>
      <c r="C253">
        <v>1408735.88958302</v>
      </c>
    </row>
    <row r="254" spans="1:3">
      <c r="A254">
        <v>252</v>
      </c>
      <c r="B254">
        <v>11891257.6370514</v>
      </c>
      <c r="C254">
        <v>1408260.67931659</v>
      </c>
    </row>
    <row r="255" spans="1:3">
      <c r="A255">
        <v>253</v>
      </c>
      <c r="B255">
        <v>11891259.886111</v>
      </c>
      <c r="C255">
        <v>1407921.30577255</v>
      </c>
    </row>
    <row r="256" spans="1:3">
      <c r="A256">
        <v>254</v>
      </c>
      <c r="B256">
        <v>11891257.5661484</v>
      </c>
      <c r="C256">
        <v>1408291.97919084</v>
      </c>
    </row>
    <row r="257" spans="1:3">
      <c r="A257">
        <v>255</v>
      </c>
      <c r="B257">
        <v>11891257.6584216</v>
      </c>
      <c r="C257">
        <v>1407958.12431874</v>
      </c>
    </row>
    <row r="258" spans="1:3">
      <c r="A258">
        <v>256</v>
      </c>
      <c r="B258">
        <v>11891258.5278611</v>
      </c>
      <c r="C258">
        <v>1407977.83318665</v>
      </c>
    </row>
    <row r="259" spans="1:3">
      <c r="A259">
        <v>257</v>
      </c>
      <c r="B259">
        <v>11891258.2028873</v>
      </c>
      <c r="C259">
        <v>1408402.85401605</v>
      </c>
    </row>
    <row r="260" spans="1:3">
      <c r="A260">
        <v>258</v>
      </c>
      <c r="B260">
        <v>11891258.5408556</v>
      </c>
      <c r="C260">
        <v>1408735.74952168</v>
      </c>
    </row>
    <row r="261" spans="1:3">
      <c r="A261">
        <v>259</v>
      </c>
      <c r="B261">
        <v>11891257.7013658</v>
      </c>
      <c r="C261">
        <v>1408238.94517866</v>
      </c>
    </row>
    <row r="262" spans="1:3">
      <c r="A262">
        <v>260</v>
      </c>
      <c r="B262">
        <v>11891257.2560281</v>
      </c>
      <c r="C262">
        <v>1408324.70755748</v>
      </c>
    </row>
    <row r="263" spans="1:3">
      <c r="A263">
        <v>261</v>
      </c>
      <c r="B263">
        <v>11891257.3673607</v>
      </c>
      <c r="C263">
        <v>1408425.73773933</v>
      </c>
    </row>
    <row r="264" spans="1:3">
      <c r="A264">
        <v>262</v>
      </c>
      <c r="B264">
        <v>11891257.1079539</v>
      </c>
      <c r="C264">
        <v>1408225.7461182</v>
      </c>
    </row>
    <row r="265" spans="1:3">
      <c r="A265">
        <v>263</v>
      </c>
      <c r="B265">
        <v>11891257.4885583</v>
      </c>
      <c r="C265">
        <v>1408428.86326503</v>
      </c>
    </row>
    <row r="266" spans="1:3">
      <c r="A266">
        <v>264</v>
      </c>
      <c r="B266">
        <v>11891256.9099405</v>
      </c>
      <c r="C266">
        <v>1408218.24086052</v>
      </c>
    </row>
    <row r="267" spans="1:3">
      <c r="A267">
        <v>265</v>
      </c>
      <c r="B267">
        <v>11891257.234334</v>
      </c>
      <c r="C267">
        <v>1408310.21490629</v>
      </c>
    </row>
    <row r="268" spans="1:3">
      <c r="A268">
        <v>266</v>
      </c>
      <c r="B268">
        <v>11891256.4551181</v>
      </c>
      <c r="C268">
        <v>1407788.49845382</v>
      </c>
    </row>
    <row r="269" spans="1:3">
      <c r="A269">
        <v>267</v>
      </c>
      <c r="B269">
        <v>11891256.7072282</v>
      </c>
      <c r="C269">
        <v>1407980.59585633</v>
      </c>
    </row>
    <row r="270" spans="1:3">
      <c r="A270">
        <v>268</v>
      </c>
      <c r="B270">
        <v>11891256.8924378</v>
      </c>
      <c r="C270">
        <v>1407864.42003207</v>
      </c>
    </row>
    <row r="271" spans="1:3">
      <c r="A271">
        <v>269</v>
      </c>
      <c r="B271">
        <v>11891256.6774764</v>
      </c>
      <c r="C271">
        <v>1407172.52220502</v>
      </c>
    </row>
    <row r="272" spans="1:3">
      <c r="A272">
        <v>270</v>
      </c>
      <c r="B272">
        <v>11891256.7784268</v>
      </c>
      <c r="C272">
        <v>1407810.28965976</v>
      </c>
    </row>
    <row r="273" spans="1:3">
      <c r="A273">
        <v>271</v>
      </c>
      <c r="B273">
        <v>11891256.55866</v>
      </c>
      <c r="C273">
        <v>1407616.00969971</v>
      </c>
    </row>
    <row r="274" spans="1:3">
      <c r="A274">
        <v>272</v>
      </c>
      <c r="B274">
        <v>11891256.6292147</v>
      </c>
      <c r="C274">
        <v>1407902.23247281</v>
      </c>
    </row>
    <row r="275" spans="1:3">
      <c r="A275">
        <v>273</v>
      </c>
      <c r="B275">
        <v>11891256.7732445</v>
      </c>
      <c r="C275">
        <v>1407859.09203623</v>
      </c>
    </row>
    <row r="276" spans="1:3">
      <c r="A276">
        <v>274</v>
      </c>
      <c r="B276">
        <v>11891256.387233</v>
      </c>
      <c r="C276">
        <v>1407736.49952178</v>
      </c>
    </row>
    <row r="277" spans="1:3">
      <c r="A277">
        <v>275</v>
      </c>
      <c r="B277">
        <v>11891257.020219</v>
      </c>
      <c r="C277">
        <v>1407556.04260491</v>
      </c>
    </row>
    <row r="278" spans="1:3">
      <c r="A278">
        <v>276</v>
      </c>
      <c r="B278">
        <v>11891256.4457141</v>
      </c>
      <c r="C278">
        <v>1407793.49443053</v>
      </c>
    </row>
    <row r="279" spans="1:3">
      <c r="A279">
        <v>277</v>
      </c>
      <c r="B279">
        <v>11891256.9389297</v>
      </c>
      <c r="C279">
        <v>1407744.09969318</v>
      </c>
    </row>
    <row r="280" spans="1:3">
      <c r="A280">
        <v>278</v>
      </c>
      <c r="B280">
        <v>11891256.3923623</v>
      </c>
      <c r="C280">
        <v>1407692.68455664</v>
      </c>
    </row>
    <row r="281" spans="1:3">
      <c r="A281">
        <v>279</v>
      </c>
      <c r="B281">
        <v>11891256.5204661</v>
      </c>
      <c r="C281">
        <v>1407738.893218</v>
      </c>
    </row>
    <row r="282" spans="1:3">
      <c r="A282">
        <v>280</v>
      </c>
      <c r="B282">
        <v>11891256.2530102</v>
      </c>
      <c r="C282">
        <v>1407777.26645243</v>
      </c>
    </row>
    <row r="283" spans="1:3">
      <c r="A283">
        <v>281</v>
      </c>
      <c r="B283">
        <v>11891256.2079107</v>
      </c>
      <c r="C283">
        <v>1407719.02351447</v>
      </c>
    </row>
    <row r="284" spans="1:3">
      <c r="A284">
        <v>282</v>
      </c>
      <c r="B284">
        <v>11891256.1305786</v>
      </c>
      <c r="C284">
        <v>1407837.15858899</v>
      </c>
    </row>
    <row r="285" spans="1:3">
      <c r="A285">
        <v>283</v>
      </c>
      <c r="B285">
        <v>11891256.1912998</v>
      </c>
      <c r="C285">
        <v>1407985.06358869</v>
      </c>
    </row>
    <row r="286" spans="1:3">
      <c r="A286">
        <v>284</v>
      </c>
      <c r="B286">
        <v>11891256.0627547</v>
      </c>
      <c r="C286">
        <v>1407713.72312779</v>
      </c>
    </row>
    <row r="287" spans="1:3">
      <c r="A287">
        <v>285</v>
      </c>
      <c r="B287">
        <v>11891256.1565276</v>
      </c>
      <c r="C287">
        <v>1407683.37977724</v>
      </c>
    </row>
    <row r="288" spans="1:3">
      <c r="A288">
        <v>286</v>
      </c>
      <c r="B288">
        <v>11891256.1264587</v>
      </c>
      <c r="C288">
        <v>1407593.93381383</v>
      </c>
    </row>
    <row r="289" spans="1:3">
      <c r="A289">
        <v>287</v>
      </c>
      <c r="B289">
        <v>11891256.1741095</v>
      </c>
      <c r="C289">
        <v>1407760.79275045</v>
      </c>
    </row>
    <row r="290" spans="1:3">
      <c r="A290">
        <v>288</v>
      </c>
      <c r="B290">
        <v>11891256.0829646</v>
      </c>
      <c r="C290">
        <v>1407629.59344176</v>
      </c>
    </row>
    <row r="291" spans="1:3">
      <c r="A291">
        <v>289</v>
      </c>
      <c r="B291">
        <v>11891256.1080707</v>
      </c>
      <c r="C291">
        <v>1407705.70792743</v>
      </c>
    </row>
    <row r="292" spans="1:3">
      <c r="A292">
        <v>290</v>
      </c>
      <c r="B292">
        <v>11891255.9841858</v>
      </c>
      <c r="C292">
        <v>1407793.5619197</v>
      </c>
    </row>
    <row r="293" spans="1:3">
      <c r="A293">
        <v>291</v>
      </c>
      <c r="B293">
        <v>11891256.0920527</v>
      </c>
      <c r="C293">
        <v>1407815.51219977</v>
      </c>
    </row>
    <row r="294" spans="1:3">
      <c r="A294">
        <v>292</v>
      </c>
      <c r="B294">
        <v>11891255.9393531</v>
      </c>
      <c r="C294">
        <v>1407731.21168936</v>
      </c>
    </row>
    <row r="295" spans="1:3">
      <c r="A295">
        <v>293</v>
      </c>
      <c r="B295">
        <v>11891255.9407242</v>
      </c>
      <c r="C295">
        <v>1407671.50077605</v>
      </c>
    </row>
    <row r="296" spans="1:3">
      <c r="A296">
        <v>294</v>
      </c>
      <c r="B296">
        <v>11891255.9329514</v>
      </c>
      <c r="C296">
        <v>1407709.73266957</v>
      </c>
    </row>
    <row r="297" spans="1:3">
      <c r="A297">
        <v>295</v>
      </c>
      <c r="B297">
        <v>11891255.9471743</v>
      </c>
      <c r="C297">
        <v>1407580.46470911</v>
      </c>
    </row>
    <row r="298" spans="1:3">
      <c r="A298">
        <v>296</v>
      </c>
      <c r="B298">
        <v>11891255.9253949</v>
      </c>
      <c r="C298">
        <v>1407848.14843589</v>
      </c>
    </row>
    <row r="299" spans="1:3">
      <c r="A299">
        <v>297</v>
      </c>
      <c r="B299">
        <v>11891255.9408797</v>
      </c>
      <c r="C299">
        <v>1407931.86058952</v>
      </c>
    </row>
    <row r="300" spans="1:3">
      <c r="A300">
        <v>298</v>
      </c>
      <c r="B300">
        <v>11891255.8222405</v>
      </c>
      <c r="C300">
        <v>1407762.91013845</v>
      </c>
    </row>
    <row r="301" spans="1:3">
      <c r="A301">
        <v>299</v>
      </c>
      <c r="B301">
        <v>11891255.9963061</v>
      </c>
      <c r="C301">
        <v>1407833.31563298</v>
      </c>
    </row>
    <row r="302" spans="1:3">
      <c r="A302">
        <v>300</v>
      </c>
      <c r="B302">
        <v>11891255.9466318</v>
      </c>
      <c r="C302">
        <v>1407800.73713134</v>
      </c>
    </row>
    <row r="303" spans="1:3">
      <c r="A303">
        <v>301</v>
      </c>
      <c r="B303">
        <v>11891255.8453973</v>
      </c>
      <c r="C303">
        <v>1407632.36455098</v>
      </c>
    </row>
    <row r="304" spans="1:3">
      <c r="A304">
        <v>302</v>
      </c>
      <c r="B304">
        <v>11891255.8294907</v>
      </c>
      <c r="C304">
        <v>1407788.87381543</v>
      </c>
    </row>
    <row r="305" spans="1:3">
      <c r="A305">
        <v>303</v>
      </c>
      <c r="B305">
        <v>11891255.934994</v>
      </c>
      <c r="C305">
        <v>1407664.98644355</v>
      </c>
    </row>
    <row r="306" spans="1:3">
      <c r="A306">
        <v>304</v>
      </c>
      <c r="B306">
        <v>11891255.793665</v>
      </c>
      <c r="C306">
        <v>1407755.54672503</v>
      </c>
    </row>
    <row r="307" spans="1:3">
      <c r="A307">
        <v>305</v>
      </c>
      <c r="B307">
        <v>11891255.7675795</v>
      </c>
      <c r="C307">
        <v>1407774.81460002</v>
      </c>
    </row>
    <row r="308" spans="1:3">
      <c r="A308">
        <v>306</v>
      </c>
      <c r="B308">
        <v>11891255.7671886</v>
      </c>
      <c r="C308">
        <v>1407756.19280123</v>
      </c>
    </row>
    <row r="309" spans="1:3">
      <c r="A309">
        <v>307</v>
      </c>
      <c r="B309">
        <v>11891255.766822</v>
      </c>
      <c r="C309">
        <v>1407718.97877773</v>
      </c>
    </row>
    <row r="310" spans="1:3">
      <c r="A310">
        <v>308</v>
      </c>
      <c r="B310">
        <v>11891255.7789648</v>
      </c>
      <c r="C310">
        <v>1407748.99733724</v>
      </c>
    </row>
    <row r="311" spans="1:3">
      <c r="A311">
        <v>309</v>
      </c>
      <c r="B311">
        <v>11891255.8572346</v>
      </c>
      <c r="C311">
        <v>1407704.57604146</v>
      </c>
    </row>
    <row r="312" spans="1:3">
      <c r="A312">
        <v>310</v>
      </c>
      <c r="B312">
        <v>11891255.8100101</v>
      </c>
      <c r="C312">
        <v>1407709.74159892</v>
      </c>
    </row>
    <row r="313" spans="1:3">
      <c r="A313">
        <v>311</v>
      </c>
      <c r="B313">
        <v>11891255.7012036</v>
      </c>
      <c r="C313">
        <v>1407658.38860618</v>
      </c>
    </row>
    <row r="314" spans="1:3">
      <c r="A314">
        <v>312</v>
      </c>
      <c r="B314">
        <v>11891255.7163368</v>
      </c>
      <c r="C314">
        <v>1407523.68890952</v>
      </c>
    </row>
    <row r="315" spans="1:3">
      <c r="A315">
        <v>313</v>
      </c>
      <c r="B315">
        <v>11891255.7295323</v>
      </c>
      <c r="C315">
        <v>1407614.84920379</v>
      </c>
    </row>
    <row r="316" spans="1:3">
      <c r="A316">
        <v>314</v>
      </c>
      <c r="B316">
        <v>11891255.6361346</v>
      </c>
      <c r="C316">
        <v>1407724.89266914</v>
      </c>
    </row>
    <row r="317" spans="1:3">
      <c r="A317">
        <v>315</v>
      </c>
      <c r="B317">
        <v>11891255.6630575</v>
      </c>
      <c r="C317">
        <v>1407715.00360076</v>
      </c>
    </row>
    <row r="318" spans="1:3">
      <c r="A318">
        <v>316</v>
      </c>
      <c r="B318">
        <v>11891255.577372</v>
      </c>
      <c r="C318">
        <v>1407800.62044538</v>
      </c>
    </row>
    <row r="319" spans="1:3">
      <c r="A319">
        <v>317</v>
      </c>
      <c r="B319">
        <v>11891255.6044865</v>
      </c>
      <c r="C319">
        <v>1407797.30898595</v>
      </c>
    </row>
    <row r="320" spans="1:3">
      <c r="A320">
        <v>318</v>
      </c>
      <c r="B320">
        <v>11891255.5828435</v>
      </c>
      <c r="C320">
        <v>1407795.63730037</v>
      </c>
    </row>
    <row r="321" spans="1:3">
      <c r="A321">
        <v>319</v>
      </c>
      <c r="B321">
        <v>11891255.5578435</v>
      </c>
      <c r="C321">
        <v>1407852.29094074</v>
      </c>
    </row>
    <row r="322" spans="1:3">
      <c r="A322">
        <v>320</v>
      </c>
      <c r="B322">
        <v>11891255.5912749</v>
      </c>
      <c r="C322">
        <v>1407877.2660411</v>
      </c>
    </row>
    <row r="323" spans="1:3">
      <c r="A323">
        <v>321</v>
      </c>
      <c r="B323">
        <v>11891255.5575976</v>
      </c>
      <c r="C323">
        <v>1407834.70665405</v>
      </c>
    </row>
    <row r="324" spans="1:3">
      <c r="A324">
        <v>322</v>
      </c>
      <c r="B324">
        <v>11891255.5770804</v>
      </c>
      <c r="C324">
        <v>1407907.72155782</v>
      </c>
    </row>
    <row r="325" spans="1:3">
      <c r="A325">
        <v>323</v>
      </c>
      <c r="B325">
        <v>11891255.5677588</v>
      </c>
      <c r="C325">
        <v>1407816.26914023</v>
      </c>
    </row>
    <row r="326" spans="1:3">
      <c r="A326">
        <v>324</v>
      </c>
      <c r="B326">
        <v>11891255.5989042</v>
      </c>
      <c r="C326">
        <v>1407945.61494234</v>
      </c>
    </row>
    <row r="327" spans="1:3">
      <c r="A327">
        <v>325</v>
      </c>
      <c r="B327">
        <v>11891255.5845515</v>
      </c>
      <c r="C327">
        <v>1407888.53955862</v>
      </c>
    </row>
    <row r="328" spans="1:3">
      <c r="A328">
        <v>326</v>
      </c>
      <c r="B328">
        <v>11891255.5721331</v>
      </c>
      <c r="C328">
        <v>1407738.94935192</v>
      </c>
    </row>
    <row r="329" spans="1:3">
      <c r="A329">
        <v>327</v>
      </c>
      <c r="B329">
        <v>11891255.5472994</v>
      </c>
      <c r="C329">
        <v>1407791.8160794</v>
      </c>
    </row>
    <row r="330" spans="1:3">
      <c r="A330">
        <v>328</v>
      </c>
      <c r="B330">
        <v>11891255.5486535</v>
      </c>
      <c r="C330">
        <v>1407790.29983411</v>
      </c>
    </row>
    <row r="331" spans="1:3">
      <c r="A331">
        <v>329</v>
      </c>
      <c r="B331">
        <v>11891255.5572921</v>
      </c>
      <c r="C331">
        <v>1407784.97595337</v>
      </c>
    </row>
    <row r="332" spans="1:3">
      <c r="A332">
        <v>330</v>
      </c>
      <c r="B332">
        <v>11891255.542309</v>
      </c>
      <c r="C332">
        <v>1407749.36969082</v>
      </c>
    </row>
    <row r="333" spans="1:3">
      <c r="A333">
        <v>331</v>
      </c>
      <c r="B333">
        <v>11891255.5392022</v>
      </c>
      <c r="C333">
        <v>1407752.27146682</v>
      </c>
    </row>
    <row r="334" spans="1:3">
      <c r="A334">
        <v>332</v>
      </c>
      <c r="B334">
        <v>11891255.5319757</v>
      </c>
      <c r="C334">
        <v>1407743.66360079</v>
      </c>
    </row>
    <row r="335" spans="1:3">
      <c r="A335">
        <v>333</v>
      </c>
      <c r="B335">
        <v>11891255.5300732</v>
      </c>
      <c r="C335">
        <v>1407765.99435416</v>
      </c>
    </row>
    <row r="336" spans="1:3">
      <c r="A336">
        <v>334</v>
      </c>
      <c r="B336">
        <v>11891255.527741</v>
      </c>
      <c r="C336">
        <v>1407778.77140628</v>
      </c>
    </row>
    <row r="337" spans="1:3">
      <c r="A337">
        <v>335</v>
      </c>
      <c r="B337">
        <v>11891255.5310676</v>
      </c>
      <c r="C337">
        <v>1407804.55217758</v>
      </c>
    </row>
    <row r="338" spans="1:3">
      <c r="A338">
        <v>336</v>
      </c>
      <c r="B338">
        <v>11891255.521733</v>
      </c>
      <c r="C338">
        <v>1407750.83333427</v>
      </c>
    </row>
    <row r="339" spans="1:3">
      <c r="A339">
        <v>337</v>
      </c>
      <c r="B339">
        <v>11891255.52672</v>
      </c>
      <c r="C339">
        <v>1407768.95433046</v>
      </c>
    </row>
    <row r="340" spans="1:3">
      <c r="A340">
        <v>338</v>
      </c>
      <c r="B340">
        <v>11891255.5261094</v>
      </c>
      <c r="C340">
        <v>1407742.11616432</v>
      </c>
    </row>
    <row r="341" spans="1:3">
      <c r="A341">
        <v>339</v>
      </c>
      <c r="B341">
        <v>11891255.5230494</v>
      </c>
      <c r="C341">
        <v>1407741.98280666</v>
      </c>
    </row>
    <row r="342" spans="1:3">
      <c r="A342">
        <v>340</v>
      </c>
      <c r="B342">
        <v>11891255.5284057</v>
      </c>
      <c r="C342">
        <v>1407693.10877083</v>
      </c>
    </row>
    <row r="343" spans="1:3">
      <c r="A343">
        <v>341</v>
      </c>
      <c r="B343">
        <v>11891255.5256594</v>
      </c>
      <c r="C343">
        <v>1407754.26093571</v>
      </c>
    </row>
    <row r="344" spans="1:3">
      <c r="A344">
        <v>342</v>
      </c>
      <c r="B344">
        <v>11891255.5223752</v>
      </c>
      <c r="C344">
        <v>1407758.92181335</v>
      </c>
    </row>
    <row r="345" spans="1:3">
      <c r="A345">
        <v>343</v>
      </c>
      <c r="B345">
        <v>11891255.5200222</v>
      </c>
      <c r="C345">
        <v>1407769.19757473</v>
      </c>
    </row>
    <row r="346" spans="1:3">
      <c r="A346">
        <v>344</v>
      </c>
      <c r="B346">
        <v>11891255.5287347</v>
      </c>
      <c r="C346">
        <v>1407779.96293639</v>
      </c>
    </row>
    <row r="347" spans="1:3">
      <c r="A347">
        <v>345</v>
      </c>
      <c r="B347">
        <v>11891255.52102</v>
      </c>
      <c r="C347">
        <v>1407764.49299729</v>
      </c>
    </row>
    <row r="348" spans="1:3">
      <c r="A348">
        <v>346</v>
      </c>
      <c r="B348">
        <v>11891255.5237209</v>
      </c>
      <c r="C348">
        <v>1407784.9847656</v>
      </c>
    </row>
    <row r="349" spans="1:3">
      <c r="A349">
        <v>347</v>
      </c>
      <c r="B349">
        <v>11891255.5210864</v>
      </c>
      <c r="C349">
        <v>1407744.17268035</v>
      </c>
    </row>
    <row r="350" spans="1:3">
      <c r="A350">
        <v>348</v>
      </c>
      <c r="B350">
        <v>11891255.519161</v>
      </c>
      <c r="C350">
        <v>1407761.91898684</v>
      </c>
    </row>
    <row r="351" spans="1:3">
      <c r="A351">
        <v>349</v>
      </c>
      <c r="B351">
        <v>11891255.5174492</v>
      </c>
      <c r="C351">
        <v>1407778.57116334</v>
      </c>
    </row>
    <row r="352" spans="1:3">
      <c r="A352">
        <v>350</v>
      </c>
      <c r="B352">
        <v>11891255.5179506</v>
      </c>
      <c r="C352">
        <v>1407767.09730409</v>
      </c>
    </row>
    <row r="353" spans="1:3">
      <c r="A353">
        <v>351</v>
      </c>
      <c r="B353">
        <v>11891255.5175884</v>
      </c>
      <c r="C353">
        <v>1407763.92843153</v>
      </c>
    </row>
    <row r="354" spans="1:3">
      <c r="A354">
        <v>352</v>
      </c>
      <c r="B354">
        <v>11891255.5158505</v>
      </c>
      <c r="C354">
        <v>1407778.4579877</v>
      </c>
    </row>
    <row r="355" spans="1:3">
      <c r="A355">
        <v>353</v>
      </c>
      <c r="B355">
        <v>11891255.5154041</v>
      </c>
      <c r="C355">
        <v>1407775.85113071</v>
      </c>
    </row>
    <row r="356" spans="1:3">
      <c r="A356">
        <v>354</v>
      </c>
      <c r="B356">
        <v>11891255.5161719</v>
      </c>
      <c r="C356">
        <v>1407774.82904598</v>
      </c>
    </row>
    <row r="357" spans="1:3">
      <c r="A357">
        <v>355</v>
      </c>
      <c r="B357">
        <v>11891255.5142737</v>
      </c>
      <c r="C357">
        <v>1407790.61548133</v>
      </c>
    </row>
    <row r="358" spans="1:3">
      <c r="A358">
        <v>356</v>
      </c>
      <c r="B358">
        <v>11891255.5172937</v>
      </c>
      <c r="C358">
        <v>1407810.07711289</v>
      </c>
    </row>
    <row r="359" spans="1:3">
      <c r="A359">
        <v>357</v>
      </c>
      <c r="B359">
        <v>11891255.5159071</v>
      </c>
      <c r="C359">
        <v>1407798.44419996</v>
      </c>
    </row>
    <row r="360" spans="1:3">
      <c r="A360">
        <v>358</v>
      </c>
      <c r="B360">
        <v>11891255.5145109</v>
      </c>
      <c r="C360">
        <v>1407778.92362253</v>
      </c>
    </row>
    <row r="361" spans="1:3">
      <c r="A361">
        <v>359</v>
      </c>
      <c r="B361">
        <v>11891255.5149882</v>
      </c>
      <c r="C361">
        <v>1407783.8534609</v>
      </c>
    </row>
    <row r="362" spans="1:3">
      <c r="A362">
        <v>360</v>
      </c>
      <c r="B362">
        <v>11891255.5140229</v>
      </c>
      <c r="C362">
        <v>1407769.99678231</v>
      </c>
    </row>
    <row r="363" spans="1:3">
      <c r="A363">
        <v>361</v>
      </c>
      <c r="B363">
        <v>11891255.5135787</v>
      </c>
      <c r="C363">
        <v>1407781.54584688</v>
      </c>
    </row>
    <row r="364" spans="1:3">
      <c r="A364">
        <v>362</v>
      </c>
      <c r="B364">
        <v>11891255.5151092</v>
      </c>
      <c r="C364">
        <v>1407780.54308962</v>
      </c>
    </row>
    <row r="365" spans="1:3">
      <c r="A365">
        <v>363</v>
      </c>
      <c r="B365">
        <v>11891255.5148054</v>
      </c>
      <c r="C365">
        <v>1407787.17390067</v>
      </c>
    </row>
    <row r="366" spans="1:3">
      <c r="A366">
        <v>364</v>
      </c>
      <c r="B366">
        <v>11891255.5141186</v>
      </c>
      <c r="C366">
        <v>1407756.06837154</v>
      </c>
    </row>
    <row r="367" spans="1:3">
      <c r="A367">
        <v>365</v>
      </c>
      <c r="B367">
        <v>11891255.5134502</v>
      </c>
      <c r="C367">
        <v>1407787.07477095</v>
      </c>
    </row>
    <row r="368" spans="1:3">
      <c r="A368">
        <v>366</v>
      </c>
      <c r="B368">
        <v>11891255.5151606</v>
      </c>
      <c r="C368">
        <v>1407772.11703191</v>
      </c>
    </row>
    <row r="369" spans="1:3">
      <c r="A369">
        <v>367</v>
      </c>
      <c r="B369">
        <v>11891255.513635</v>
      </c>
      <c r="C369">
        <v>1407785.12253605</v>
      </c>
    </row>
    <row r="370" spans="1:3">
      <c r="A370">
        <v>368</v>
      </c>
      <c r="B370">
        <v>11891255.5134304</v>
      </c>
      <c r="C370">
        <v>1407786.75517334</v>
      </c>
    </row>
    <row r="371" spans="1:3">
      <c r="A371">
        <v>369</v>
      </c>
      <c r="B371">
        <v>11891255.513661</v>
      </c>
      <c r="C371">
        <v>1407793.61377745</v>
      </c>
    </row>
    <row r="372" spans="1:3">
      <c r="A372">
        <v>370</v>
      </c>
      <c r="B372">
        <v>11891255.5136784</v>
      </c>
      <c r="C372">
        <v>1407790.27469422</v>
      </c>
    </row>
    <row r="373" spans="1:3">
      <c r="A373">
        <v>371</v>
      </c>
      <c r="B373">
        <v>11891255.5137739</v>
      </c>
      <c r="C373">
        <v>1407797.31019552</v>
      </c>
    </row>
    <row r="374" spans="1:3">
      <c r="A374">
        <v>372</v>
      </c>
      <c r="B374">
        <v>11891255.5141827</v>
      </c>
      <c r="C374">
        <v>1407786.33435189</v>
      </c>
    </row>
    <row r="375" spans="1:3">
      <c r="A375">
        <v>373</v>
      </c>
      <c r="B375">
        <v>11891255.5135348</v>
      </c>
      <c r="C375">
        <v>1407792.58162054</v>
      </c>
    </row>
    <row r="376" spans="1:3">
      <c r="A376">
        <v>374</v>
      </c>
      <c r="B376">
        <v>11891255.5137345</v>
      </c>
      <c r="C376">
        <v>1407792.0971537</v>
      </c>
    </row>
    <row r="377" spans="1:3">
      <c r="A377">
        <v>375</v>
      </c>
      <c r="B377">
        <v>11891255.5127711</v>
      </c>
      <c r="C377">
        <v>1407778.29813727</v>
      </c>
    </row>
    <row r="378" spans="1:3">
      <c r="A378">
        <v>376</v>
      </c>
      <c r="B378">
        <v>11891255.5123219</v>
      </c>
      <c r="C378">
        <v>1407767.81969776</v>
      </c>
    </row>
    <row r="379" spans="1:3">
      <c r="A379">
        <v>377</v>
      </c>
      <c r="B379">
        <v>11891255.5124695</v>
      </c>
      <c r="C379">
        <v>1407768.45410359</v>
      </c>
    </row>
    <row r="380" spans="1:3">
      <c r="A380">
        <v>378</v>
      </c>
      <c r="B380">
        <v>11891255.5124473</v>
      </c>
      <c r="C380">
        <v>1407761.00177224</v>
      </c>
    </row>
    <row r="381" spans="1:3">
      <c r="A381">
        <v>379</v>
      </c>
      <c r="B381">
        <v>11891255.5120739</v>
      </c>
      <c r="C381">
        <v>1407767.88992807</v>
      </c>
    </row>
    <row r="382" spans="1:3">
      <c r="A382">
        <v>380</v>
      </c>
      <c r="B382">
        <v>11891255.5129751</v>
      </c>
      <c r="C382">
        <v>1407753.04030782</v>
      </c>
    </row>
    <row r="383" spans="1:3">
      <c r="A383">
        <v>381</v>
      </c>
      <c r="B383">
        <v>11891255.5121731</v>
      </c>
      <c r="C383">
        <v>1407771.03405415</v>
      </c>
    </row>
    <row r="384" spans="1:3">
      <c r="A384">
        <v>382</v>
      </c>
      <c r="B384">
        <v>11891255.5121532</v>
      </c>
      <c r="C384">
        <v>1407771.23459944</v>
      </c>
    </row>
    <row r="385" spans="1:3">
      <c r="A385">
        <v>383</v>
      </c>
      <c r="B385">
        <v>11891255.5123332</v>
      </c>
      <c r="C385">
        <v>1407764.52072345</v>
      </c>
    </row>
    <row r="386" spans="1:3">
      <c r="A386">
        <v>384</v>
      </c>
      <c r="B386">
        <v>11891255.5120358</v>
      </c>
      <c r="C386">
        <v>1407765.8594184</v>
      </c>
    </row>
    <row r="387" spans="1:3">
      <c r="A387">
        <v>385</v>
      </c>
      <c r="B387">
        <v>11891255.5124668</v>
      </c>
      <c r="C387">
        <v>1407763.9915629</v>
      </c>
    </row>
    <row r="388" spans="1:3">
      <c r="A388">
        <v>386</v>
      </c>
      <c r="B388">
        <v>11891255.5126231</v>
      </c>
      <c r="C388">
        <v>1407773.0660209</v>
      </c>
    </row>
    <row r="389" spans="1:3">
      <c r="A389">
        <v>387</v>
      </c>
      <c r="B389">
        <v>11891255.5123943</v>
      </c>
      <c r="C389">
        <v>1407766.00131598</v>
      </c>
    </row>
    <row r="390" spans="1:3">
      <c r="A390">
        <v>388</v>
      </c>
      <c r="B390">
        <v>11891255.5117227</v>
      </c>
      <c r="C390">
        <v>1407774.14384574</v>
      </c>
    </row>
    <row r="391" spans="1:3">
      <c r="A391">
        <v>389</v>
      </c>
      <c r="B391">
        <v>11891255.5118439</v>
      </c>
      <c r="C391">
        <v>1407785.33601493</v>
      </c>
    </row>
    <row r="392" spans="1:3">
      <c r="A392">
        <v>390</v>
      </c>
      <c r="B392">
        <v>11891255.5116091</v>
      </c>
      <c r="C392">
        <v>1407773.53873328</v>
      </c>
    </row>
    <row r="393" spans="1:3">
      <c r="A393">
        <v>391</v>
      </c>
      <c r="B393">
        <v>11891255.5121202</v>
      </c>
      <c r="C393">
        <v>1407786.13997459</v>
      </c>
    </row>
    <row r="394" spans="1:3">
      <c r="A394">
        <v>392</v>
      </c>
      <c r="B394">
        <v>11891255.5116061</v>
      </c>
      <c r="C394">
        <v>1407763.98367186</v>
      </c>
    </row>
    <row r="395" spans="1:3">
      <c r="A395">
        <v>393</v>
      </c>
      <c r="B395">
        <v>11891255.5117103</v>
      </c>
      <c r="C395">
        <v>1407757.54860476</v>
      </c>
    </row>
    <row r="396" spans="1:3">
      <c r="A396">
        <v>394</v>
      </c>
      <c r="B396">
        <v>11891255.5117065</v>
      </c>
      <c r="C396">
        <v>1407763.14897857</v>
      </c>
    </row>
    <row r="397" spans="1:3">
      <c r="A397">
        <v>395</v>
      </c>
      <c r="B397">
        <v>11891255.5117225</v>
      </c>
      <c r="C397">
        <v>1407765.35949661</v>
      </c>
    </row>
    <row r="398" spans="1:3">
      <c r="A398">
        <v>396</v>
      </c>
      <c r="B398">
        <v>11891255.5116062</v>
      </c>
      <c r="C398">
        <v>1407766.0180298</v>
      </c>
    </row>
    <row r="399" spans="1:3">
      <c r="A399">
        <v>397</v>
      </c>
      <c r="B399">
        <v>11891255.5117213</v>
      </c>
      <c r="C399">
        <v>1407764.12060221</v>
      </c>
    </row>
    <row r="400" spans="1:3">
      <c r="A400">
        <v>398</v>
      </c>
      <c r="B400">
        <v>11891255.5115697</v>
      </c>
      <c r="C400">
        <v>1407766.04600251</v>
      </c>
    </row>
    <row r="401" spans="1:3">
      <c r="A401">
        <v>399</v>
      </c>
      <c r="B401">
        <v>11891255.511658</v>
      </c>
      <c r="C401">
        <v>1407766.19934856</v>
      </c>
    </row>
    <row r="402" spans="1:3">
      <c r="A402">
        <v>400</v>
      </c>
      <c r="B402">
        <v>11891255.5116798</v>
      </c>
      <c r="C402">
        <v>1407766.49444479</v>
      </c>
    </row>
    <row r="403" spans="1:3">
      <c r="A403">
        <v>401</v>
      </c>
      <c r="B403">
        <v>11891255.511623</v>
      </c>
      <c r="C403">
        <v>1407763.05236108</v>
      </c>
    </row>
    <row r="404" spans="1:3">
      <c r="A404">
        <v>402</v>
      </c>
      <c r="B404">
        <v>11891255.5117201</v>
      </c>
      <c r="C404">
        <v>1407764.04249334</v>
      </c>
    </row>
    <row r="405" spans="1:3">
      <c r="A405">
        <v>403</v>
      </c>
      <c r="B405">
        <v>11891255.511387</v>
      </c>
      <c r="C405">
        <v>1407773.6963812</v>
      </c>
    </row>
    <row r="406" spans="1:3">
      <c r="A406">
        <v>404</v>
      </c>
      <c r="B406">
        <v>11891255.5114612</v>
      </c>
      <c r="C406">
        <v>1407775.78681828</v>
      </c>
    </row>
    <row r="407" spans="1:3">
      <c r="A407">
        <v>405</v>
      </c>
      <c r="B407">
        <v>11891255.511454</v>
      </c>
      <c r="C407">
        <v>1407771.31484606</v>
      </c>
    </row>
    <row r="408" spans="1:3">
      <c r="A408">
        <v>406</v>
      </c>
      <c r="B408">
        <v>11891255.5114827</v>
      </c>
      <c r="C408">
        <v>1407777.82799145</v>
      </c>
    </row>
    <row r="409" spans="1:3">
      <c r="A409">
        <v>407</v>
      </c>
      <c r="B409">
        <v>11891255.5113803</v>
      </c>
      <c r="C409">
        <v>1407773.85180117</v>
      </c>
    </row>
    <row r="410" spans="1:3">
      <c r="A410">
        <v>408</v>
      </c>
      <c r="B410">
        <v>11891255.5114021</v>
      </c>
      <c r="C410">
        <v>1407778.69478123</v>
      </c>
    </row>
    <row r="411" spans="1:3">
      <c r="A411">
        <v>409</v>
      </c>
      <c r="B411">
        <v>11891255.5113594</v>
      </c>
      <c r="C411">
        <v>1407771.60569637</v>
      </c>
    </row>
    <row r="412" spans="1:3">
      <c r="A412">
        <v>410</v>
      </c>
      <c r="B412">
        <v>11891255.5113639</v>
      </c>
      <c r="C412">
        <v>1407772.0668068</v>
      </c>
    </row>
    <row r="413" spans="1:3">
      <c r="A413">
        <v>411</v>
      </c>
      <c r="B413">
        <v>11891255.5113047</v>
      </c>
      <c r="C413">
        <v>1407771.05874209</v>
      </c>
    </row>
    <row r="414" spans="1:3">
      <c r="A414">
        <v>412</v>
      </c>
      <c r="B414">
        <v>11891255.5113145</v>
      </c>
      <c r="C414">
        <v>1407771.50946537</v>
      </c>
    </row>
    <row r="415" spans="1:3">
      <c r="A415">
        <v>413</v>
      </c>
      <c r="B415">
        <v>11891255.5113109</v>
      </c>
      <c r="C415">
        <v>1407771.55305036</v>
      </c>
    </row>
    <row r="416" spans="1:3">
      <c r="A416">
        <v>414</v>
      </c>
      <c r="B416">
        <v>11891255.5113242</v>
      </c>
      <c r="C416">
        <v>1407770.04164425</v>
      </c>
    </row>
    <row r="417" spans="1:3">
      <c r="A417">
        <v>415</v>
      </c>
      <c r="B417">
        <v>11891255.5113452</v>
      </c>
      <c r="C417">
        <v>1407773.38116588</v>
      </c>
    </row>
    <row r="418" spans="1:3">
      <c r="A418">
        <v>416</v>
      </c>
      <c r="B418">
        <v>11891255.5113159</v>
      </c>
      <c r="C418">
        <v>1407769.35947928</v>
      </c>
    </row>
    <row r="419" spans="1:3">
      <c r="A419">
        <v>417</v>
      </c>
      <c r="B419">
        <v>11891255.5112934</v>
      </c>
      <c r="C419">
        <v>1407770.13722475</v>
      </c>
    </row>
    <row r="420" spans="1:3">
      <c r="A420">
        <v>418</v>
      </c>
      <c r="B420">
        <v>11891255.5112967</v>
      </c>
      <c r="C420">
        <v>1407769.82050589</v>
      </c>
    </row>
    <row r="421" spans="1:3">
      <c r="A421">
        <v>419</v>
      </c>
      <c r="B421">
        <v>11891255.5112447</v>
      </c>
      <c r="C421">
        <v>1407772.51009101</v>
      </c>
    </row>
    <row r="422" spans="1:3">
      <c r="A422">
        <v>420</v>
      </c>
      <c r="B422">
        <v>11891255.5112672</v>
      </c>
      <c r="C422">
        <v>1407771.36602858</v>
      </c>
    </row>
    <row r="423" spans="1:3">
      <c r="A423">
        <v>421</v>
      </c>
      <c r="B423">
        <v>11891255.5112622</v>
      </c>
      <c r="C423">
        <v>1407772.72949118</v>
      </c>
    </row>
    <row r="424" spans="1:3">
      <c r="A424">
        <v>422</v>
      </c>
      <c r="B424">
        <v>11891255.5112578</v>
      </c>
      <c r="C424">
        <v>1407775.72665402</v>
      </c>
    </row>
    <row r="425" spans="1:3">
      <c r="A425">
        <v>423</v>
      </c>
      <c r="B425">
        <v>11891255.5112577</v>
      </c>
      <c r="C425">
        <v>1407772.53640235</v>
      </c>
    </row>
    <row r="426" spans="1:3">
      <c r="A426">
        <v>424</v>
      </c>
      <c r="B426">
        <v>11891255.5112625</v>
      </c>
      <c r="C426">
        <v>1407775.32983636</v>
      </c>
    </row>
    <row r="427" spans="1:3">
      <c r="A427">
        <v>425</v>
      </c>
      <c r="B427">
        <v>11891255.5112527</v>
      </c>
      <c r="C427">
        <v>1407773.72061698</v>
      </c>
    </row>
    <row r="428" spans="1:3">
      <c r="A428">
        <v>426</v>
      </c>
      <c r="B428">
        <v>11891255.5112417</v>
      </c>
      <c r="C428">
        <v>1407771.9223512</v>
      </c>
    </row>
    <row r="429" spans="1:3">
      <c r="A429">
        <v>427</v>
      </c>
      <c r="B429">
        <v>11891255.511247</v>
      </c>
      <c r="C429">
        <v>1407771.57925051</v>
      </c>
    </row>
    <row r="430" spans="1:3">
      <c r="A430">
        <v>428</v>
      </c>
      <c r="B430">
        <v>11891255.5112422</v>
      </c>
      <c r="C430">
        <v>1407771.74365473</v>
      </c>
    </row>
    <row r="431" spans="1:3">
      <c r="A431">
        <v>429</v>
      </c>
      <c r="B431">
        <v>11891255.511246</v>
      </c>
      <c r="C431">
        <v>1407770.46672246</v>
      </c>
    </row>
    <row r="432" spans="1:3">
      <c r="A432">
        <v>430</v>
      </c>
      <c r="B432">
        <v>11891255.5112472</v>
      </c>
      <c r="C432">
        <v>1407772.17200643</v>
      </c>
    </row>
    <row r="433" spans="1:3">
      <c r="A433">
        <v>431</v>
      </c>
      <c r="B433">
        <v>11891255.511242</v>
      </c>
      <c r="C433">
        <v>1407772.46960485</v>
      </c>
    </row>
    <row r="434" spans="1:3">
      <c r="A434">
        <v>432</v>
      </c>
      <c r="B434">
        <v>11891255.5112449</v>
      </c>
      <c r="C434">
        <v>1407771.93174359</v>
      </c>
    </row>
    <row r="435" spans="1:3">
      <c r="A435">
        <v>433</v>
      </c>
      <c r="B435">
        <v>11891255.5112495</v>
      </c>
      <c r="C435">
        <v>1407770.24682925</v>
      </c>
    </row>
    <row r="436" spans="1:3">
      <c r="A436">
        <v>434</v>
      </c>
      <c r="B436">
        <v>11891255.5112437</v>
      </c>
      <c r="C436">
        <v>1407771.80130972</v>
      </c>
    </row>
    <row r="437" spans="1:3">
      <c r="A437">
        <v>435</v>
      </c>
      <c r="B437">
        <v>11891255.5112361</v>
      </c>
      <c r="C437">
        <v>1407773.84922117</v>
      </c>
    </row>
    <row r="438" spans="1:3">
      <c r="A438">
        <v>436</v>
      </c>
      <c r="B438">
        <v>11891255.51124</v>
      </c>
      <c r="C438">
        <v>1407773.90395099</v>
      </c>
    </row>
    <row r="439" spans="1:3">
      <c r="A439">
        <v>437</v>
      </c>
      <c r="B439">
        <v>11891255.5112443</v>
      </c>
      <c r="C439">
        <v>1407774.37258976</v>
      </c>
    </row>
    <row r="440" spans="1:3">
      <c r="A440">
        <v>438</v>
      </c>
      <c r="B440">
        <v>11891255.5112415</v>
      </c>
      <c r="C440">
        <v>1407773.8142522</v>
      </c>
    </row>
    <row r="441" spans="1:3">
      <c r="A441">
        <v>439</v>
      </c>
      <c r="B441">
        <v>11891255.5112359</v>
      </c>
      <c r="C441">
        <v>1407775.32608543</v>
      </c>
    </row>
    <row r="442" spans="1:3">
      <c r="A442">
        <v>440</v>
      </c>
      <c r="B442">
        <v>11891255.511237</v>
      </c>
      <c r="C442">
        <v>1407774.68874283</v>
      </c>
    </row>
    <row r="443" spans="1:3">
      <c r="A443">
        <v>441</v>
      </c>
      <c r="B443">
        <v>11891255.5112335</v>
      </c>
      <c r="C443">
        <v>1407775.29170257</v>
      </c>
    </row>
    <row r="444" spans="1:3">
      <c r="A444">
        <v>442</v>
      </c>
      <c r="B444">
        <v>11891255.5112394</v>
      </c>
      <c r="C444">
        <v>1407775.56174282</v>
      </c>
    </row>
    <row r="445" spans="1:3">
      <c r="A445">
        <v>443</v>
      </c>
      <c r="B445">
        <v>11891255.5112372</v>
      </c>
      <c r="C445">
        <v>1407776.00503716</v>
      </c>
    </row>
    <row r="446" spans="1:3">
      <c r="A446">
        <v>444</v>
      </c>
      <c r="B446">
        <v>11891255.5112325</v>
      </c>
      <c r="C446">
        <v>1407775.25976044</v>
      </c>
    </row>
    <row r="447" spans="1:3">
      <c r="A447">
        <v>445</v>
      </c>
      <c r="B447">
        <v>11891255.5112327</v>
      </c>
      <c r="C447">
        <v>1407773.84931701</v>
      </c>
    </row>
    <row r="448" spans="1:3">
      <c r="A448">
        <v>446</v>
      </c>
      <c r="B448">
        <v>11891255.5112332</v>
      </c>
      <c r="C448">
        <v>1407775.26947584</v>
      </c>
    </row>
    <row r="449" spans="1:3">
      <c r="A449">
        <v>447</v>
      </c>
      <c r="B449">
        <v>11891255.511239</v>
      </c>
      <c r="C449">
        <v>1407775.46861564</v>
      </c>
    </row>
    <row r="450" spans="1:3">
      <c r="A450">
        <v>448</v>
      </c>
      <c r="B450">
        <v>11891255.5112335</v>
      </c>
      <c r="C450">
        <v>1407775.34517499</v>
      </c>
    </row>
    <row r="451" spans="1:3">
      <c r="A451">
        <v>449</v>
      </c>
      <c r="B451">
        <v>11891255.5112337</v>
      </c>
      <c r="C451">
        <v>1407775.54426464</v>
      </c>
    </row>
    <row r="452" spans="1:3">
      <c r="A452">
        <v>450</v>
      </c>
      <c r="B452">
        <v>11891255.5112322</v>
      </c>
      <c r="C452">
        <v>1407774.65640563</v>
      </c>
    </row>
    <row r="453" spans="1:3">
      <c r="A453">
        <v>451</v>
      </c>
      <c r="B453">
        <v>11891255.5112339</v>
      </c>
      <c r="C453">
        <v>1407774.74918336</v>
      </c>
    </row>
    <row r="454" spans="1:3">
      <c r="A454">
        <v>452</v>
      </c>
      <c r="B454">
        <v>11891255.5112314</v>
      </c>
      <c r="C454">
        <v>1407774.02622368</v>
      </c>
    </row>
    <row r="455" spans="1:3">
      <c r="A455">
        <v>453</v>
      </c>
      <c r="B455">
        <v>11891255.5112321</v>
      </c>
      <c r="C455">
        <v>1407773.72780419</v>
      </c>
    </row>
    <row r="456" spans="1:3">
      <c r="A456">
        <v>454</v>
      </c>
      <c r="B456">
        <v>11891255.51123</v>
      </c>
      <c r="C456">
        <v>1407773.98170179</v>
      </c>
    </row>
    <row r="457" spans="1:3">
      <c r="A457">
        <v>455</v>
      </c>
      <c r="B457">
        <v>11891255.5112292</v>
      </c>
      <c r="C457">
        <v>1407773.96740798</v>
      </c>
    </row>
    <row r="458" spans="1:3">
      <c r="A458">
        <v>456</v>
      </c>
      <c r="B458">
        <v>11891255.5112286</v>
      </c>
      <c r="C458">
        <v>1407773.77539028</v>
      </c>
    </row>
    <row r="459" spans="1:3">
      <c r="A459">
        <v>457</v>
      </c>
      <c r="B459">
        <v>11891255.5112303</v>
      </c>
      <c r="C459">
        <v>1407774.06575951</v>
      </c>
    </row>
    <row r="460" spans="1:3">
      <c r="A460">
        <v>458</v>
      </c>
      <c r="B460">
        <v>11891255.5112277</v>
      </c>
      <c r="C460">
        <v>1407773.28766612</v>
      </c>
    </row>
    <row r="461" spans="1:3">
      <c r="A461">
        <v>459</v>
      </c>
      <c r="B461">
        <v>11891255.5112285</v>
      </c>
      <c r="C461">
        <v>1407773.46516553</v>
      </c>
    </row>
    <row r="462" spans="1:3">
      <c r="A462">
        <v>460</v>
      </c>
      <c r="B462">
        <v>11891255.5112278</v>
      </c>
      <c r="C462">
        <v>1407773.29191361</v>
      </c>
    </row>
    <row r="463" spans="1:3">
      <c r="A463">
        <v>461</v>
      </c>
      <c r="B463">
        <v>11891255.5112289</v>
      </c>
      <c r="C463">
        <v>1407773.13959076</v>
      </c>
    </row>
    <row r="464" spans="1:3">
      <c r="A464">
        <v>462</v>
      </c>
      <c r="B464">
        <v>11891255.5112275</v>
      </c>
      <c r="C464">
        <v>1407773.29507507</v>
      </c>
    </row>
    <row r="465" spans="1:3">
      <c r="A465">
        <v>463</v>
      </c>
      <c r="B465">
        <v>11891255.5112279</v>
      </c>
      <c r="C465">
        <v>1407772.94229288</v>
      </c>
    </row>
    <row r="466" spans="1:3">
      <c r="A466">
        <v>464</v>
      </c>
      <c r="B466">
        <v>11891255.5112282</v>
      </c>
      <c r="C466">
        <v>1407772.94205276</v>
      </c>
    </row>
    <row r="467" spans="1:3">
      <c r="A467">
        <v>465</v>
      </c>
      <c r="B467">
        <v>11891255.511228</v>
      </c>
      <c r="C467">
        <v>1407772.68453715</v>
      </c>
    </row>
    <row r="468" spans="1:3">
      <c r="A468">
        <v>466</v>
      </c>
      <c r="B468">
        <v>11891255.5112271</v>
      </c>
      <c r="C468">
        <v>1407773.56556266</v>
      </c>
    </row>
    <row r="469" spans="1:3">
      <c r="A469">
        <v>467</v>
      </c>
      <c r="B469">
        <v>11891255.5112269</v>
      </c>
      <c r="C469">
        <v>1407773.7657494</v>
      </c>
    </row>
    <row r="470" spans="1:3">
      <c r="A470">
        <v>468</v>
      </c>
      <c r="B470">
        <v>11891255.5112271</v>
      </c>
      <c r="C470">
        <v>1407773.67464982</v>
      </c>
    </row>
    <row r="471" spans="1:3">
      <c r="A471">
        <v>469</v>
      </c>
      <c r="B471">
        <v>11891255.5112278</v>
      </c>
      <c r="C471">
        <v>1407774.0367911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3646953.36450465</v>
      </c>
      <c r="C2">
        <v>3913530.51817354</v>
      </c>
    </row>
    <row r="3" spans="1:3">
      <c r="A3">
        <v>1</v>
      </c>
      <c r="B3">
        <v>11708467.5211482</v>
      </c>
      <c r="C3">
        <v>3913530.51817354</v>
      </c>
    </row>
    <row r="4" spans="1:3">
      <c r="A4">
        <v>2</v>
      </c>
      <c r="B4">
        <v>11078165.3619728</v>
      </c>
      <c r="C4">
        <v>3913530.51817354</v>
      </c>
    </row>
    <row r="5" spans="1:3">
      <c r="A5">
        <v>3</v>
      </c>
      <c r="B5">
        <v>10333724.022208</v>
      </c>
      <c r="C5">
        <v>3913530.51817354</v>
      </c>
    </row>
    <row r="6" spans="1:3">
      <c r="A6">
        <v>4</v>
      </c>
      <c r="B6">
        <v>10078553.6343663</v>
      </c>
      <c r="C6">
        <v>3913530.51817354</v>
      </c>
    </row>
    <row r="7" spans="1:3">
      <c r="A7">
        <v>5</v>
      </c>
      <c r="B7">
        <v>9534982.74337065</v>
      </c>
      <c r="C7">
        <v>3913530.51817354</v>
      </c>
    </row>
    <row r="8" spans="1:3">
      <c r="A8">
        <v>6</v>
      </c>
      <c r="B8">
        <v>9366026.73119989</v>
      </c>
      <c r="C8">
        <v>3913530.51817354</v>
      </c>
    </row>
    <row r="9" spans="1:3">
      <c r="A9">
        <v>7</v>
      </c>
      <c r="B9">
        <v>8888898.40552815</v>
      </c>
      <c r="C9">
        <v>3913530.51817354</v>
      </c>
    </row>
    <row r="10" spans="1:3">
      <c r="A10">
        <v>8</v>
      </c>
      <c r="B10">
        <v>8753119.57000979</v>
      </c>
      <c r="C10">
        <v>3913530.51817354</v>
      </c>
    </row>
    <row r="11" spans="1:3">
      <c r="A11">
        <v>9</v>
      </c>
      <c r="B11">
        <v>8307868.31156449</v>
      </c>
      <c r="C11">
        <v>3913530.51817354</v>
      </c>
    </row>
    <row r="12" spans="1:3">
      <c r="A12">
        <v>10</v>
      </c>
      <c r="B12">
        <v>8188601.75249364</v>
      </c>
      <c r="C12">
        <v>3913530.51817354</v>
      </c>
    </row>
    <row r="13" spans="1:3">
      <c r="A13">
        <v>11</v>
      </c>
      <c r="B13">
        <v>7767716.78408784</v>
      </c>
      <c r="C13">
        <v>3913530.51817354</v>
      </c>
    </row>
    <row r="14" spans="1:3">
      <c r="A14">
        <v>12</v>
      </c>
      <c r="B14">
        <v>7664032.61638264</v>
      </c>
      <c r="C14">
        <v>3913530.51817354</v>
      </c>
    </row>
    <row r="15" spans="1:3">
      <c r="A15">
        <v>13</v>
      </c>
      <c r="B15">
        <v>7280118.87230215</v>
      </c>
      <c r="C15">
        <v>3913530.51817354</v>
      </c>
    </row>
    <row r="16" spans="1:3">
      <c r="A16">
        <v>14</v>
      </c>
      <c r="B16">
        <v>6665054.39733697</v>
      </c>
      <c r="C16">
        <v>3913530.51817354</v>
      </c>
    </row>
    <row r="17" spans="1:3">
      <c r="A17">
        <v>15</v>
      </c>
      <c r="B17">
        <v>6538845.3282405</v>
      </c>
      <c r="C17">
        <v>3913530.51817354</v>
      </c>
    </row>
    <row r="18" spans="1:3">
      <c r="A18">
        <v>16</v>
      </c>
      <c r="B18">
        <v>6547272.68958755</v>
      </c>
      <c r="C18">
        <v>3913530.51817354</v>
      </c>
    </row>
    <row r="19" spans="1:3">
      <c r="A19">
        <v>17</v>
      </c>
      <c r="B19">
        <v>6410334.84558502</v>
      </c>
      <c r="C19">
        <v>3913530.51817354</v>
      </c>
    </row>
    <row r="20" spans="1:3">
      <c r="A20">
        <v>18</v>
      </c>
      <c r="B20">
        <v>6273096.94388179</v>
      </c>
      <c r="C20">
        <v>3913530.51817354</v>
      </c>
    </row>
    <row r="21" spans="1:3">
      <c r="A21">
        <v>19</v>
      </c>
      <c r="B21">
        <v>6282195.74581905</v>
      </c>
      <c r="C21">
        <v>3913530.51817354</v>
      </c>
    </row>
    <row r="22" spans="1:3">
      <c r="A22">
        <v>20</v>
      </c>
      <c r="B22">
        <v>6089968.63829261</v>
      </c>
      <c r="C22">
        <v>3913530.51817354</v>
      </c>
    </row>
    <row r="23" spans="1:3">
      <c r="A23">
        <v>21</v>
      </c>
      <c r="B23">
        <v>6023702.08148375</v>
      </c>
      <c r="C23">
        <v>3913530.51817354</v>
      </c>
    </row>
    <row r="24" spans="1:3">
      <c r="A24">
        <v>22</v>
      </c>
      <c r="B24">
        <v>6024136.609689</v>
      </c>
      <c r="C24">
        <v>3913530.51817354</v>
      </c>
    </row>
    <row r="25" spans="1:3">
      <c r="A25">
        <v>23</v>
      </c>
      <c r="B25">
        <v>5826773.6991849</v>
      </c>
      <c r="C25">
        <v>3913530.51817354</v>
      </c>
    </row>
    <row r="26" spans="1:3">
      <c r="A26">
        <v>24</v>
      </c>
      <c r="B26">
        <v>5626285.13931349</v>
      </c>
      <c r="C26">
        <v>3913530.51817354</v>
      </c>
    </row>
    <row r="27" spans="1:3">
      <c r="A27">
        <v>25</v>
      </c>
      <c r="B27">
        <v>5545125.90945694</v>
      </c>
      <c r="C27">
        <v>3913530.51817354</v>
      </c>
    </row>
    <row r="28" spans="1:3">
      <c r="A28">
        <v>26</v>
      </c>
      <c r="B28">
        <v>5475288.63166456</v>
      </c>
      <c r="C28">
        <v>3913530.51817354</v>
      </c>
    </row>
    <row r="29" spans="1:3">
      <c r="A29">
        <v>27</v>
      </c>
      <c r="B29">
        <v>5255108.56599901</v>
      </c>
      <c r="C29">
        <v>3913530.51817354</v>
      </c>
    </row>
    <row r="30" spans="1:3">
      <c r="A30">
        <v>28</v>
      </c>
      <c r="B30">
        <v>5169337.03096142</v>
      </c>
      <c r="C30">
        <v>3913530.51817354</v>
      </c>
    </row>
    <row r="31" spans="1:3">
      <c r="A31">
        <v>29</v>
      </c>
      <c r="B31">
        <v>5091465.75985397</v>
      </c>
      <c r="C31">
        <v>3913530.51817354</v>
      </c>
    </row>
    <row r="32" spans="1:3">
      <c r="A32">
        <v>30</v>
      </c>
      <c r="B32">
        <v>5067525.64506604</v>
      </c>
      <c r="C32">
        <v>3913530.51817354</v>
      </c>
    </row>
    <row r="33" spans="1:3">
      <c r="A33">
        <v>31</v>
      </c>
      <c r="B33">
        <v>5072414.69313869</v>
      </c>
      <c r="C33">
        <v>3913530.51817354</v>
      </c>
    </row>
    <row r="34" spans="1:3">
      <c r="A34">
        <v>32</v>
      </c>
      <c r="B34">
        <v>4954660.44893398</v>
      </c>
      <c r="C34">
        <v>3913530.51817354</v>
      </c>
    </row>
    <row r="35" spans="1:3">
      <c r="A35">
        <v>33</v>
      </c>
      <c r="B35">
        <v>4885452.43210156</v>
      </c>
      <c r="C35">
        <v>3913530.51817354</v>
      </c>
    </row>
    <row r="36" spans="1:3">
      <c r="A36">
        <v>34</v>
      </c>
      <c r="B36">
        <v>4881766.92373415</v>
      </c>
      <c r="C36">
        <v>3913530.51817354</v>
      </c>
    </row>
    <row r="37" spans="1:3">
      <c r="A37">
        <v>35</v>
      </c>
      <c r="B37">
        <v>4803162.53970934</v>
      </c>
      <c r="C37">
        <v>3913530.51817354</v>
      </c>
    </row>
    <row r="38" spans="1:3">
      <c r="A38">
        <v>36</v>
      </c>
      <c r="B38">
        <v>4764702.78863546</v>
      </c>
      <c r="C38">
        <v>3913530.51817354</v>
      </c>
    </row>
    <row r="39" spans="1:3">
      <c r="A39">
        <v>37</v>
      </c>
      <c r="B39">
        <v>4760904.23565501</v>
      </c>
      <c r="C39">
        <v>3913530.51817354</v>
      </c>
    </row>
    <row r="40" spans="1:3">
      <c r="A40">
        <v>38</v>
      </c>
      <c r="B40">
        <v>4647075.68946995</v>
      </c>
      <c r="C40">
        <v>3913530.51817354</v>
      </c>
    </row>
    <row r="41" spans="1:3">
      <c r="A41">
        <v>39</v>
      </c>
      <c r="B41">
        <v>4610924.01445827</v>
      </c>
      <c r="C41">
        <v>3913530.51817354</v>
      </c>
    </row>
    <row r="42" spans="1:3">
      <c r="A42">
        <v>40</v>
      </c>
      <c r="B42">
        <v>4507654.96456922</v>
      </c>
      <c r="C42">
        <v>3913530.51817354</v>
      </c>
    </row>
    <row r="43" spans="1:3">
      <c r="A43">
        <v>41</v>
      </c>
      <c r="B43">
        <v>4478720.60875036</v>
      </c>
      <c r="C43">
        <v>3913530.51817354</v>
      </c>
    </row>
    <row r="44" spans="1:3">
      <c r="A44">
        <v>42</v>
      </c>
      <c r="B44">
        <v>4481298.3091104</v>
      </c>
      <c r="C44">
        <v>3913530.51817354</v>
      </c>
    </row>
    <row r="45" spans="1:3">
      <c r="A45">
        <v>43</v>
      </c>
      <c r="B45">
        <v>4420223.11670271</v>
      </c>
      <c r="C45">
        <v>3913530.51817354</v>
      </c>
    </row>
    <row r="46" spans="1:3">
      <c r="A46">
        <v>44</v>
      </c>
      <c r="B46">
        <v>4371922.18186818</v>
      </c>
      <c r="C46">
        <v>3913530.51817354</v>
      </c>
    </row>
    <row r="47" spans="1:3">
      <c r="A47">
        <v>45</v>
      </c>
      <c r="B47">
        <v>4328103.8131136</v>
      </c>
      <c r="C47">
        <v>3913530.51817354</v>
      </c>
    </row>
    <row r="48" spans="1:3">
      <c r="A48">
        <v>46</v>
      </c>
      <c r="B48">
        <v>4302831.08440888</v>
      </c>
      <c r="C48">
        <v>3913530.51817354</v>
      </c>
    </row>
    <row r="49" spans="1:3">
      <c r="A49">
        <v>47</v>
      </c>
      <c r="B49">
        <v>4278586.14260773</v>
      </c>
      <c r="C49">
        <v>3913530.51817354</v>
      </c>
    </row>
    <row r="50" spans="1:3">
      <c r="A50">
        <v>48</v>
      </c>
      <c r="B50">
        <v>4276824.01630629</v>
      </c>
      <c r="C50">
        <v>3913530.51817354</v>
      </c>
    </row>
    <row r="51" spans="1:3">
      <c r="A51">
        <v>49</v>
      </c>
      <c r="B51">
        <v>4216561.47308173</v>
      </c>
      <c r="C51">
        <v>3913530.51817354</v>
      </c>
    </row>
    <row r="52" spans="1:3">
      <c r="A52">
        <v>50</v>
      </c>
      <c r="B52">
        <v>4178773.27393978</v>
      </c>
      <c r="C52">
        <v>3913530.51817354</v>
      </c>
    </row>
    <row r="53" spans="1:3">
      <c r="A53">
        <v>51</v>
      </c>
      <c r="B53">
        <v>4125131.86072151</v>
      </c>
      <c r="C53">
        <v>3913530.51817354</v>
      </c>
    </row>
    <row r="54" spans="1:3">
      <c r="A54">
        <v>52</v>
      </c>
      <c r="B54">
        <v>4095739.84782584</v>
      </c>
      <c r="C54">
        <v>3913530.51817354</v>
      </c>
    </row>
    <row r="55" spans="1:3">
      <c r="A55">
        <v>53</v>
      </c>
      <c r="B55">
        <v>4093516.97980738</v>
      </c>
      <c r="C55">
        <v>3913530.51817354</v>
      </c>
    </row>
    <row r="56" spans="1:3">
      <c r="A56">
        <v>54</v>
      </c>
      <c r="B56">
        <v>4043272.14835993</v>
      </c>
      <c r="C56">
        <v>3913530.51817354</v>
      </c>
    </row>
    <row r="57" spans="1:3">
      <c r="A57">
        <v>55</v>
      </c>
      <c r="B57">
        <v>4025821.54438429</v>
      </c>
      <c r="C57">
        <v>3913530.51817354</v>
      </c>
    </row>
    <row r="58" spans="1:3">
      <c r="A58">
        <v>56</v>
      </c>
      <c r="B58">
        <v>4023504.45274634</v>
      </c>
      <c r="C58">
        <v>3913530.51817354</v>
      </c>
    </row>
    <row r="59" spans="1:3">
      <c r="A59">
        <v>57</v>
      </c>
      <c r="B59">
        <v>3980921.4705479</v>
      </c>
      <c r="C59">
        <v>3913530.51817354</v>
      </c>
    </row>
    <row r="60" spans="1:3">
      <c r="A60">
        <v>58</v>
      </c>
      <c r="B60">
        <v>3939805.07311718</v>
      </c>
      <c r="C60">
        <v>3913530.51817354</v>
      </c>
    </row>
    <row r="61" spans="1:3">
      <c r="A61">
        <v>59</v>
      </c>
      <c r="B61">
        <v>3914031.37213032</v>
      </c>
      <c r="C61">
        <v>3913530.51817354</v>
      </c>
    </row>
    <row r="62" spans="1:3">
      <c r="A62">
        <v>60</v>
      </c>
      <c r="B62">
        <v>3892959.86064378</v>
      </c>
      <c r="C62">
        <v>3913530.51817354</v>
      </c>
    </row>
    <row r="63" spans="1:3">
      <c r="A63">
        <v>61</v>
      </c>
      <c r="B63">
        <v>3872766.21673854</v>
      </c>
      <c r="C63">
        <v>3913530.51817354</v>
      </c>
    </row>
    <row r="64" spans="1:3">
      <c r="A64">
        <v>62</v>
      </c>
      <c r="B64">
        <v>3840148.86427688</v>
      </c>
      <c r="C64">
        <v>3913530.51817354</v>
      </c>
    </row>
    <row r="65" spans="1:3">
      <c r="A65">
        <v>63</v>
      </c>
      <c r="B65">
        <v>3818833.04130332</v>
      </c>
      <c r="C65">
        <v>3913530.51817354</v>
      </c>
    </row>
    <row r="66" spans="1:3">
      <c r="A66">
        <v>64</v>
      </c>
      <c r="B66">
        <v>3788210.68463663</v>
      </c>
      <c r="C66">
        <v>3913530.51817354</v>
      </c>
    </row>
    <row r="67" spans="1:3">
      <c r="A67">
        <v>65</v>
      </c>
      <c r="B67">
        <v>3764720.55784581</v>
      </c>
      <c r="C67">
        <v>3913530.51817354</v>
      </c>
    </row>
    <row r="68" spans="1:3">
      <c r="A68">
        <v>66</v>
      </c>
      <c r="B68">
        <v>3755324.92560808</v>
      </c>
      <c r="C68">
        <v>3913530.51817354</v>
      </c>
    </row>
    <row r="69" spans="1:3">
      <c r="A69">
        <v>67</v>
      </c>
      <c r="B69">
        <v>3755368.56239518</v>
      </c>
      <c r="C69">
        <v>3913530.51817354</v>
      </c>
    </row>
    <row r="70" spans="1:3">
      <c r="A70">
        <v>68</v>
      </c>
      <c r="B70">
        <v>3726755.97495491</v>
      </c>
      <c r="C70">
        <v>3913530.51817354</v>
      </c>
    </row>
    <row r="71" spans="1:3">
      <c r="A71">
        <v>69</v>
      </c>
      <c r="B71">
        <v>3709272.73772269</v>
      </c>
      <c r="C71">
        <v>3913530.51817354</v>
      </c>
    </row>
    <row r="72" spans="1:3">
      <c r="A72">
        <v>70</v>
      </c>
      <c r="B72">
        <v>3684419.06691554</v>
      </c>
      <c r="C72">
        <v>3913530.51817354</v>
      </c>
    </row>
    <row r="73" spans="1:3">
      <c r="A73">
        <v>71</v>
      </c>
      <c r="B73">
        <v>3661844.50700609</v>
      </c>
      <c r="C73">
        <v>3913530.51817354</v>
      </c>
    </row>
    <row r="74" spans="1:3">
      <c r="A74">
        <v>72</v>
      </c>
      <c r="B74">
        <v>3646987.29174638</v>
      </c>
      <c r="C74">
        <v>3913530.51817354</v>
      </c>
    </row>
    <row r="75" spans="1:3">
      <c r="A75">
        <v>73</v>
      </c>
      <c r="B75">
        <v>3633974.11848494</v>
      </c>
      <c r="C75">
        <v>3913530.51817354</v>
      </c>
    </row>
    <row r="76" spans="1:3">
      <c r="A76">
        <v>74</v>
      </c>
      <c r="B76">
        <v>3618074.76344375</v>
      </c>
      <c r="C76">
        <v>3913530.51817354</v>
      </c>
    </row>
    <row r="77" spans="1:3">
      <c r="A77">
        <v>75</v>
      </c>
      <c r="B77">
        <v>3595622.94166734</v>
      </c>
      <c r="C77">
        <v>3913530.51817354</v>
      </c>
    </row>
    <row r="78" spans="1:3">
      <c r="A78">
        <v>76</v>
      </c>
      <c r="B78">
        <v>3579870.85664216</v>
      </c>
      <c r="C78">
        <v>3913530.51817354</v>
      </c>
    </row>
    <row r="79" spans="1:3">
      <c r="A79">
        <v>77</v>
      </c>
      <c r="B79">
        <v>3560052.95665634</v>
      </c>
      <c r="C79">
        <v>3913530.51817354</v>
      </c>
    </row>
    <row r="80" spans="1:3">
      <c r="A80">
        <v>78</v>
      </c>
      <c r="B80">
        <v>3547516.48020433</v>
      </c>
      <c r="C80">
        <v>3913530.51817354</v>
      </c>
    </row>
    <row r="81" spans="1:3">
      <c r="A81">
        <v>79</v>
      </c>
      <c r="B81">
        <v>3535955.92242462</v>
      </c>
      <c r="C81">
        <v>3913530.51817354</v>
      </c>
    </row>
    <row r="82" spans="1:3">
      <c r="A82">
        <v>80</v>
      </c>
      <c r="B82">
        <v>3524704.0674893</v>
      </c>
      <c r="C82">
        <v>3913530.51817354</v>
      </c>
    </row>
    <row r="83" spans="1:3">
      <c r="A83">
        <v>81</v>
      </c>
      <c r="B83">
        <v>3509062.96795467</v>
      </c>
      <c r="C83">
        <v>3913530.51817354</v>
      </c>
    </row>
    <row r="84" spans="1:3">
      <c r="A84">
        <v>82</v>
      </c>
      <c r="B84">
        <v>3499230.82680437</v>
      </c>
      <c r="C84">
        <v>3913530.51817354</v>
      </c>
    </row>
    <row r="85" spans="1:3">
      <c r="A85">
        <v>83</v>
      </c>
      <c r="B85">
        <v>3483890.78665111</v>
      </c>
      <c r="C85">
        <v>3913530.51817354</v>
      </c>
    </row>
    <row r="86" spans="1:3">
      <c r="A86">
        <v>84</v>
      </c>
      <c r="B86">
        <v>3466646.45777296</v>
      </c>
      <c r="C86">
        <v>3913530.51817354</v>
      </c>
    </row>
    <row r="87" spans="1:3">
      <c r="A87">
        <v>85</v>
      </c>
      <c r="B87">
        <v>3454456.87364217</v>
      </c>
      <c r="C87">
        <v>3913530.51817354</v>
      </c>
    </row>
    <row r="88" spans="1:3">
      <c r="A88">
        <v>86</v>
      </c>
      <c r="B88">
        <v>3444468.52083535</v>
      </c>
      <c r="C88">
        <v>3913530.51817354</v>
      </c>
    </row>
    <row r="89" spans="1:3">
      <c r="A89">
        <v>87</v>
      </c>
      <c r="B89">
        <v>3435787.35929705</v>
      </c>
      <c r="C89">
        <v>3913530.51817354</v>
      </c>
    </row>
    <row r="90" spans="1:3">
      <c r="A90">
        <v>88</v>
      </c>
      <c r="B90">
        <v>3421295.50797645</v>
      </c>
      <c r="C90">
        <v>3913530.51817354</v>
      </c>
    </row>
    <row r="91" spans="1:3">
      <c r="A91">
        <v>89</v>
      </c>
      <c r="B91">
        <v>3411176.56275834</v>
      </c>
      <c r="C91">
        <v>3913530.51817354</v>
      </c>
    </row>
    <row r="92" spans="1:3">
      <c r="A92">
        <v>90</v>
      </c>
      <c r="B92">
        <v>3397171.08124589</v>
      </c>
      <c r="C92">
        <v>3913530.51817354</v>
      </c>
    </row>
    <row r="93" spans="1:3">
      <c r="A93">
        <v>91</v>
      </c>
      <c r="B93">
        <v>3386256.6949834</v>
      </c>
      <c r="C93">
        <v>3913530.51817354</v>
      </c>
    </row>
    <row r="94" spans="1:3">
      <c r="A94">
        <v>92</v>
      </c>
      <c r="B94">
        <v>3381630.24636832</v>
      </c>
      <c r="C94">
        <v>3913530.51817354</v>
      </c>
    </row>
    <row r="95" spans="1:3">
      <c r="A95">
        <v>93</v>
      </c>
      <c r="B95">
        <v>3371905.23256882</v>
      </c>
      <c r="C95">
        <v>3913530.51817354</v>
      </c>
    </row>
    <row r="96" spans="1:3">
      <c r="A96">
        <v>94</v>
      </c>
      <c r="B96">
        <v>3359504.42955025</v>
      </c>
      <c r="C96">
        <v>3913530.51817354</v>
      </c>
    </row>
    <row r="97" spans="1:3">
      <c r="A97">
        <v>95</v>
      </c>
      <c r="B97">
        <v>3351556.94165186</v>
      </c>
      <c r="C97">
        <v>3913530.51817354</v>
      </c>
    </row>
    <row r="98" spans="1:3">
      <c r="A98">
        <v>96</v>
      </c>
      <c r="B98">
        <v>3339748.44363422</v>
      </c>
      <c r="C98">
        <v>3913530.51817354</v>
      </c>
    </row>
    <row r="99" spans="1:3">
      <c r="A99">
        <v>97</v>
      </c>
      <c r="B99">
        <v>3328713.9098859</v>
      </c>
      <c r="C99">
        <v>3913530.51817354</v>
      </c>
    </row>
    <row r="100" spans="1:3">
      <c r="A100">
        <v>98</v>
      </c>
      <c r="B100">
        <v>3321199.1339027</v>
      </c>
      <c r="C100">
        <v>3913530.51817354</v>
      </c>
    </row>
    <row r="101" spans="1:3">
      <c r="A101">
        <v>99</v>
      </c>
      <c r="B101">
        <v>3314863.13910139</v>
      </c>
      <c r="C101">
        <v>3913530.51817354</v>
      </c>
    </row>
    <row r="102" spans="1:3">
      <c r="A102">
        <v>100</v>
      </c>
      <c r="B102">
        <v>3307137.81262218</v>
      </c>
      <c r="C102">
        <v>3913530.51817354</v>
      </c>
    </row>
    <row r="103" spans="1:3">
      <c r="A103">
        <v>101</v>
      </c>
      <c r="B103">
        <v>3296307.3370117</v>
      </c>
      <c r="C103">
        <v>3913530.51817354</v>
      </c>
    </row>
    <row r="104" spans="1:3">
      <c r="A104">
        <v>102</v>
      </c>
      <c r="B104">
        <v>3288011.97334706</v>
      </c>
      <c r="C104">
        <v>3913530.51817354</v>
      </c>
    </row>
    <row r="105" spans="1:3">
      <c r="A105">
        <v>103</v>
      </c>
      <c r="B105">
        <v>3277358.59531846</v>
      </c>
      <c r="C105">
        <v>3913530.51817354</v>
      </c>
    </row>
    <row r="106" spans="1:3">
      <c r="A106">
        <v>104</v>
      </c>
      <c r="B106">
        <v>3269667.53284034</v>
      </c>
      <c r="C106">
        <v>3913530.51817354</v>
      </c>
    </row>
    <row r="107" spans="1:3">
      <c r="A107">
        <v>105</v>
      </c>
      <c r="B107">
        <v>3262646.08162696</v>
      </c>
      <c r="C107">
        <v>3913530.51817354</v>
      </c>
    </row>
    <row r="108" spans="1:3">
      <c r="A108">
        <v>106</v>
      </c>
      <c r="B108">
        <v>3256816.01022313</v>
      </c>
      <c r="C108">
        <v>3913530.51817354</v>
      </c>
    </row>
    <row r="109" spans="1:3">
      <c r="A109">
        <v>107</v>
      </c>
      <c r="B109">
        <v>3248328.59052113</v>
      </c>
      <c r="C109">
        <v>3913530.51817354</v>
      </c>
    </row>
    <row r="110" spans="1:3">
      <c r="A110">
        <v>108</v>
      </c>
      <c r="B110">
        <v>3242833.28231958</v>
      </c>
      <c r="C110">
        <v>3913530.51817354</v>
      </c>
    </row>
    <row r="111" spans="1:3">
      <c r="A111">
        <v>109</v>
      </c>
      <c r="B111">
        <v>3234810.99142702</v>
      </c>
      <c r="C111">
        <v>3913530.51817354</v>
      </c>
    </row>
    <row r="112" spans="1:3">
      <c r="A112">
        <v>110</v>
      </c>
      <c r="B112">
        <v>3225259.46746722</v>
      </c>
      <c r="C112">
        <v>3913530.51817354</v>
      </c>
    </row>
    <row r="113" spans="1:3">
      <c r="A113">
        <v>111</v>
      </c>
      <c r="B113">
        <v>3218218.22560431</v>
      </c>
      <c r="C113">
        <v>3913530.51817354</v>
      </c>
    </row>
    <row r="114" spans="1:3">
      <c r="A114">
        <v>112</v>
      </c>
      <c r="B114">
        <v>3212731.43402728</v>
      </c>
      <c r="C114">
        <v>3913530.51817354</v>
      </c>
    </row>
    <row r="115" spans="1:3">
      <c r="A115">
        <v>113</v>
      </c>
      <c r="B115">
        <v>3208407.16660575</v>
      </c>
      <c r="C115">
        <v>3913530.51817354</v>
      </c>
    </row>
    <row r="116" spans="1:3">
      <c r="A116">
        <v>114</v>
      </c>
      <c r="B116">
        <v>3200355.31655011</v>
      </c>
      <c r="C116">
        <v>3913530.51817354</v>
      </c>
    </row>
    <row r="117" spans="1:3">
      <c r="A117">
        <v>115</v>
      </c>
      <c r="B117">
        <v>3194953.13118109</v>
      </c>
      <c r="C117">
        <v>3913530.51817354</v>
      </c>
    </row>
    <row r="118" spans="1:3">
      <c r="A118">
        <v>116</v>
      </c>
      <c r="B118">
        <v>3186901.27751342</v>
      </c>
      <c r="C118">
        <v>3913530.51817354</v>
      </c>
    </row>
    <row r="119" spans="1:3">
      <c r="A119">
        <v>117</v>
      </c>
      <c r="B119">
        <v>3180355.74457471</v>
      </c>
      <c r="C119">
        <v>3913530.51817354</v>
      </c>
    </row>
    <row r="120" spans="1:3">
      <c r="A120">
        <v>118</v>
      </c>
      <c r="B120">
        <v>3178098.58045804</v>
      </c>
      <c r="C120">
        <v>3913530.51817354</v>
      </c>
    </row>
    <row r="121" spans="1:3">
      <c r="A121">
        <v>119</v>
      </c>
      <c r="B121">
        <v>3171823.6717966</v>
      </c>
      <c r="C121">
        <v>3913530.51817354</v>
      </c>
    </row>
    <row r="122" spans="1:3">
      <c r="A122">
        <v>120</v>
      </c>
      <c r="B122">
        <v>3164465.1570695</v>
      </c>
      <c r="C122">
        <v>3913530.51817354</v>
      </c>
    </row>
    <row r="123" spans="1:3">
      <c r="A123">
        <v>121</v>
      </c>
      <c r="B123">
        <v>3159956.92176678</v>
      </c>
      <c r="C123">
        <v>3913530.51817354</v>
      </c>
    </row>
    <row r="124" spans="1:3">
      <c r="A124">
        <v>122</v>
      </c>
      <c r="B124">
        <v>3152938.68151022</v>
      </c>
      <c r="C124">
        <v>3913530.51817354</v>
      </c>
    </row>
    <row r="125" spans="1:3">
      <c r="A125">
        <v>123</v>
      </c>
      <c r="B125">
        <v>3146438.70513066</v>
      </c>
      <c r="C125">
        <v>3913530.51817354</v>
      </c>
    </row>
    <row r="126" spans="1:3">
      <c r="A126">
        <v>124</v>
      </c>
      <c r="B126">
        <v>3142055.24471833</v>
      </c>
      <c r="C126">
        <v>3913530.51817354</v>
      </c>
    </row>
    <row r="127" spans="1:3">
      <c r="A127">
        <v>125</v>
      </c>
      <c r="B127">
        <v>3138418.97539391</v>
      </c>
      <c r="C127">
        <v>3913530.51817354</v>
      </c>
    </row>
    <row r="128" spans="1:3">
      <c r="A128">
        <v>126</v>
      </c>
      <c r="B128">
        <v>3133928.08180864</v>
      </c>
      <c r="C128">
        <v>3913530.51817354</v>
      </c>
    </row>
    <row r="129" spans="1:3">
      <c r="A129">
        <v>127</v>
      </c>
      <c r="B129">
        <v>3127873.57283428</v>
      </c>
      <c r="C129">
        <v>3913530.51817354</v>
      </c>
    </row>
    <row r="130" spans="1:3">
      <c r="A130">
        <v>128</v>
      </c>
      <c r="B130">
        <v>3122905.8541899</v>
      </c>
      <c r="C130">
        <v>3913530.51817354</v>
      </c>
    </row>
    <row r="131" spans="1:3">
      <c r="A131">
        <v>129</v>
      </c>
      <c r="B131">
        <v>3116278.18645804</v>
      </c>
      <c r="C131">
        <v>3913530.51817354</v>
      </c>
    </row>
    <row r="132" spans="1:3">
      <c r="A132">
        <v>130</v>
      </c>
      <c r="B132">
        <v>3111259.52622645</v>
      </c>
      <c r="C132">
        <v>3913530.51817354</v>
      </c>
    </row>
    <row r="133" spans="1:3">
      <c r="A133">
        <v>131</v>
      </c>
      <c r="B133">
        <v>3106078.66100031</v>
      </c>
      <c r="C133">
        <v>3913530.51817354</v>
      </c>
    </row>
    <row r="134" spans="1:3">
      <c r="A134">
        <v>132</v>
      </c>
      <c r="B134">
        <v>3103225.32744314</v>
      </c>
      <c r="C134">
        <v>3913530.51817354</v>
      </c>
    </row>
    <row r="135" spans="1:3">
      <c r="A135">
        <v>133</v>
      </c>
      <c r="B135">
        <v>3098390.18503233</v>
      </c>
      <c r="C135">
        <v>3913530.51817354</v>
      </c>
    </row>
    <row r="136" spans="1:3">
      <c r="A136">
        <v>134</v>
      </c>
      <c r="B136">
        <v>3095286.31626319</v>
      </c>
      <c r="C136">
        <v>3913530.51817354</v>
      </c>
    </row>
    <row r="137" spans="1:3">
      <c r="A137">
        <v>135</v>
      </c>
      <c r="B137">
        <v>3091007.95641839</v>
      </c>
      <c r="C137">
        <v>3913530.51817354</v>
      </c>
    </row>
    <row r="138" spans="1:3">
      <c r="A138">
        <v>136</v>
      </c>
      <c r="B138">
        <v>3085002.40501844</v>
      </c>
      <c r="C138">
        <v>3913530.51817354</v>
      </c>
    </row>
    <row r="139" spans="1:3">
      <c r="A139">
        <v>137</v>
      </c>
      <c r="B139">
        <v>3080370.57541505</v>
      </c>
      <c r="C139">
        <v>3913530.51817354</v>
      </c>
    </row>
    <row r="140" spans="1:3">
      <c r="A140">
        <v>138</v>
      </c>
      <c r="B140">
        <v>3077089.8814745</v>
      </c>
      <c r="C140">
        <v>3913530.51817354</v>
      </c>
    </row>
    <row r="141" spans="1:3">
      <c r="A141">
        <v>139</v>
      </c>
      <c r="B141">
        <v>3075079.96662031</v>
      </c>
      <c r="C141">
        <v>3913530.51817354</v>
      </c>
    </row>
    <row r="142" spans="1:3">
      <c r="A142">
        <v>140</v>
      </c>
      <c r="B142">
        <v>3070104.61465486</v>
      </c>
      <c r="C142">
        <v>3913530.51817354</v>
      </c>
    </row>
    <row r="143" spans="1:3">
      <c r="A143">
        <v>141</v>
      </c>
      <c r="B143">
        <v>3067463.13280554</v>
      </c>
      <c r="C143">
        <v>3913530.51817354</v>
      </c>
    </row>
    <row r="144" spans="1:3">
      <c r="A144">
        <v>142</v>
      </c>
      <c r="B144">
        <v>3062668.97297614</v>
      </c>
      <c r="C144">
        <v>3913530.51817354</v>
      </c>
    </row>
    <row r="145" spans="1:3">
      <c r="A145">
        <v>143</v>
      </c>
      <c r="B145">
        <v>3058677.78822088</v>
      </c>
      <c r="C145">
        <v>3913530.51817354</v>
      </c>
    </row>
    <row r="146" spans="1:3">
      <c r="A146">
        <v>144</v>
      </c>
      <c r="B146">
        <v>3059019.18461521</v>
      </c>
      <c r="C146">
        <v>3913530.51817354</v>
      </c>
    </row>
    <row r="147" spans="1:3">
      <c r="A147">
        <v>145</v>
      </c>
      <c r="B147">
        <v>3054676.56038001</v>
      </c>
      <c r="C147">
        <v>3913530.51817354</v>
      </c>
    </row>
    <row r="148" spans="1:3">
      <c r="A148">
        <v>146</v>
      </c>
      <c r="B148">
        <v>3050235.8259358</v>
      </c>
      <c r="C148">
        <v>3913530.51817354</v>
      </c>
    </row>
    <row r="149" spans="1:3">
      <c r="A149">
        <v>147</v>
      </c>
      <c r="B149">
        <v>3047879.03372783</v>
      </c>
      <c r="C149">
        <v>3913530.51817354</v>
      </c>
    </row>
    <row r="150" spans="1:3">
      <c r="A150">
        <v>148</v>
      </c>
      <c r="B150">
        <v>3043548.72862288</v>
      </c>
      <c r="C150">
        <v>3913530.51817354</v>
      </c>
    </row>
    <row r="151" spans="1:3">
      <c r="A151">
        <v>149</v>
      </c>
      <c r="B151">
        <v>3040001.04946967</v>
      </c>
      <c r="C151">
        <v>3913530.51817354</v>
      </c>
    </row>
    <row r="152" spans="1:3">
      <c r="A152">
        <v>150</v>
      </c>
      <c r="B152">
        <v>3037972.97705417</v>
      </c>
      <c r="C152">
        <v>3913530.51817354</v>
      </c>
    </row>
    <row r="153" spans="1:3">
      <c r="A153">
        <v>151</v>
      </c>
      <c r="B153">
        <v>3036184.53176976</v>
      </c>
      <c r="C153">
        <v>3913530.51817354</v>
      </c>
    </row>
    <row r="154" spans="1:3">
      <c r="A154">
        <v>152</v>
      </c>
      <c r="B154">
        <v>3033400.53488149</v>
      </c>
      <c r="C154">
        <v>3913530.51817354</v>
      </c>
    </row>
    <row r="155" spans="1:3">
      <c r="A155">
        <v>153</v>
      </c>
      <c r="B155">
        <v>3033788.71712637</v>
      </c>
      <c r="C155">
        <v>3913530.51817354</v>
      </c>
    </row>
    <row r="156" spans="1:3">
      <c r="A156">
        <v>154</v>
      </c>
      <c r="B156">
        <v>3030410.54623947</v>
      </c>
      <c r="C156">
        <v>3913530.51817354</v>
      </c>
    </row>
    <row r="157" spans="1:3">
      <c r="A157">
        <v>155</v>
      </c>
      <c r="B157">
        <v>3026671.50345195</v>
      </c>
      <c r="C157">
        <v>3913530.51817354</v>
      </c>
    </row>
    <row r="158" spans="1:3">
      <c r="A158">
        <v>156</v>
      </c>
      <c r="B158">
        <v>3023704.67358855</v>
      </c>
      <c r="C158">
        <v>3913530.51817354</v>
      </c>
    </row>
    <row r="159" spans="1:3">
      <c r="A159">
        <v>157</v>
      </c>
      <c r="B159">
        <v>3018544.14885403</v>
      </c>
      <c r="C159">
        <v>3913530.51817354</v>
      </c>
    </row>
    <row r="160" spans="1:3">
      <c r="A160">
        <v>158</v>
      </c>
      <c r="B160">
        <v>3024080.28546105</v>
      </c>
      <c r="C160">
        <v>3913530.51817354</v>
      </c>
    </row>
    <row r="161" spans="1:3">
      <c r="A161">
        <v>159</v>
      </c>
      <c r="B161">
        <v>3022968.33803502</v>
      </c>
      <c r="C161">
        <v>3913530.51817354</v>
      </c>
    </row>
    <row r="162" spans="1:3">
      <c r="A162">
        <v>160</v>
      </c>
      <c r="B162">
        <v>3021945.57809785</v>
      </c>
      <c r="C162">
        <v>3913530.51817354</v>
      </c>
    </row>
    <row r="163" spans="1:3">
      <c r="A163">
        <v>161</v>
      </c>
      <c r="B163">
        <v>3022544.00184824</v>
      </c>
      <c r="C163">
        <v>3913530.51817354</v>
      </c>
    </row>
    <row r="164" spans="1:3">
      <c r="A164">
        <v>162</v>
      </c>
      <c r="B164">
        <v>3020609.3237224</v>
      </c>
      <c r="C164">
        <v>3913530.51817354</v>
      </c>
    </row>
    <row r="165" spans="1:3">
      <c r="A165">
        <v>163</v>
      </c>
      <c r="B165">
        <v>3018196.09315328</v>
      </c>
      <c r="C165">
        <v>3913530.51817354</v>
      </c>
    </row>
    <row r="166" spans="1:3">
      <c r="A166">
        <v>164</v>
      </c>
      <c r="B166">
        <v>3016801.09517034</v>
      </c>
      <c r="C166">
        <v>3913530.51817354</v>
      </c>
    </row>
    <row r="167" spans="1:3">
      <c r="A167">
        <v>165</v>
      </c>
      <c r="B167">
        <v>3017322.74323522</v>
      </c>
      <c r="C167">
        <v>3913530.51817354</v>
      </c>
    </row>
    <row r="168" spans="1:3">
      <c r="A168">
        <v>166</v>
      </c>
      <c r="B168">
        <v>3017851.52630916</v>
      </c>
      <c r="C168">
        <v>3913530.51817354</v>
      </c>
    </row>
    <row r="169" spans="1:3">
      <c r="A169">
        <v>167</v>
      </c>
      <c r="B169">
        <v>3015439.65769672</v>
      </c>
      <c r="C169">
        <v>3913530.51817354</v>
      </c>
    </row>
    <row r="170" spans="1:3">
      <c r="A170">
        <v>168</v>
      </c>
      <c r="B170">
        <v>3014346.60265927</v>
      </c>
      <c r="C170">
        <v>3913530.51817354</v>
      </c>
    </row>
    <row r="171" spans="1:3">
      <c r="A171">
        <v>169</v>
      </c>
      <c r="B171">
        <v>3013371.65044577</v>
      </c>
      <c r="C171">
        <v>3913530.51817354</v>
      </c>
    </row>
    <row r="172" spans="1:3">
      <c r="A172">
        <v>170</v>
      </c>
      <c r="B172">
        <v>3013286.94711534</v>
      </c>
      <c r="C172">
        <v>3913530.51817354</v>
      </c>
    </row>
    <row r="173" spans="1:3">
      <c r="A173">
        <v>171</v>
      </c>
      <c r="B173">
        <v>3015905.58079988</v>
      </c>
      <c r="C173">
        <v>3913530.51817354</v>
      </c>
    </row>
    <row r="174" spans="1:3">
      <c r="A174">
        <v>172</v>
      </c>
      <c r="B174">
        <v>3009655.14538327</v>
      </c>
      <c r="C174">
        <v>3913530.51817354</v>
      </c>
    </row>
    <row r="175" spans="1:3">
      <c r="A175">
        <v>173</v>
      </c>
      <c r="B175">
        <v>3008735.09223433</v>
      </c>
      <c r="C175">
        <v>3913530.51817354</v>
      </c>
    </row>
    <row r="176" spans="1:3">
      <c r="A176">
        <v>174</v>
      </c>
      <c r="B176">
        <v>3009384.75569556</v>
      </c>
      <c r="C176">
        <v>3913530.51817354</v>
      </c>
    </row>
    <row r="177" spans="1:3">
      <c r="A177">
        <v>175</v>
      </c>
      <c r="B177">
        <v>3005001.47001745</v>
      </c>
      <c r="C177">
        <v>3913530.51817354</v>
      </c>
    </row>
    <row r="178" spans="1:3">
      <c r="A178">
        <v>176</v>
      </c>
      <c r="B178">
        <v>3003789.23902792</v>
      </c>
      <c r="C178">
        <v>3913530.51817354</v>
      </c>
    </row>
    <row r="179" spans="1:3">
      <c r="A179">
        <v>177</v>
      </c>
      <c r="B179">
        <v>3005621.53103016</v>
      </c>
      <c r="C179">
        <v>3913530.51817354</v>
      </c>
    </row>
    <row r="180" spans="1:3">
      <c r="A180">
        <v>178</v>
      </c>
      <c r="B180">
        <v>3003080.07216769</v>
      </c>
      <c r="C180">
        <v>3913530.51817354</v>
      </c>
    </row>
    <row r="181" spans="1:3">
      <c r="A181">
        <v>179</v>
      </c>
      <c r="B181">
        <v>3005291.65666136</v>
      </c>
      <c r="C181">
        <v>3913530.51817354</v>
      </c>
    </row>
    <row r="182" spans="1:3">
      <c r="A182">
        <v>180</v>
      </c>
      <c r="B182">
        <v>3003033.55245196</v>
      </c>
      <c r="C182">
        <v>3913530.51817354</v>
      </c>
    </row>
    <row r="183" spans="1:3">
      <c r="A183">
        <v>181</v>
      </c>
      <c r="B183">
        <v>3005434.14496995</v>
      </c>
      <c r="C183">
        <v>3913530.51817354</v>
      </c>
    </row>
    <row r="184" spans="1:3">
      <c r="A184">
        <v>182</v>
      </c>
      <c r="B184">
        <v>3003538.0396638</v>
      </c>
      <c r="C184">
        <v>3913530.51817354</v>
      </c>
    </row>
    <row r="185" spans="1:3">
      <c r="A185">
        <v>183</v>
      </c>
      <c r="B185">
        <v>3005699.95738684</v>
      </c>
      <c r="C185">
        <v>3913530.51817354</v>
      </c>
    </row>
    <row r="186" spans="1:3">
      <c r="A186">
        <v>184</v>
      </c>
      <c r="B186">
        <v>3008539.4477039</v>
      </c>
      <c r="C186">
        <v>3913530.51817354</v>
      </c>
    </row>
    <row r="187" spans="1:3">
      <c r="A187">
        <v>185</v>
      </c>
      <c r="B187">
        <v>3009511.63860579</v>
      </c>
      <c r="C187">
        <v>3913530.51817354</v>
      </c>
    </row>
    <row r="188" spans="1:3">
      <c r="A188">
        <v>186</v>
      </c>
      <c r="B188">
        <v>3008949.71804924</v>
      </c>
      <c r="C188">
        <v>3913530.51817354</v>
      </c>
    </row>
    <row r="189" spans="1:3">
      <c r="A189">
        <v>187</v>
      </c>
      <c r="B189">
        <v>3008736.94925928</v>
      </c>
      <c r="C189">
        <v>3913530.51817354</v>
      </c>
    </row>
    <row r="190" spans="1:3">
      <c r="A190">
        <v>188</v>
      </c>
      <c r="B190">
        <v>3008952.34267428</v>
      </c>
      <c r="C190">
        <v>3913530.51817354</v>
      </c>
    </row>
    <row r="191" spans="1:3">
      <c r="A191">
        <v>189</v>
      </c>
      <c r="B191">
        <v>3008426.36654864</v>
      </c>
      <c r="C191">
        <v>3913530.51817354</v>
      </c>
    </row>
    <row r="192" spans="1:3">
      <c r="A192">
        <v>190</v>
      </c>
      <c r="B192">
        <v>3009406.67473898</v>
      </c>
      <c r="C192">
        <v>3913530.51817354</v>
      </c>
    </row>
    <row r="193" spans="1:3">
      <c r="A193">
        <v>191</v>
      </c>
      <c r="B193">
        <v>3008639.47806436</v>
      </c>
      <c r="C193">
        <v>3913530.51817354</v>
      </c>
    </row>
    <row r="194" spans="1:3">
      <c r="A194">
        <v>192</v>
      </c>
      <c r="B194">
        <v>3008933.75221344</v>
      </c>
      <c r="C194">
        <v>3913530.51817354</v>
      </c>
    </row>
    <row r="195" spans="1:3">
      <c r="A195">
        <v>193</v>
      </c>
      <c r="B195">
        <v>3008031.4462062</v>
      </c>
      <c r="C195">
        <v>3913530.51817354</v>
      </c>
    </row>
    <row r="196" spans="1:3">
      <c r="A196">
        <v>194</v>
      </c>
      <c r="B196">
        <v>3008664.32596049</v>
      </c>
      <c r="C196">
        <v>3913530.51817354</v>
      </c>
    </row>
    <row r="197" spans="1:3">
      <c r="A197">
        <v>195</v>
      </c>
      <c r="B197">
        <v>3007317.53609134</v>
      </c>
      <c r="C197">
        <v>3913530.51817354</v>
      </c>
    </row>
    <row r="198" spans="1:3">
      <c r="A198">
        <v>196</v>
      </c>
      <c r="B198">
        <v>3008347.74258366</v>
      </c>
      <c r="C198">
        <v>3913530.51817354</v>
      </c>
    </row>
    <row r="199" spans="1:3">
      <c r="A199">
        <v>197</v>
      </c>
      <c r="B199">
        <v>3005562.88833953</v>
      </c>
      <c r="C199">
        <v>3913530.51817354</v>
      </c>
    </row>
    <row r="200" spans="1:3">
      <c r="A200">
        <v>198</v>
      </c>
      <c r="B200">
        <v>3005465.50328268</v>
      </c>
      <c r="C200">
        <v>3913530.51817354</v>
      </c>
    </row>
    <row r="201" spans="1:3">
      <c r="A201">
        <v>199</v>
      </c>
      <c r="B201">
        <v>3005228.9470213</v>
      </c>
      <c r="C201">
        <v>3913530.51817354</v>
      </c>
    </row>
    <row r="202" spans="1:3">
      <c r="A202">
        <v>200</v>
      </c>
      <c r="B202">
        <v>3004590.91980776</v>
      </c>
      <c r="C202">
        <v>3913530.51817354</v>
      </c>
    </row>
    <row r="203" spans="1:3">
      <c r="A203">
        <v>201</v>
      </c>
      <c r="B203">
        <v>3004587.36483389</v>
      </c>
      <c r="C203">
        <v>3913530.51817354</v>
      </c>
    </row>
    <row r="204" spans="1:3">
      <c r="A204">
        <v>202</v>
      </c>
      <c r="B204">
        <v>3004961.23328742</v>
      </c>
      <c r="C204">
        <v>3913530.51817354</v>
      </c>
    </row>
    <row r="205" spans="1:3">
      <c r="A205">
        <v>203</v>
      </c>
      <c r="B205">
        <v>3005659.28950027</v>
      </c>
      <c r="C205">
        <v>3913530.51817354</v>
      </c>
    </row>
    <row r="206" spans="1:3">
      <c r="A206">
        <v>204</v>
      </c>
      <c r="B206">
        <v>3004797.9843818</v>
      </c>
      <c r="C206">
        <v>3913530.51817354</v>
      </c>
    </row>
    <row r="207" spans="1:3">
      <c r="A207">
        <v>205</v>
      </c>
      <c r="B207">
        <v>3005100.82406213</v>
      </c>
      <c r="C207">
        <v>3913530.51817354</v>
      </c>
    </row>
    <row r="208" spans="1:3">
      <c r="A208">
        <v>206</v>
      </c>
      <c r="B208">
        <v>3004203.11960611</v>
      </c>
      <c r="C208">
        <v>3913530.51817354</v>
      </c>
    </row>
    <row r="209" spans="1:3">
      <c r="A209">
        <v>207</v>
      </c>
      <c r="B209">
        <v>3004670.42758096</v>
      </c>
      <c r="C209">
        <v>3913530.51817354</v>
      </c>
    </row>
    <row r="210" spans="1:3">
      <c r="A210">
        <v>208</v>
      </c>
      <c r="B210">
        <v>3003615.3184098</v>
      </c>
      <c r="C210">
        <v>3913530.51817354</v>
      </c>
    </row>
    <row r="211" spans="1:3">
      <c r="A211">
        <v>209</v>
      </c>
      <c r="B211">
        <v>3003806.82489677</v>
      </c>
      <c r="C211">
        <v>3913530.51817354</v>
      </c>
    </row>
    <row r="212" spans="1:3">
      <c r="A212">
        <v>210</v>
      </c>
      <c r="B212">
        <v>3005791.39475342</v>
      </c>
      <c r="C212">
        <v>3913530.51817354</v>
      </c>
    </row>
    <row r="213" spans="1:3">
      <c r="A213">
        <v>211</v>
      </c>
      <c r="B213">
        <v>3003682.96585934</v>
      </c>
      <c r="C213">
        <v>3913530.51817354</v>
      </c>
    </row>
    <row r="214" spans="1:3">
      <c r="A214">
        <v>212</v>
      </c>
      <c r="B214">
        <v>3002003.85620363</v>
      </c>
      <c r="C214">
        <v>3913530.51817354</v>
      </c>
    </row>
    <row r="215" spans="1:3">
      <c r="A215">
        <v>213</v>
      </c>
      <c r="B215">
        <v>3003408.53790774</v>
      </c>
      <c r="C215">
        <v>3913530.51817354</v>
      </c>
    </row>
    <row r="216" spans="1:3">
      <c r="A216">
        <v>214</v>
      </c>
      <c r="B216">
        <v>3003780.94648676</v>
      </c>
      <c r="C216">
        <v>3913530.51817354</v>
      </c>
    </row>
    <row r="217" spans="1:3">
      <c r="A217">
        <v>215</v>
      </c>
      <c r="B217">
        <v>3003461.5555826</v>
      </c>
      <c r="C217">
        <v>3913530.51817354</v>
      </c>
    </row>
    <row r="218" spans="1:3">
      <c r="A218">
        <v>216</v>
      </c>
      <c r="B218">
        <v>3003877.28976554</v>
      </c>
      <c r="C218">
        <v>3913530.51817354</v>
      </c>
    </row>
    <row r="219" spans="1:3">
      <c r="A219">
        <v>217</v>
      </c>
      <c r="B219">
        <v>3003536.61057681</v>
      </c>
      <c r="C219">
        <v>3913530.51817354</v>
      </c>
    </row>
    <row r="220" spans="1:3">
      <c r="A220">
        <v>218</v>
      </c>
      <c r="B220">
        <v>3003630.9538223</v>
      </c>
      <c r="C220">
        <v>3913530.51817354</v>
      </c>
    </row>
    <row r="221" spans="1:3">
      <c r="A221">
        <v>219</v>
      </c>
      <c r="B221">
        <v>3003357.42896445</v>
      </c>
      <c r="C221">
        <v>3913530.51817354</v>
      </c>
    </row>
    <row r="222" spans="1:3">
      <c r="A222">
        <v>220</v>
      </c>
      <c r="B222">
        <v>3003345.79983036</v>
      </c>
      <c r="C222">
        <v>3913530.51817354</v>
      </c>
    </row>
    <row r="223" spans="1:3">
      <c r="A223">
        <v>221</v>
      </c>
      <c r="B223">
        <v>3004095.78789135</v>
      </c>
      <c r="C223">
        <v>3913530.51817354</v>
      </c>
    </row>
    <row r="224" spans="1:3">
      <c r="A224">
        <v>222</v>
      </c>
      <c r="B224">
        <v>3003317.39485384</v>
      </c>
      <c r="C224">
        <v>3913530.51817354</v>
      </c>
    </row>
    <row r="225" spans="1:3">
      <c r="A225">
        <v>223</v>
      </c>
      <c r="B225">
        <v>3003485.19280536</v>
      </c>
      <c r="C225">
        <v>3913530.51817354</v>
      </c>
    </row>
    <row r="226" spans="1:3">
      <c r="A226">
        <v>224</v>
      </c>
      <c r="B226">
        <v>3002736.19140841</v>
      </c>
      <c r="C226">
        <v>3913530.51817354</v>
      </c>
    </row>
    <row r="227" spans="1:3">
      <c r="A227">
        <v>225</v>
      </c>
      <c r="B227">
        <v>3003305.59018125</v>
      </c>
      <c r="C227">
        <v>3913530.51817354</v>
      </c>
    </row>
    <row r="228" spans="1:3">
      <c r="A228">
        <v>226</v>
      </c>
      <c r="B228">
        <v>3003487.77649981</v>
      </c>
      <c r="C228">
        <v>3913530.51817354</v>
      </c>
    </row>
    <row r="229" spans="1:3">
      <c r="A229">
        <v>227</v>
      </c>
      <c r="B229">
        <v>3003470.46511063</v>
      </c>
      <c r="C229">
        <v>3913530.51817354</v>
      </c>
    </row>
    <row r="230" spans="1:3">
      <c r="A230">
        <v>228</v>
      </c>
      <c r="B230">
        <v>3003968.77948581</v>
      </c>
      <c r="C230">
        <v>3913530.51817354</v>
      </c>
    </row>
    <row r="231" spans="1:3">
      <c r="A231">
        <v>229</v>
      </c>
      <c r="B231">
        <v>3003883.48095728</v>
      </c>
      <c r="C231">
        <v>3913530.51817354</v>
      </c>
    </row>
    <row r="232" spans="1:3">
      <c r="A232">
        <v>230</v>
      </c>
      <c r="B232">
        <v>3004606.19865583</v>
      </c>
      <c r="C232">
        <v>3913530.51817354</v>
      </c>
    </row>
    <row r="233" spans="1:3">
      <c r="A233">
        <v>231</v>
      </c>
      <c r="B233">
        <v>3004065.0507754</v>
      </c>
      <c r="C233">
        <v>3913530.51817354</v>
      </c>
    </row>
    <row r="234" spans="1:3">
      <c r="A234">
        <v>232</v>
      </c>
      <c r="B234">
        <v>3004623.93034129</v>
      </c>
      <c r="C234">
        <v>3913530.51817354</v>
      </c>
    </row>
    <row r="235" spans="1:3">
      <c r="A235">
        <v>233</v>
      </c>
      <c r="B235">
        <v>3003778.06488527</v>
      </c>
      <c r="C235">
        <v>3913530.51817354</v>
      </c>
    </row>
    <row r="236" spans="1:3">
      <c r="A236">
        <v>234</v>
      </c>
      <c r="B236">
        <v>3003380.96782665</v>
      </c>
      <c r="C236">
        <v>3913530.51817354</v>
      </c>
    </row>
    <row r="237" spans="1:3">
      <c r="A237">
        <v>235</v>
      </c>
      <c r="B237">
        <v>3003011.75393011</v>
      </c>
      <c r="C237">
        <v>3913530.51817354</v>
      </c>
    </row>
    <row r="238" spans="1:3">
      <c r="A238">
        <v>236</v>
      </c>
      <c r="B238">
        <v>3003527.5313955</v>
      </c>
      <c r="C238">
        <v>3913530.51817354</v>
      </c>
    </row>
    <row r="239" spans="1:3">
      <c r="A239">
        <v>237</v>
      </c>
      <c r="B239">
        <v>3003358.40511341</v>
      </c>
      <c r="C239">
        <v>3913530.51817354</v>
      </c>
    </row>
    <row r="240" spans="1:3">
      <c r="A240">
        <v>238</v>
      </c>
      <c r="B240">
        <v>3003832.60408224</v>
      </c>
      <c r="C240">
        <v>3913530.51817354</v>
      </c>
    </row>
    <row r="241" spans="1:3">
      <c r="A241">
        <v>239</v>
      </c>
      <c r="B241">
        <v>3003906.74109727</v>
      </c>
      <c r="C241">
        <v>3913530.51817354</v>
      </c>
    </row>
    <row r="242" spans="1:3">
      <c r="A242">
        <v>240</v>
      </c>
      <c r="B242">
        <v>3004270.67865464</v>
      </c>
      <c r="C242">
        <v>3913530.51817354</v>
      </c>
    </row>
    <row r="243" spans="1:3">
      <c r="A243">
        <v>241</v>
      </c>
      <c r="B243">
        <v>3003959.11432378</v>
      </c>
      <c r="C243">
        <v>3913530.51817354</v>
      </c>
    </row>
    <row r="244" spans="1:3">
      <c r="A244">
        <v>242</v>
      </c>
      <c r="B244">
        <v>3003882.00239344</v>
      </c>
      <c r="C244">
        <v>3913530.51817354</v>
      </c>
    </row>
    <row r="245" spans="1:3">
      <c r="A245">
        <v>243</v>
      </c>
      <c r="B245">
        <v>3004319.64887488</v>
      </c>
      <c r="C245">
        <v>3913530.51817354</v>
      </c>
    </row>
    <row r="246" spans="1:3">
      <c r="A246">
        <v>244</v>
      </c>
      <c r="B246">
        <v>3003730.17663271</v>
      </c>
      <c r="C246">
        <v>3913530.51817354</v>
      </c>
    </row>
    <row r="247" spans="1:3">
      <c r="A247">
        <v>245</v>
      </c>
      <c r="B247">
        <v>3003903.78263543</v>
      </c>
      <c r="C247">
        <v>3913530.51817354</v>
      </c>
    </row>
    <row r="248" spans="1:3">
      <c r="A248">
        <v>246</v>
      </c>
      <c r="B248">
        <v>3003731.86317353</v>
      </c>
      <c r="C248">
        <v>3913530.51817354</v>
      </c>
    </row>
    <row r="249" spans="1:3">
      <c r="A249">
        <v>247</v>
      </c>
      <c r="B249">
        <v>3004201.0786738</v>
      </c>
      <c r="C249">
        <v>3913530.51817354</v>
      </c>
    </row>
    <row r="250" spans="1:3">
      <c r="A250">
        <v>248</v>
      </c>
      <c r="B250">
        <v>3003980.3889331</v>
      </c>
      <c r="C250">
        <v>3913530.51817354</v>
      </c>
    </row>
    <row r="251" spans="1:3">
      <c r="A251">
        <v>249</v>
      </c>
      <c r="B251">
        <v>3003969.60805102</v>
      </c>
      <c r="C251">
        <v>3913530.51817354</v>
      </c>
    </row>
    <row r="252" spans="1:3">
      <c r="A252">
        <v>250</v>
      </c>
      <c r="B252">
        <v>3004263.10631039</v>
      </c>
      <c r="C252">
        <v>3913530.51817354</v>
      </c>
    </row>
    <row r="253" spans="1:3">
      <c r="A253">
        <v>251</v>
      </c>
      <c r="B253">
        <v>3003833.60648245</v>
      </c>
      <c r="C253">
        <v>3913530.51817354</v>
      </c>
    </row>
    <row r="254" spans="1:3">
      <c r="A254">
        <v>252</v>
      </c>
      <c r="B254">
        <v>3004087.72308339</v>
      </c>
      <c r="C254">
        <v>3913530.51817354</v>
      </c>
    </row>
    <row r="255" spans="1:3">
      <c r="A255">
        <v>253</v>
      </c>
      <c r="B255">
        <v>3004290.64954337</v>
      </c>
      <c r="C255">
        <v>3913530.51817354</v>
      </c>
    </row>
    <row r="256" spans="1:3">
      <c r="A256">
        <v>254</v>
      </c>
      <c r="B256">
        <v>3004073.40683935</v>
      </c>
      <c r="C256">
        <v>3913530.51817354</v>
      </c>
    </row>
    <row r="257" spans="1:3">
      <c r="A257">
        <v>255</v>
      </c>
      <c r="B257">
        <v>3004236.15430841</v>
      </c>
      <c r="C257">
        <v>3913530.51817354</v>
      </c>
    </row>
    <row r="258" spans="1:3">
      <c r="A258">
        <v>256</v>
      </c>
      <c r="B258">
        <v>3004218.12585876</v>
      </c>
      <c r="C258">
        <v>3913530.51817354</v>
      </c>
    </row>
    <row r="259" spans="1:3">
      <c r="A259">
        <v>257</v>
      </c>
      <c r="B259">
        <v>3004022.09933015</v>
      </c>
      <c r="C259">
        <v>3913530.51817354</v>
      </c>
    </row>
    <row r="260" spans="1:3">
      <c r="A260">
        <v>258</v>
      </c>
      <c r="B260">
        <v>3003869.57344342</v>
      </c>
      <c r="C260">
        <v>3913530.51817354</v>
      </c>
    </row>
    <row r="261" spans="1:3">
      <c r="A261">
        <v>259</v>
      </c>
      <c r="B261">
        <v>3004099.22216332</v>
      </c>
      <c r="C261">
        <v>3913530.51817354</v>
      </c>
    </row>
    <row r="262" spans="1:3">
      <c r="A262">
        <v>260</v>
      </c>
      <c r="B262">
        <v>3004044.7114193</v>
      </c>
      <c r="C262">
        <v>3913530.51817354</v>
      </c>
    </row>
    <row r="263" spans="1:3">
      <c r="A263">
        <v>261</v>
      </c>
      <c r="B263">
        <v>3003995.30424253</v>
      </c>
      <c r="C263">
        <v>3913530.51817354</v>
      </c>
    </row>
    <row r="264" spans="1:3">
      <c r="A264">
        <v>262</v>
      </c>
      <c r="B264">
        <v>3004097.60149604</v>
      </c>
      <c r="C264">
        <v>3913530.51817354</v>
      </c>
    </row>
    <row r="265" spans="1:3">
      <c r="A265">
        <v>263</v>
      </c>
      <c r="B265">
        <v>3004000.01694363</v>
      </c>
      <c r="C265">
        <v>3913530.51817354</v>
      </c>
    </row>
    <row r="266" spans="1:3">
      <c r="A266">
        <v>264</v>
      </c>
      <c r="B266">
        <v>3004100.32682198</v>
      </c>
      <c r="C266">
        <v>3913530.51817354</v>
      </c>
    </row>
    <row r="267" spans="1:3">
      <c r="A267">
        <v>265</v>
      </c>
      <c r="B267">
        <v>3004045.03922733</v>
      </c>
      <c r="C267">
        <v>3913530.51817354</v>
      </c>
    </row>
    <row r="268" spans="1:3">
      <c r="A268">
        <v>266</v>
      </c>
      <c r="B268">
        <v>3004311.56856512</v>
      </c>
      <c r="C268">
        <v>3913530.51817354</v>
      </c>
    </row>
    <row r="269" spans="1:3">
      <c r="A269">
        <v>267</v>
      </c>
      <c r="B269">
        <v>3004231.02498072</v>
      </c>
      <c r="C269">
        <v>3913530.51817354</v>
      </c>
    </row>
    <row r="270" spans="1:3">
      <c r="A270">
        <v>268</v>
      </c>
      <c r="B270">
        <v>3004274.49245811</v>
      </c>
      <c r="C270">
        <v>3913530.51817354</v>
      </c>
    </row>
    <row r="271" spans="1:3">
      <c r="A271">
        <v>269</v>
      </c>
      <c r="B271">
        <v>3004603.96249153</v>
      </c>
      <c r="C271">
        <v>3913530.51817354</v>
      </c>
    </row>
    <row r="272" spans="1:3">
      <c r="A272">
        <v>270</v>
      </c>
      <c r="B272">
        <v>3004301.67592927</v>
      </c>
      <c r="C272">
        <v>3913530.51817354</v>
      </c>
    </row>
    <row r="273" spans="1:3">
      <c r="A273">
        <v>271</v>
      </c>
      <c r="B273">
        <v>3004401.75050496</v>
      </c>
      <c r="C273">
        <v>3913530.51817354</v>
      </c>
    </row>
    <row r="274" spans="1:3">
      <c r="A274">
        <v>272</v>
      </c>
      <c r="B274">
        <v>3004256.93218669</v>
      </c>
      <c r="C274">
        <v>3913530.51817354</v>
      </c>
    </row>
    <row r="275" spans="1:3">
      <c r="A275">
        <v>273</v>
      </c>
      <c r="B275">
        <v>3004282.43745197</v>
      </c>
      <c r="C275">
        <v>3913530.51817354</v>
      </c>
    </row>
    <row r="276" spans="1:3">
      <c r="A276">
        <v>274</v>
      </c>
      <c r="B276">
        <v>3004343.31028732</v>
      </c>
      <c r="C276">
        <v>3913530.51817354</v>
      </c>
    </row>
    <row r="277" spans="1:3">
      <c r="A277">
        <v>275</v>
      </c>
      <c r="B277">
        <v>3004438.87357084</v>
      </c>
      <c r="C277">
        <v>3913530.51817354</v>
      </c>
    </row>
    <row r="278" spans="1:3">
      <c r="A278">
        <v>276</v>
      </c>
      <c r="B278">
        <v>3004314.29312849</v>
      </c>
      <c r="C278">
        <v>3913530.51817354</v>
      </c>
    </row>
    <row r="279" spans="1:3">
      <c r="A279">
        <v>277</v>
      </c>
      <c r="B279">
        <v>3004356.86023351</v>
      </c>
      <c r="C279">
        <v>3913530.51817354</v>
      </c>
    </row>
    <row r="280" spans="1:3">
      <c r="A280">
        <v>278</v>
      </c>
      <c r="B280">
        <v>3004355.59068957</v>
      </c>
      <c r="C280">
        <v>3913530.51817354</v>
      </c>
    </row>
    <row r="281" spans="1:3">
      <c r="A281">
        <v>279</v>
      </c>
      <c r="B281">
        <v>3004343.24727057</v>
      </c>
      <c r="C281">
        <v>3913530.51817354</v>
      </c>
    </row>
    <row r="282" spans="1:3">
      <c r="A282">
        <v>280</v>
      </c>
      <c r="B282">
        <v>3004322.21289357</v>
      </c>
      <c r="C282">
        <v>3913530.51817354</v>
      </c>
    </row>
    <row r="283" spans="1:3">
      <c r="A283">
        <v>281</v>
      </c>
      <c r="B283">
        <v>3004351.43010284</v>
      </c>
      <c r="C283">
        <v>3913530.51817354</v>
      </c>
    </row>
    <row r="284" spans="1:3">
      <c r="A284">
        <v>282</v>
      </c>
      <c r="B284">
        <v>3004291.61249658</v>
      </c>
      <c r="C284">
        <v>3913530.51817354</v>
      </c>
    </row>
    <row r="285" spans="1:3">
      <c r="A285">
        <v>283</v>
      </c>
      <c r="B285">
        <v>3004223.05896911</v>
      </c>
      <c r="C285">
        <v>3913530.51817354</v>
      </c>
    </row>
    <row r="286" spans="1:3">
      <c r="A286">
        <v>284</v>
      </c>
      <c r="B286">
        <v>3004352.24353421</v>
      </c>
      <c r="C286">
        <v>3913530.51817354</v>
      </c>
    </row>
    <row r="287" spans="1:3">
      <c r="A287">
        <v>285</v>
      </c>
      <c r="B287">
        <v>3004365.63017193</v>
      </c>
      <c r="C287">
        <v>3913530.51817354</v>
      </c>
    </row>
    <row r="288" spans="1:3">
      <c r="A288">
        <v>286</v>
      </c>
      <c r="B288">
        <v>3004413.572043</v>
      </c>
      <c r="C288">
        <v>3913530.51817354</v>
      </c>
    </row>
    <row r="289" spans="1:3">
      <c r="A289">
        <v>287</v>
      </c>
      <c r="B289">
        <v>3004328.62515052</v>
      </c>
      <c r="C289">
        <v>3913530.51817354</v>
      </c>
    </row>
    <row r="290" spans="1:3">
      <c r="A290">
        <v>288</v>
      </c>
      <c r="B290">
        <v>3004389.51099091</v>
      </c>
      <c r="C290">
        <v>3913530.51817354</v>
      </c>
    </row>
    <row r="291" spans="1:3">
      <c r="A291">
        <v>289</v>
      </c>
      <c r="B291">
        <v>3004356.10665699</v>
      </c>
      <c r="C291">
        <v>3913530.51817354</v>
      </c>
    </row>
    <row r="292" spans="1:3">
      <c r="A292">
        <v>290</v>
      </c>
      <c r="B292">
        <v>3004307.48016873</v>
      </c>
      <c r="C292">
        <v>3913530.51817354</v>
      </c>
    </row>
    <row r="293" spans="1:3">
      <c r="A293">
        <v>291</v>
      </c>
      <c r="B293">
        <v>3004301.38449253</v>
      </c>
      <c r="C293">
        <v>3913530.51817354</v>
      </c>
    </row>
    <row r="294" spans="1:3">
      <c r="A294">
        <v>292</v>
      </c>
      <c r="B294">
        <v>3004335.45158811</v>
      </c>
      <c r="C294">
        <v>3913530.51817354</v>
      </c>
    </row>
    <row r="295" spans="1:3">
      <c r="A295">
        <v>293</v>
      </c>
      <c r="B295">
        <v>3004365.5829795</v>
      </c>
      <c r="C295">
        <v>3913530.51817354</v>
      </c>
    </row>
    <row r="296" spans="1:3">
      <c r="A296">
        <v>294</v>
      </c>
      <c r="B296">
        <v>3004342.85656554</v>
      </c>
      <c r="C296">
        <v>3913530.51817354</v>
      </c>
    </row>
    <row r="297" spans="1:3">
      <c r="A297">
        <v>295</v>
      </c>
      <c r="B297">
        <v>3004404.91950798</v>
      </c>
      <c r="C297">
        <v>3913530.51817354</v>
      </c>
    </row>
    <row r="298" spans="1:3">
      <c r="A298">
        <v>296</v>
      </c>
      <c r="B298">
        <v>3004279.93446826</v>
      </c>
      <c r="C298">
        <v>3913530.51817354</v>
      </c>
    </row>
    <row r="299" spans="1:3">
      <c r="A299">
        <v>297</v>
      </c>
      <c r="B299">
        <v>3004238.55827202</v>
      </c>
      <c r="C299">
        <v>3913530.51817354</v>
      </c>
    </row>
    <row r="300" spans="1:3">
      <c r="A300">
        <v>298</v>
      </c>
      <c r="B300">
        <v>3004320.25220263</v>
      </c>
      <c r="C300">
        <v>3913530.51817354</v>
      </c>
    </row>
    <row r="301" spans="1:3">
      <c r="A301">
        <v>299</v>
      </c>
      <c r="B301">
        <v>3004279.90074313</v>
      </c>
      <c r="C301">
        <v>3913530.51817354</v>
      </c>
    </row>
    <row r="302" spans="1:3">
      <c r="A302">
        <v>300</v>
      </c>
      <c r="B302">
        <v>3004303.52438781</v>
      </c>
      <c r="C302">
        <v>3913530.51817354</v>
      </c>
    </row>
    <row r="303" spans="1:3">
      <c r="A303">
        <v>301</v>
      </c>
      <c r="B303">
        <v>3004376.28309855</v>
      </c>
      <c r="C303">
        <v>3913530.51817354</v>
      </c>
    </row>
    <row r="304" spans="1:3">
      <c r="A304">
        <v>302</v>
      </c>
      <c r="B304">
        <v>3004305.26591048</v>
      </c>
      <c r="C304">
        <v>3913530.51817354</v>
      </c>
    </row>
    <row r="305" spans="1:3">
      <c r="A305">
        <v>303</v>
      </c>
      <c r="B305">
        <v>3004370.14126901</v>
      </c>
      <c r="C305">
        <v>3913530.51817354</v>
      </c>
    </row>
    <row r="306" spans="1:3">
      <c r="A306">
        <v>304</v>
      </c>
      <c r="B306">
        <v>3004330.07148117</v>
      </c>
      <c r="C306">
        <v>3913530.51817354</v>
      </c>
    </row>
    <row r="307" spans="1:3">
      <c r="A307">
        <v>305</v>
      </c>
      <c r="B307">
        <v>3004317.36446752</v>
      </c>
      <c r="C307">
        <v>3913530.51817354</v>
      </c>
    </row>
    <row r="308" spans="1:3">
      <c r="A308">
        <v>306</v>
      </c>
      <c r="B308">
        <v>3004326.06966619</v>
      </c>
      <c r="C308">
        <v>3913530.51817354</v>
      </c>
    </row>
    <row r="309" spans="1:3">
      <c r="A309">
        <v>307</v>
      </c>
      <c r="B309">
        <v>3004345.25723625</v>
      </c>
      <c r="C309">
        <v>3913530.51817354</v>
      </c>
    </row>
    <row r="310" spans="1:3">
      <c r="A310">
        <v>308</v>
      </c>
      <c r="B310">
        <v>3004330.12153845</v>
      </c>
      <c r="C310">
        <v>3913530.51817354</v>
      </c>
    </row>
    <row r="311" spans="1:3">
      <c r="A311">
        <v>309</v>
      </c>
      <c r="B311">
        <v>3004353.17108924</v>
      </c>
      <c r="C311">
        <v>3913530.51817354</v>
      </c>
    </row>
    <row r="312" spans="1:3">
      <c r="A312">
        <v>310</v>
      </c>
      <c r="B312">
        <v>3004348.76837408</v>
      </c>
      <c r="C312">
        <v>3913530.51817354</v>
      </c>
    </row>
    <row r="313" spans="1:3">
      <c r="A313">
        <v>311</v>
      </c>
      <c r="B313">
        <v>3004371.59662695</v>
      </c>
      <c r="C313">
        <v>3913530.51817354</v>
      </c>
    </row>
    <row r="314" spans="1:3">
      <c r="A314">
        <v>312</v>
      </c>
      <c r="B314">
        <v>3004436.31546731</v>
      </c>
      <c r="C314">
        <v>3913530.51817354</v>
      </c>
    </row>
    <row r="315" spans="1:3">
      <c r="A315">
        <v>313</v>
      </c>
      <c r="B315">
        <v>3004391.79595063</v>
      </c>
      <c r="C315">
        <v>3913530.51817354</v>
      </c>
    </row>
    <row r="316" spans="1:3">
      <c r="A316">
        <v>314</v>
      </c>
      <c r="B316">
        <v>3004338.17231001</v>
      </c>
      <c r="C316">
        <v>3913530.51817354</v>
      </c>
    </row>
    <row r="317" spans="1:3">
      <c r="A317">
        <v>315</v>
      </c>
      <c r="B317">
        <v>3004344.19883087</v>
      </c>
      <c r="C317">
        <v>3913530.51817354</v>
      </c>
    </row>
    <row r="318" spans="1:3">
      <c r="A318">
        <v>316</v>
      </c>
      <c r="B318">
        <v>3004300.91728511</v>
      </c>
      <c r="C318">
        <v>3913530.51817354</v>
      </c>
    </row>
    <row r="319" spans="1:3">
      <c r="A319">
        <v>317</v>
      </c>
      <c r="B319">
        <v>3004306.72317255</v>
      </c>
      <c r="C319">
        <v>3913530.51817354</v>
      </c>
    </row>
    <row r="320" spans="1:3">
      <c r="A320">
        <v>318</v>
      </c>
      <c r="B320">
        <v>3004302.76055978</v>
      </c>
      <c r="C320">
        <v>3913530.51817354</v>
      </c>
    </row>
    <row r="321" spans="1:3">
      <c r="A321">
        <v>319</v>
      </c>
      <c r="B321">
        <v>3004273.61376158</v>
      </c>
      <c r="C321">
        <v>3913530.51817354</v>
      </c>
    </row>
    <row r="322" spans="1:3">
      <c r="A322">
        <v>320</v>
      </c>
      <c r="B322">
        <v>3004257.48611587</v>
      </c>
      <c r="C322">
        <v>3913530.51817354</v>
      </c>
    </row>
    <row r="323" spans="1:3">
      <c r="A323">
        <v>321</v>
      </c>
      <c r="B323">
        <v>3004281.7960417</v>
      </c>
      <c r="C323">
        <v>3913530.51817354</v>
      </c>
    </row>
    <row r="324" spans="1:3">
      <c r="A324">
        <v>322</v>
      </c>
      <c r="B324">
        <v>3004244.77621343</v>
      </c>
      <c r="C324">
        <v>3913530.51817354</v>
      </c>
    </row>
    <row r="325" spans="1:3">
      <c r="A325">
        <v>323</v>
      </c>
      <c r="B325">
        <v>3004291.31707932</v>
      </c>
      <c r="C325">
        <v>3913530.51817354</v>
      </c>
    </row>
    <row r="326" spans="1:3">
      <c r="A326">
        <v>324</v>
      </c>
      <c r="B326">
        <v>3004230.14271991</v>
      </c>
      <c r="C326">
        <v>3913530.51817354</v>
      </c>
    </row>
    <row r="327" spans="1:3">
      <c r="A327">
        <v>325</v>
      </c>
      <c r="B327">
        <v>3004255.75759481</v>
      </c>
      <c r="C327">
        <v>3913530.51817354</v>
      </c>
    </row>
    <row r="328" spans="1:3">
      <c r="A328">
        <v>326</v>
      </c>
      <c r="B328">
        <v>3004325.27511641</v>
      </c>
      <c r="C328">
        <v>3913530.51817354</v>
      </c>
    </row>
    <row r="329" spans="1:3">
      <c r="A329">
        <v>327</v>
      </c>
      <c r="B329">
        <v>3004302.74516692</v>
      </c>
      <c r="C329">
        <v>3913530.51817354</v>
      </c>
    </row>
    <row r="330" spans="1:3">
      <c r="A330">
        <v>328</v>
      </c>
      <c r="B330">
        <v>3004304.311801</v>
      </c>
      <c r="C330">
        <v>3913530.51817354</v>
      </c>
    </row>
    <row r="331" spans="1:3">
      <c r="A331">
        <v>329</v>
      </c>
      <c r="B331">
        <v>3004305.21016649</v>
      </c>
      <c r="C331">
        <v>3913530.51817354</v>
      </c>
    </row>
    <row r="332" spans="1:3">
      <c r="A332">
        <v>330</v>
      </c>
      <c r="B332">
        <v>3004324.44400956</v>
      </c>
      <c r="C332">
        <v>3913530.51817354</v>
      </c>
    </row>
    <row r="333" spans="1:3">
      <c r="A333">
        <v>331</v>
      </c>
      <c r="B333">
        <v>3004323.09415923</v>
      </c>
      <c r="C333">
        <v>3913530.51817354</v>
      </c>
    </row>
    <row r="334" spans="1:3">
      <c r="A334">
        <v>332</v>
      </c>
      <c r="B334">
        <v>3004325.70136935</v>
      </c>
      <c r="C334">
        <v>3913530.51817354</v>
      </c>
    </row>
    <row r="335" spans="1:3">
      <c r="A335">
        <v>333</v>
      </c>
      <c r="B335">
        <v>3004314.59144785</v>
      </c>
      <c r="C335">
        <v>3913530.51817354</v>
      </c>
    </row>
    <row r="336" spans="1:3">
      <c r="A336">
        <v>334</v>
      </c>
      <c r="B336">
        <v>3004310.12936073</v>
      </c>
      <c r="C336">
        <v>3913530.51817354</v>
      </c>
    </row>
    <row r="337" spans="1:3">
      <c r="A337">
        <v>335</v>
      </c>
      <c r="B337">
        <v>3004297.7337208</v>
      </c>
      <c r="C337">
        <v>3913530.51817354</v>
      </c>
    </row>
    <row r="338" spans="1:3">
      <c r="A338">
        <v>336</v>
      </c>
      <c r="B338">
        <v>3004322.41293273</v>
      </c>
      <c r="C338">
        <v>3913530.51817354</v>
      </c>
    </row>
    <row r="339" spans="1:3">
      <c r="A339">
        <v>337</v>
      </c>
      <c r="B339">
        <v>3004313.36684231</v>
      </c>
      <c r="C339">
        <v>3913530.51817354</v>
      </c>
    </row>
    <row r="340" spans="1:3">
      <c r="A340">
        <v>338</v>
      </c>
      <c r="B340">
        <v>3004327.60997487</v>
      </c>
      <c r="C340">
        <v>3913530.51817354</v>
      </c>
    </row>
    <row r="341" spans="1:3">
      <c r="A341">
        <v>339</v>
      </c>
      <c r="B341">
        <v>3004326.52185537</v>
      </c>
      <c r="C341">
        <v>3913530.51817354</v>
      </c>
    </row>
    <row r="342" spans="1:3">
      <c r="A342">
        <v>340</v>
      </c>
      <c r="B342">
        <v>3004348.86895209</v>
      </c>
      <c r="C342">
        <v>3913530.51817354</v>
      </c>
    </row>
    <row r="343" spans="1:3">
      <c r="A343">
        <v>341</v>
      </c>
      <c r="B343">
        <v>3004320.34432689</v>
      </c>
      <c r="C343">
        <v>3913530.51817354</v>
      </c>
    </row>
    <row r="344" spans="1:3">
      <c r="A344">
        <v>342</v>
      </c>
      <c r="B344">
        <v>3004318.77049848</v>
      </c>
      <c r="C344">
        <v>3913530.51817354</v>
      </c>
    </row>
    <row r="345" spans="1:3">
      <c r="A345">
        <v>343</v>
      </c>
      <c r="B345">
        <v>3004313.10811378</v>
      </c>
      <c r="C345">
        <v>3913530.51817354</v>
      </c>
    </row>
    <row r="346" spans="1:3">
      <c r="A346">
        <v>344</v>
      </c>
      <c r="B346">
        <v>3004307.05430066</v>
      </c>
      <c r="C346">
        <v>3913530.51817354</v>
      </c>
    </row>
    <row r="347" spans="1:3">
      <c r="A347">
        <v>345</v>
      </c>
      <c r="B347">
        <v>3004316.33153706</v>
      </c>
      <c r="C347">
        <v>3913530.51817354</v>
      </c>
    </row>
    <row r="348" spans="1:3">
      <c r="A348">
        <v>346</v>
      </c>
      <c r="B348">
        <v>3004305.50113219</v>
      </c>
      <c r="C348">
        <v>3913530.51817354</v>
      </c>
    </row>
    <row r="349" spans="1:3">
      <c r="A349">
        <v>347</v>
      </c>
      <c r="B349">
        <v>3004325.55905107</v>
      </c>
      <c r="C349">
        <v>3913530.51817354</v>
      </c>
    </row>
    <row r="350" spans="1:3">
      <c r="A350">
        <v>348</v>
      </c>
      <c r="B350">
        <v>3004316.21087243</v>
      </c>
      <c r="C350">
        <v>3913530.51817354</v>
      </c>
    </row>
    <row r="351" spans="1:3">
      <c r="A351">
        <v>349</v>
      </c>
      <c r="B351">
        <v>3004307.79866524</v>
      </c>
      <c r="C351">
        <v>3913530.51817354</v>
      </c>
    </row>
    <row r="352" spans="1:3">
      <c r="A352">
        <v>350</v>
      </c>
      <c r="B352">
        <v>3004312.89312278</v>
      </c>
      <c r="C352">
        <v>3913530.51817354</v>
      </c>
    </row>
    <row r="353" spans="1:3">
      <c r="A353">
        <v>351</v>
      </c>
      <c r="B353">
        <v>3004314.80253105</v>
      </c>
      <c r="C353">
        <v>3913530.51817354</v>
      </c>
    </row>
    <row r="354" spans="1:3">
      <c r="A354">
        <v>352</v>
      </c>
      <c r="B354">
        <v>3004308.03846983</v>
      </c>
      <c r="C354">
        <v>3913530.51817354</v>
      </c>
    </row>
    <row r="355" spans="1:3">
      <c r="A355">
        <v>353</v>
      </c>
      <c r="B355">
        <v>3004309.85771743</v>
      </c>
      <c r="C355">
        <v>3913530.51817354</v>
      </c>
    </row>
    <row r="356" spans="1:3">
      <c r="A356">
        <v>354</v>
      </c>
      <c r="B356">
        <v>3004310.20079977</v>
      </c>
      <c r="C356">
        <v>3913530.51817354</v>
      </c>
    </row>
    <row r="357" spans="1:3">
      <c r="A357">
        <v>355</v>
      </c>
      <c r="B357">
        <v>3004302.47507379</v>
      </c>
      <c r="C357">
        <v>3913530.51817354</v>
      </c>
    </row>
    <row r="358" spans="1:3">
      <c r="A358">
        <v>356</v>
      </c>
      <c r="B358">
        <v>3004293.05175957</v>
      </c>
      <c r="C358">
        <v>3913530.51817354</v>
      </c>
    </row>
    <row r="359" spans="1:3">
      <c r="A359">
        <v>357</v>
      </c>
      <c r="B359">
        <v>3004298.58945672</v>
      </c>
      <c r="C359">
        <v>3913530.51817354</v>
      </c>
    </row>
    <row r="360" spans="1:3">
      <c r="A360">
        <v>358</v>
      </c>
      <c r="B360">
        <v>3004308.14774862</v>
      </c>
      <c r="C360">
        <v>3913530.51817354</v>
      </c>
    </row>
    <row r="361" spans="1:3">
      <c r="A361">
        <v>359</v>
      </c>
      <c r="B361">
        <v>3004305.52141256</v>
      </c>
      <c r="C361">
        <v>3913530.51817354</v>
      </c>
    </row>
    <row r="362" spans="1:3">
      <c r="A362">
        <v>360</v>
      </c>
      <c r="B362">
        <v>3004313.38515791</v>
      </c>
      <c r="C362">
        <v>3913530.51817354</v>
      </c>
    </row>
    <row r="363" spans="1:3">
      <c r="A363">
        <v>361</v>
      </c>
      <c r="B363">
        <v>3004307.97424711</v>
      </c>
      <c r="C363">
        <v>3913530.51817354</v>
      </c>
    </row>
    <row r="364" spans="1:3">
      <c r="A364">
        <v>362</v>
      </c>
      <c r="B364">
        <v>3004309.44057797</v>
      </c>
      <c r="C364">
        <v>3913530.51817354</v>
      </c>
    </row>
    <row r="365" spans="1:3">
      <c r="A365">
        <v>363</v>
      </c>
      <c r="B365">
        <v>3004305.22890224</v>
      </c>
      <c r="C365">
        <v>3913530.51817354</v>
      </c>
    </row>
    <row r="366" spans="1:3">
      <c r="A366">
        <v>364</v>
      </c>
      <c r="B366">
        <v>3004319.42852045</v>
      </c>
      <c r="C366">
        <v>3913530.51817354</v>
      </c>
    </row>
    <row r="367" spans="1:3">
      <c r="A367">
        <v>365</v>
      </c>
      <c r="B367">
        <v>3004305.12698498</v>
      </c>
      <c r="C367">
        <v>3913530.51817354</v>
      </c>
    </row>
    <row r="368" spans="1:3">
      <c r="A368">
        <v>366</v>
      </c>
      <c r="B368">
        <v>3004312.56155081</v>
      </c>
      <c r="C368">
        <v>3913530.51817354</v>
      </c>
    </row>
    <row r="369" spans="1:3">
      <c r="A369">
        <v>367</v>
      </c>
      <c r="B369">
        <v>3004305.97026823</v>
      </c>
      <c r="C369">
        <v>3913530.51817354</v>
      </c>
    </row>
    <row r="370" spans="1:3">
      <c r="A370">
        <v>368</v>
      </c>
      <c r="B370">
        <v>3004305.14111724</v>
      </c>
      <c r="C370">
        <v>3913530.51817354</v>
      </c>
    </row>
    <row r="371" spans="1:3">
      <c r="A371">
        <v>369</v>
      </c>
      <c r="B371">
        <v>3004301.85040192</v>
      </c>
      <c r="C371">
        <v>3913530.51817354</v>
      </c>
    </row>
    <row r="372" spans="1:3">
      <c r="A372">
        <v>370</v>
      </c>
      <c r="B372">
        <v>3004303.36914487</v>
      </c>
      <c r="C372">
        <v>3913530.51817354</v>
      </c>
    </row>
    <row r="373" spans="1:3">
      <c r="A373">
        <v>371</v>
      </c>
      <c r="B373">
        <v>3004300.06172897</v>
      </c>
      <c r="C373">
        <v>3913530.51817354</v>
      </c>
    </row>
    <row r="374" spans="1:3">
      <c r="A374">
        <v>372</v>
      </c>
      <c r="B374">
        <v>3004305.41774728</v>
      </c>
      <c r="C374">
        <v>3913530.51817354</v>
      </c>
    </row>
    <row r="375" spans="1:3">
      <c r="A375">
        <v>373</v>
      </c>
      <c r="B375">
        <v>3004301.83752715</v>
      </c>
      <c r="C375">
        <v>3913530.51817354</v>
      </c>
    </row>
    <row r="376" spans="1:3">
      <c r="A376">
        <v>374</v>
      </c>
      <c r="B376">
        <v>3004302.85433848</v>
      </c>
      <c r="C376">
        <v>3913530.51817354</v>
      </c>
    </row>
    <row r="377" spans="1:3">
      <c r="A377">
        <v>375</v>
      </c>
      <c r="B377">
        <v>3004309.35488877</v>
      </c>
      <c r="C377">
        <v>3913530.51817354</v>
      </c>
    </row>
    <row r="378" spans="1:3">
      <c r="A378">
        <v>376</v>
      </c>
      <c r="B378">
        <v>3004314.37300422</v>
      </c>
      <c r="C378">
        <v>3913530.51817354</v>
      </c>
    </row>
    <row r="379" spans="1:3">
      <c r="A379">
        <v>377</v>
      </c>
      <c r="B379">
        <v>3004313.92181877</v>
      </c>
      <c r="C379">
        <v>3913530.51817354</v>
      </c>
    </row>
    <row r="380" spans="1:3">
      <c r="A380">
        <v>378</v>
      </c>
      <c r="B380">
        <v>3004317.52619752</v>
      </c>
      <c r="C380">
        <v>3913530.51817354</v>
      </c>
    </row>
    <row r="381" spans="1:3">
      <c r="A381">
        <v>379</v>
      </c>
      <c r="B381">
        <v>3004314.54837109</v>
      </c>
      <c r="C381">
        <v>3913530.51817354</v>
      </c>
    </row>
    <row r="382" spans="1:3">
      <c r="A382">
        <v>380</v>
      </c>
      <c r="B382">
        <v>3004321.7723715</v>
      </c>
      <c r="C382">
        <v>3913530.51817354</v>
      </c>
    </row>
    <row r="383" spans="1:3">
      <c r="A383">
        <v>381</v>
      </c>
      <c r="B383">
        <v>3004313.0418481</v>
      </c>
      <c r="C383">
        <v>3913530.51817354</v>
      </c>
    </row>
    <row r="384" spans="1:3">
      <c r="A384">
        <v>382</v>
      </c>
      <c r="B384">
        <v>3004312.81344233</v>
      </c>
      <c r="C384">
        <v>3913530.51817354</v>
      </c>
    </row>
    <row r="385" spans="1:3">
      <c r="A385">
        <v>383</v>
      </c>
      <c r="B385">
        <v>3004316.25231427</v>
      </c>
      <c r="C385">
        <v>3913530.51817354</v>
      </c>
    </row>
    <row r="386" spans="1:3">
      <c r="A386">
        <v>384</v>
      </c>
      <c r="B386">
        <v>3004315.6285123</v>
      </c>
      <c r="C386">
        <v>3913530.51817354</v>
      </c>
    </row>
    <row r="387" spans="1:3">
      <c r="A387">
        <v>385</v>
      </c>
      <c r="B387">
        <v>3004316.8315931</v>
      </c>
      <c r="C387">
        <v>3913530.51817354</v>
      </c>
    </row>
    <row r="388" spans="1:3">
      <c r="A388">
        <v>386</v>
      </c>
      <c r="B388">
        <v>3004312.45830602</v>
      </c>
      <c r="C388">
        <v>3913530.51817354</v>
      </c>
    </row>
    <row r="389" spans="1:3">
      <c r="A389">
        <v>387</v>
      </c>
      <c r="B389">
        <v>3004315.43758101</v>
      </c>
      <c r="C389">
        <v>3913530.51817354</v>
      </c>
    </row>
    <row r="390" spans="1:3">
      <c r="A390">
        <v>388</v>
      </c>
      <c r="B390">
        <v>3004311.23667436</v>
      </c>
      <c r="C390">
        <v>3913530.51817354</v>
      </c>
    </row>
    <row r="391" spans="1:3">
      <c r="A391">
        <v>389</v>
      </c>
      <c r="B391">
        <v>3004305.73098076</v>
      </c>
      <c r="C391">
        <v>3913530.51817354</v>
      </c>
    </row>
    <row r="392" spans="1:3">
      <c r="A392">
        <v>390</v>
      </c>
      <c r="B392">
        <v>3004311.44524297</v>
      </c>
      <c r="C392">
        <v>3913530.51817354</v>
      </c>
    </row>
    <row r="393" spans="1:3">
      <c r="A393">
        <v>391</v>
      </c>
      <c r="B393">
        <v>3004305.24742761</v>
      </c>
      <c r="C393">
        <v>3913530.51817354</v>
      </c>
    </row>
    <row r="394" spans="1:3">
      <c r="A394">
        <v>392</v>
      </c>
      <c r="B394">
        <v>3004315.73438485</v>
      </c>
      <c r="C394">
        <v>3913530.51817354</v>
      </c>
    </row>
    <row r="395" spans="1:3">
      <c r="A395">
        <v>393</v>
      </c>
      <c r="B395">
        <v>3004318.67206109</v>
      </c>
      <c r="C395">
        <v>3913530.51817354</v>
      </c>
    </row>
    <row r="396" spans="1:3">
      <c r="A396">
        <v>394</v>
      </c>
      <c r="B396">
        <v>3004316.14833982</v>
      </c>
      <c r="C396">
        <v>3913530.51817354</v>
      </c>
    </row>
    <row r="397" spans="1:3">
      <c r="A397">
        <v>395</v>
      </c>
      <c r="B397">
        <v>3004314.89608583</v>
      </c>
      <c r="C397">
        <v>3913530.51817354</v>
      </c>
    </row>
    <row r="398" spans="1:3">
      <c r="A398">
        <v>396</v>
      </c>
      <c r="B398">
        <v>3004314.80621236</v>
      </c>
      <c r="C398">
        <v>3913530.51817354</v>
      </c>
    </row>
    <row r="399" spans="1:3">
      <c r="A399">
        <v>397</v>
      </c>
      <c r="B399">
        <v>3004315.71475929</v>
      </c>
      <c r="C399">
        <v>3913530.51817354</v>
      </c>
    </row>
    <row r="400" spans="1:3">
      <c r="A400">
        <v>398</v>
      </c>
      <c r="B400">
        <v>3004314.65552049</v>
      </c>
      <c r="C400">
        <v>3913530.51817354</v>
      </c>
    </row>
    <row r="401" spans="1:3">
      <c r="A401">
        <v>399</v>
      </c>
      <c r="B401">
        <v>3004314.83007676</v>
      </c>
      <c r="C401">
        <v>3913530.51817354</v>
      </c>
    </row>
    <row r="402" spans="1:3">
      <c r="A402">
        <v>400</v>
      </c>
      <c r="B402">
        <v>3004314.40505263</v>
      </c>
      <c r="C402">
        <v>3913530.51817354</v>
      </c>
    </row>
    <row r="403" spans="1:3">
      <c r="A403">
        <v>401</v>
      </c>
      <c r="B403">
        <v>3004316.14881018</v>
      </c>
      <c r="C403">
        <v>3913530.51817354</v>
      </c>
    </row>
    <row r="404" spans="1:3">
      <c r="A404">
        <v>402</v>
      </c>
      <c r="B404">
        <v>3004315.64246995</v>
      </c>
      <c r="C404">
        <v>3913530.51817354</v>
      </c>
    </row>
    <row r="405" spans="1:3">
      <c r="A405">
        <v>403</v>
      </c>
      <c r="B405">
        <v>3004310.86596036</v>
      </c>
      <c r="C405">
        <v>3913530.51817354</v>
      </c>
    </row>
    <row r="406" spans="1:3">
      <c r="A406">
        <v>404</v>
      </c>
      <c r="B406">
        <v>3004309.90699898</v>
      </c>
      <c r="C406">
        <v>3913530.51817354</v>
      </c>
    </row>
    <row r="407" spans="1:3">
      <c r="A407">
        <v>405</v>
      </c>
      <c r="B407">
        <v>3004311.93380917</v>
      </c>
      <c r="C407">
        <v>3913530.51817354</v>
      </c>
    </row>
    <row r="408" spans="1:3">
      <c r="A408">
        <v>406</v>
      </c>
      <c r="B408">
        <v>3004308.70992466</v>
      </c>
      <c r="C408">
        <v>3913530.51817354</v>
      </c>
    </row>
    <row r="409" spans="1:3">
      <c r="A409">
        <v>407</v>
      </c>
      <c r="B409">
        <v>3004310.79256958</v>
      </c>
      <c r="C409">
        <v>3913530.51817354</v>
      </c>
    </row>
    <row r="410" spans="1:3">
      <c r="A410">
        <v>408</v>
      </c>
      <c r="B410">
        <v>3004308.58736552</v>
      </c>
      <c r="C410">
        <v>3913530.51817354</v>
      </c>
    </row>
    <row r="411" spans="1:3">
      <c r="A411">
        <v>409</v>
      </c>
      <c r="B411">
        <v>3004311.79951464</v>
      </c>
      <c r="C411">
        <v>3913530.51817354</v>
      </c>
    </row>
    <row r="412" spans="1:3">
      <c r="A412">
        <v>410</v>
      </c>
      <c r="B412">
        <v>3004311.61844693</v>
      </c>
      <c r="C412">
        <v>3913530.51817354</v>
      </c>
    </row>
    <row r="413" spans="1:3">
      <c r="A413">
        <v>411</v>
      </c>
      <c r="B413">
        <v>3004312.14889379</v>
      </c>
      <c r="C413">
        <v>3913530.51817354</v>
      </c>
    </row>
    <row r="414" spans="1:3">
      <c r="A414">
        <v>412</v>
      </c>
      <c r="B414">
        <v>3004311.93076239</v>
      </c>
      <c r="C414">
        <v>3913530.51817354</v>
      </c>
    </row>
    <row r="415" spans="1:3">
      <c r="A415">
        <v>413</v>
      </c>
      <c r="B415">
        <v>3004311.93354103</v>
      </c>
      <c r="C415">
        <v>3913530.51817354</v>
      </c>
    </row>
    <row r="416" spans="1:3">
      <c r="A416">
        <v>414</v>
      </c>
      <c r="B416">
        <v>3004312.61291235</v>
      </c>
      <c r="C416">
        <v>3913530.51817354</v>
      </c>
    </row>
    <row r="417" spans="1:3">
      <c r="A417">
        <v>415</v>
      </c>
      <c r="B417">
        <v>3004310.98114537</v>
      </c>
      <c r="C417">
        <v>3913530.51817354</v>
      </c>
    </row>
    <row r="418" spans="1:3">
      <c r="A418">
        <v>416</v>
      </c>
      <c r="B418">
        <v>3004313.02444785</v>
      </c>
      <c r="C418">
        <v>3913530.51817354</v>
      </c>
    </row>
    <row r="419" spans="1:3">
      <c r="A419">
        <v>417</v>
      </c>
      <c r="B419">
        <v>3004312.66874121</v>
      </c>
      <c r="C419">
        <v>3913530.51817354</v>
      </c>
    </row>
    <row r="420" spans="1:3">
      <c r="A420">
        <v>418</v>
      </c>
      <c r="B420">
        <v>3004312.81361902</v>
      </c>
      <c r="C420">
        <v>3913530.51817354</v>
      </c>
    </row>
    <row r="421" spans="1:3">
      <c r="A421">
        <v>419</v>
      </c>
      <c r="B421">
        <v>3004311.61027189</v>
      </c>
      <c r="C421">
        <v>3913530.51817354</v>
      </c>
    </row>
    <row r="422" spans="1:3">
      <c r="A422">
        <v>420</v>
      </c>
      <c r="B422">
        <v>3004312.16506312</v>
      </c>
      <c r="C422">
        <v>3913530.51817354</v>
      </c>
    </row>
    <row r="423" spans="1:3">
      <c r="A423">
        <v>421</v>
      </c>
      <c r="B423">
        <v>3004311.50169131</v>
      </c>
      <c r="C423">
        <v>3913530.51817354</v>
      </c>
    </row>
    <row r="424" spans="1:3">
      <c r="A424">
        <v>422</v>
      </c>
      <c r="B424">
        <v>3004310.07140692</v>
      </c>
      <c r="C424">
        <v>3913530.51817354</v>
      </c>
    </row>
    <row r="425" spans="1:3">
      <c r="A425">
        <v>423</v>
      </c>
      <c r="B425">
        <v>3004311.57496909</v>
      </c>
      <c r="C425">
        <v>3913530.51817354</v>
      </c>
    </row>
    <row r="426" spans="1:3">
      <c r="A426">
        <v>424</v>
      </c>
      <c r="B426">
        <v>3004310.38916629</v>
      </c>
      <c r="C426">
        <v>3913530.51817354</v>
      </c>
    </row>
    <row r="427" spans="1:3">
      <c r="A427">
        <v>425</v>
      </c>
      <c r="B427">
        <v>3004310.97952347</v>
      </c>
      <c r="C427">
        <v>3913530.51817354</v>
      </c>
    </row>
    <row r="428" spans="1:3">
      <c r="A428">
        <v>426</v>
      </c>
      <c r="B428">
        <v>3004311.96996472</v>
      </c>
      <c r="C428">
        <v>3913530.51817354</v>
      </c>
    </row>
    <row r="429" spans="1:3">
      <c r="A429">
        <v>427</v>
      </c>
      <c r="B429">
        <v>3004312.10033505</v>
      </c>
      <c r="C429">
        <v>3913530.51817354</v>
      </c>
    </row>
    <row r="430" spans="1:3">
      <c r="A430">
        <v>428</v>
      </c>
      <c r="B430">
        <v>3004312.0568005</v>
      </c>
      <c r="C430">
        <v>3913530.51817354</v>
      </c>
    </row>
    <row r="431" spans="1:3">
      <c r="A431">
        <v>429</v>
      </c>
      <c r="B431">
        <v>3004312.70994921</v>
      </c>
      <c r="C431">
        <v>3913530.51817354</v>
      </c>
    </row>
    <row r="432" spans="1:3">
      <c r="A432">
        <v>430</v>
      </c>
      <c r="B432">
        <v>3004311.84764398</v>
      </c>
      <c r="C432">
        <v>3913530.51817354</v>
      </c>
    </row>
    <row r="433" spans="1:3">
      <c r="A433">
        <v>431</v>
      </c>
      <c r="B433">
        <v>3004311.68495278</v>
      </c>
      <c r="C433">
        <v>3913530.51817354</v>
      </c>
    </row>
    <row r="434" spans="1:3">
      <c r="A434">
        <v>432</v>
      </c>
      <c r="B434">
        <v>3004311.95692404</v>
      </c>
      <c r="C434">
        <v>3913530.51817354</v>
      </c>
    </row>
    <row r="435" spans="1:3">
      <c r="A435">
        <v>433</v>
      </c>
      <c r="B435">
        <v>3004312.76560824</v>
      </c>
      <c r="C435">
        <v>3913530.51817354</v>
      </c>
    </row>
    <row r="436" spans="1:3">
      <c r="A436">
        <v>434</v>
      </c>
      <c r="B436">
        <v>3004312.04904649</v>
      </c>
      <c r="C436">
        <v>3913530.51817354</v>
      </c>
    </row>
    <row r="437" spans="1:3">
      <c r="A437">
        <v>435</v>
      </c>
      <c r="B437">
        <v>3004311.10613771</v>
      </c>
      <c r="C437">
        <v>3913530.51817354</v>
      </c>
    </row>
    <row r="438" spans="1:3">
      <c r="A438">
        <v>436</v>
      </c>
      <c r="B438">
        <v>3004311.08800553</v>
      </c>
      <c r="C438">
        <v>3913530.51817354</v>
      </c>
    </row>
    <row r="439" spans="1:3">
      <c r="A439">
        <v>437</v>
      </c>
      <c r="B439">
        <v>3004310.87954747</v>
      </c>
      <c r="C439">
        <v>3913530.51817354</v>
      </c>
    </row>
    <row r="440" spans="1:3">
      <c r="A440">
        <v>438</v>
      </c>
      <c r="B440">
        <v>3004311.13782897</v>
      </c>
      <c r="C440">
        <v>3913530.51817354</v>
      </c>
    </row>
    <row r="441" spans="1:3">
      <c r="A441">
        <v>439</v>
      </c>
      <c r="B441">
        <v>3004310.3495707</v>
      </c>
      <c r="C441">
        <v>3913530.51817354</v>
      </c>
    </row>
    <row r="442" spans="1:3">
      <c r="A442">
        <v>440</v>
      </c>
      <c r="B442">
        <v>3004310.64332466</v>
      </c>
      <c r="C442">
        <v>3913530.51817354</v>
      </c>
    </row>
    <row r="443" spans="1:3">
      <c r="A443">
        <v>441</v>
      </c>
      <c r="B443">
        <v>3004310.38006828</v>
      </c>
      <c r="C443">
        <v>3913530.51817354</v>
      </c>
    </row>
    <row r="444" spans="1:3">
      <c r="A444">
        <v>442</v>
      </c>
      <c r="B444">
        <v>3004310.26484941</v>
      </c>
      <c r="C444">
        <v>3913530.51817354</v>
      </c>
    </row>
    <row r="445" spans="1:3">
      <c r="A445">
        <v>443</v>
      </c>
      <c r="B445">
        <v>3004310.00075685</v>
      </c>
      <c r="C445">
        <v>3913530.51817354</v>
      </c>
    </row>
    <row r="446" spans="1:3">
      <c r="A446">
        <v>444</v>
      </c>
      <c r="B446">
        <v>3004310.38650259</v>
      </c>
      <c r="C446">
        <v>3913530.51817354</v>
      </c>
    </row>
    <row r="447" spans="1:3">
      <c r="A447">
        <v>445</v>
      </c>
      <c r="B447">
        <v>3004311.10420188</v>
      </c>
      <c r="C447">
        <v>3913530.51817354</v>
      </c>
    </row>
    <row r="448" spans="1:3">
      <c r="A448">
        <v>446</v>
      </c>
      <c r="B448">
        <v>3004310.3627974</v>
      </c>
      <c r="C448">
        <v>3913530.51817354</v>
      </c>
    </row>
    <row r="449" spans="1:3">
      <c r="A449">
        <v>447</v>
      </c>
      <c r="B449">
        <v>3004310.26309072</v>
      </c>
      <c r="C449">
        <v>3913530.51817354</v>
      </c>
    </row>
    <row r="450" spans="1:3">
      <c r="A450">
        <v>448</v>
      </c>
      <c r="B450">
        <v>3004310.35106492</v>
      </c>
      <c r="C450">
        <v>3913530.51817354</v>
      </c>
    </row>
    <row r="451" spans="1:3">
      <c r="A451">
        <v>449</v>
      </c>
      <c r="B451">
        <v>3004310.2610705</v>
      </c>
      <c r="C451">
        <v>3913530.51817354</v>
      </c>
    </row>
    <row r="452" spans="1:3">
      <c r="A452">
        <v>450</v>
      </c>
      <c r="B452">
        <v>3004310.66575035</v>
      </c>
      <c r="C452">
        <v>3913530.51817354</v>
      </c>
    </row>
    <row r="453" spans="1:3">
      <c r="A453">
        <v>451</v>
      </c>
      <c r="B453">
        <v>3004310.61830572</v>
      </c>
      <c r="C453">
        <v>3913530.51817354</v>
      </c>
    </row>
    <row r="454" spans="1:3">
      <c r="A454">
        <v>452</v>
      </c>
      <c r="B454">
        <v>3004310.98679949</v>
      </c>
      <c r="C454">
        <v>3913530.51817354</v>
      </c>
    </row>
    <row r="455" spans="1:3">
      <c r="A455">
        <v>453</v>
      </c>
      <c r="B455">
        <v>3004311.12719411</v>
      </c>
      <c r="C455">
        <v>3913530.51817354</v>
      </c>
    </row>
    <row r="456" spans="1:3">
      <c r="A456">
        <v>454</v>
      </c>
      <c r="B456">
        <v>3004310.99046337</v>
      </c>
      <c r="C456">
        <v>3913530.51817354</v>
      </c>
    </row>
    <row r="457" spans="1:3">
      <c r="A457">
        <v>455</v>
      </c>
      <c r="B457">
        <v>3004310.99472518</v>
      </c>
      <c r="C457">
        <v>3913530.51817354</v>
      </c>
    </row>
    <row r="458" spans="1:3">
      <c r="A458">
        <v>456</v>
      </c>
      <c r="B458">
        <v>3004311.07206168</v>
      </c>
      <c r="C458">
        <v>3913530.51817354</v>
      </c>
    </row>
    <row r="459" spans="1:3">
      <c r="A459">
        <v>457</v>
      </c>
      <c r="B459">
        <v>3004310.92443501</v>
      </c>
      <c r="C459">
        <v>3913530.51817354</v>
      </c>
    </row>
    <row r="460" spans="1:3">
      <c r="A460">
        <v>458</v>
      </c>
      <c r="B460">
        <v>3004311.31571775</v>
      </c>
      <c r="C460">
        <v>3913530.51817354</v>
      </c>
    </row>
    <row r="461" spans="1:3">
      <c r="A461">
        <v>459</v>
      </c>
      <c r="B461">
        <v>3004311.25276623</v>
      </c>
      <c r="C461">
        <v>3913530.51817354</v>
      </c>
    </row>
    <row r="462" spans="1:3">
      <c r="A462">
        <v>460</v>
      </c>
      <c r="B462">
        <v>3004311.32215819</v>
      </c>
      <c r="C462">
        <v>3913530.51817354</v>
      </c>
    </row>
    <row r="463" spans="1:3">
      <c r="A463">
        <v>461</v>
      </c>
      <c r="B463">
        <v>3004311.38344656</v>
      </c>
      <c r="C463">
        <v>3913530.51817354</v>
      </c>
    </row>
    <row r="464" spans="1:3">
      <c r="A464">
        <v>462</v>
      </c>
      <c r="B464">
        <v>3004311.31553727</v>
      </c>
      <c r="C464">
        <v>3913530.51817354</v>
      </c>
    </row>
    <row r="465" spans="1:3">
      <c r="A465">
        <v>463</v>
      </c>
      <c r="B465">
        <v>3004311.48021825</v>
      </c>
      <c r="C465">
        <v>3913530.51817354</v>
      </c>
    </row>
    <row r="466" spans="1:3">
      <c r="A466">
        <v>464</v>
      </c>
      <c r="B466">
        <v>3004311.47922289</v>
      </c>
      <c r="C466">
        <v>3913530.51817354</v>
      </c>
    </row>
    <row r="467" spans="1:3">
      <c r="A467">
        <v>465</v>
      </c>
      <c r="B467">
        <v>3004311.60472045</v>
      </c>
      <c r="C467">
        <v>3913530.51817354</v>
      </c>
    </row>
    <row r="468" spans="1:3">
      <c r="A468">
        <v>466</v>
      </c>
      <c r="B468">
        <v>3004311.17299612</v>
      </c>
      <c r="C468">
        <v>3913530.51817354</v>
      </c>
    </row>
    <row r="469" spans="1:3">
      <c r="A469">
        <v>467</v>
      </c>
      <c r="B469">
        <v>3004311.08391422</v>
      </c>
      <c r="C469">
        <v>3913530.51817354</v>
      </c>
    </row>
    <row r="470" spans="1:3">
      <c r="A470">
        <v>468</v>
      </c>
      <c r="B470">
        <v>3004311.12974672</v>
      </c>
      <c r="C470">
        <v>3913530.51817354</v>
      </c>
    </row>
    <row r="471" spans="1:3">
      <c r="A471">
        <v>469</v>
      </c>
      <c r="B471">
        <v>3004310.95847414</v>
      </c>
      <c r="C471">
        <v>3913530.51817354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1446.57223515266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2954.28981652236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2867.25063056737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2771.69889825477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2724.03877457284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2643.96863112421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2599.25509477473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2518.47124300183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2473.58011851468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2390.71025115549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2345.01173020611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2260.13361926294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2209.9970434205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2116.66893798364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2009.52767827456</v>
      </c>
      <c r="E16">
        <v>730.479618829645</v>
      </c>
    </row>
    <row r="17" spans="1:5">
      <c r="A17">
        <v>15</v>
      </c>
      <c r="B17">
        <v>4365.64973528882</v>
      </c>
      <c r="C17">
        <v>4365.64973528882</v>
      </c>
      <c r="D17">
        <v>1986.8592848886</v>
      </c>
      <c r="E17">
        <v>707.811225443685</v>
      </c>
    </row>
    <row r="18" spans="1:5">
      <c r="A18">
        <v>16</v>
      </c>
      <c r="B18">
        <v>4365.64973528882</v>
      </c>
      <c r="C18">
        <v>4365.64973528882</v>
      </c>
      <c r="D18">
        <v>1986.19933055893</v>
      </c>
      <c r="E18">
        <v>707.151271114008</v>
      </c>
    </row>
    <row r="19" spans="1:5">
      <c r="A19">
        <v>17</v>
      </c>
      <c r="B19">
        <v>4365.64973528882</v>
      </c>
      <c r="C19">
        <v>4365.64973528882</v>
      </c>
      <c r="D19">
        <v>1953.26379674322</v>
      </c>
      <c r="E19">
        <v>674.215737298299</v>
      </c>
    </row>
    <row r="20" spans="1:5">
      <c r="A20">
        <v>18</v>
      </c>
      <c r="B20">
        <v>4365.64973528882</v>
      </c>
      <c r="C20">
        <v>4365.64973528882</v>
      </c>
      <c r="D20">
        <v>1921.79282605968</v>
      </c>
      <c r="E20">
        <v>642.744766614755</v>
      </c>
    </row>
    <row r="21" spans="1:5">
      <c r="A21">
        <v>19</v>
      </c>
      <c r="B21">
        <v>4365.64973528882</v>
      </c>
      <c r="C21">
        <v>4365.64973528882</v>
      </c>
      <c r="D21">
        <v>1926.29821046117</v>
      </c>
      <c r="E21">
        <v>647.250151016248</v>
      </c>
    </row>
    <row r="22" spans="1:5">
      <c r="A22">
        <v>20</v>
      </c>
      <c r="B22">
        <v>4365.64973528882</v>
      </c>
      <c r="C22">
        <v>4365.64973528882</v>
      </c>
      <c r="D22">
        <v>1888.56531776677</v>
      </c>
      <c r="E22">
        <v>609.517258321852</v>
      </c>
    </row>
    <row r="23" spans="1:5">
      <c r="A23">
        <v>21</v>
      </c>
      <c r="B23">
        <v>4365.64973528882</v>
      </c>
      <c r="C23">
        <v>4365.64973528882</v>
      </c>
      <c r="D23">
        <v>1885.40189022204</v>
      </c>
      <c r="E23">
        <v>606.353830777121</v>
      </c>
    </row>
    <row r="24" spans="1:5">
      <c r="A24">
        <v>22</v>
      </c>
      <c r="B24">
        <v>4365.64973528882</v>
      </c>
      <c r="C24">
        <v>4365.64973528882</v>
      </c>
      <c r="D24">
        <v>1882.96325727497</v>
      </c>
      <c r="E24">
        <v>603.915197830054</v>
      </c>
    </row>
    <row r="25" spans="1:5">
      <c r="A25">
        <v>23</v>
      </c>
      <c r="B25">
        <v>4365.64973528882</v>
      </c>
      <c r="C25">
        <v>4365.64973528882</v>
      </c>
      <c r="D25">
        <v>1848.49464180006</v>
      </c>
      <c r="E25">
        <v>569.446582355143</v>
      </c>
    </row>
    <row r="26" spans="1:5">
      <c r="A26">
        <v>24</v>
      </c>
      <c r="B26">
        <v>4365.64973528882</v>
      </c>
      <c r="C26">
        <v>4365.64973528882</v>
      </c>
      <c r="D26">
        <v>1812.74530520889</v>
      </c>
      <c r="E26">
        <v>533.697245763972</v>
      </c>
    </row>
    <row r="27" spans="1:5">
      <c r="A27">
        <v>25</v>
      </c>
      <c r="B27">
        <v>4365.64973528882</v>
      </c>
      <c r="C27">
        <v>4365.64973528882</v>
      </c>
      <c r="D27">
        <v>1807.11115600004</v>
      </c>
      <c r="E27">
        <v>528.06309655512</v>
      </c>
    </row>
    <row r="28" spans="1:5">
      <c r="A28">
        <v>26</v>
      </c>
      <c r="B28">
        <v>4365.64973528882</v>
      </c>
      <c r="C28">
        <v>4365.64973528882</v>
      </c>
      <c r="D28">
        <v>1795.75824001915</v>
      </c>
      <c r="E28">
        <v>516.71018057423</v>
      </c>
    </row>
    <row r="29" spans="1:5">
      <c r="A29">
        <v>27</v>
      </c>
      <c r="B29">
        <v>4365.64973528882</v>
      </c>
      <c r="C29">
        <v>4365.64973528882</v>
      </c>
      <c r="D29">
        <v>1752.79909879682</v>
      </c>
      <c r="E29">
        <v>473.7510393519</v>
      </c>
    </row>
    <row r="30" spans="1:5">
      <c r="A30">
        <v>28</v>
      </c>
      <c r="B30">
        <v>4365.64973528882</v>
      </c>
      <c r="C30">
        <v>4365.64973528882</v>
      </c>
      <c r="D30">
        <v>1737.86763132074</v>
      </c>
      <c r="E30">
        <v>458.819571875825</v>
      </c>
    </row>
    <row r="31" spans="1:5">
      <c r="A31">
        <v>29</v>
      </c>
      <c r="B31">
        <v>4365.64973528882</v>
      </c>
      <c r="C31">
        <v>4365.64973528882</v>
      </c>
      <c r="D31">
        <v>1723.32368455621</v>
      </c>
      <c r="E31">
        <v>444.275625111291</v>
      </c>
    </row>
    <row r="32" spans="1:5">
      <c r="A32">
        <v>30</v>
      </c>
      <c r="B32">
        <v>4365.64973528882</v>
      </c>
      <c r="C32">
        <v>4365.64973528882</v>
      </c>
      <c r="D32">
        <v>1723.35700826529</v>
      </c>
      <c r="E32">
        <v>444.308948820375</v>
      </c>
    </row>
    <row r="33" spans="1:5">
      <c r="A33">
        <v>31</v>
      </c>
      <c r="B33">
        <v>4365.64973528882</v>
      </c>
      <c r="C33">
        <v>4365.64973528882</v>
      </c>
      <c r="D33">
        <v>1722.87085894097</v>
      </c>
      <c r="E33">
        <v>443.822799496055</v>
      </c>
    </row>
    <row r="34" spans="1:5">
      <c r="A34">
        <v>32</v>
      </c>
      <c r="B34">
        <v>4365.64973528882</v>
      </c>
      <c r="C34">
        <v>4365.64973528882</v>
      </c>
      <c r="D34">
        <v>1703.01935011946</v>
      </c>
      <c r="E34">
        <v>423.971290674535</v>
      </c>
    </row>
    <row r="35" spans="1:5">
      <c r="A35">
        <v>33</v>
      </c>
      <c r="B35">
        <v>4365.64973528882</v>
      </c>
      <c r="C35">
        <v>4365.64973528882</v>
      </c>
      <c r="D35">
        <v>1694.20502644778</v>
      </c>
      <c r="E35">
        <v>415.156967002862</v>
      </c>
    </row>
    <row r="36" spans="1:5">
      <c r="A36">
        <v>34</v>
      </c>
      <c r="B36">
        <v>4365.64973528882</v>
      </c>
      <c r="C36">
        <v>4365.64973528882</v>
      </c>
      <c r="D36">
        <v>1695.34744197983</v>
      </c>
      <c r="E36">
        <v>416.299382534913</v>
      </c>
    </row>
    <row r="37" spans="1:5">
      <c r="A37">
        <v>35</v>
      </c>
      <c r="B37">
        <v>4365.64973528882</v>
      </c>
      <c r="C37">
        <v>4365.64973528882</v>
      </c>
      <c r="D37">
        <v>1674.73935354869</v>
      </c>
      <c r="E37">
        <v>395.691294103768</v>
      </c>
    </row>
    <row r="38" spans="1:5">
      <c r="A38">
        <v>36</v>
      </c>
      <c r="B38">
        <v>4365.64973528882</v>
      </c>
      <c r="C38">
        <v>4365.64973528882</v>
      </c>
      <c r="D38">
        <v>1664.55841365778</v>
      </c>
      <c r="E38">
        <v>385.510354212864</v>
      </c>
    </row>
    <row r="39" spans="1:5">
      <c r="A39">
        <v>37</v>
      </c>
      <c r="B39">
        <v>4365.64973528882</v>
      </c>
      <c r="C39">
        <v>4365.64973528882</v>
      </c>
      <c r="D39">
        <v>1664.21830777707</v>
      </c>
      <c r="E39">
        <v>385.170248332152</v>
      </c>
    </row>
    <row r="40" spans="1:5">
      <c r="A40">
        <v>38</v>
      </c>
      <c r="B40">
        <v>4365.64973528882</v>
      </c>
      <c r="C40">
        <v>4365.64973528882</v>
      </c>
      <c r="D40">
        <v>1641.67146020873</v>
      </c>
      <c r="E40">
        <v>362.623400763808</v>
      </c>
    </row>
    <row r="41" spans="1:5">
      <c r="A41">
        <v>39</v>
      </c>
      <c r="B41">
        <v>4365.64973528882</v>
      </c>
      <c r="C41">
        <v>4365.64973528882</v>
      </c>
      <c r="D41">
        <v>1629.13383249282</v>
      </c>
      <c r="E41">
        <v>350.085773047904</v>
      </c>
    </row>
    <row r="42" spans="1:5">
      <c r="A42">
        <v>40</v>
      </c>
      <c r="B42">
        <v>4365.64973528882</v>
      </c>
      <c r="C42">
        <v>4365.64973528882</v>
      </c>
      <c r="D42">
        <v>1609.81141243707</v>
      </c>
      <c r="E42">
        <v>330.763352992149</v>
      </c>
    </row>
    <row r="43" spans="1:5">
      <c r="A43">
        <v>41</v>
      </c>
      <c r="B43">
        <v>4365.64973528882</v>
      </c>
      <c r="C43">
        <v>4365.64973528882</v>
      </c>
      <c r="D43">
        <v>1605.63654978418</v>
      </c>
      <c r="E43">
        <v>326.588490339257</v>
      </c>
    </row>
    <row r="44" spans="1:5">
      <c r="A44">
        <v>42</v>
      </c>
      <c r="B44">
        <v>4365.64973528882</v>
      </c>
      <c r="C44">
        <v>4365.64973528882</v>
      </c>
      <c r="D44">
        <v>1606.32368795915</v>
      </c>
      <c r="E44">
        <v>327.275628514237</v>
      </c>
    </row>
    <row r="45" spans="1:5">
      <c r="A45">
        <v>43</v>
      </c>
      <c r="B45">
        <v>4365.64973528882</v>
      </c>
      <c r="C45">
        <v>4365.64973528882</v>
      </c>
      <c r="D45">
        <v>1594.170974631</v>
      </c>
      <c r="E45">
        <v>315.12291518608</v>
      </c>
    </row>
    <row r="46" spans="1:5">
      <c r="A46">
        <v>44</v>
      </c>
      <c r="B46">
        <v>4365.64973528882</v>
      </c>
      <c r="C46">
        <v>4365.64973528882</v>
      </c>
      <c r="D46">
        <v>1584.87943065418</v>
      </c>
      <c r="E46">
        <v>305.831371209266</v>
      </c>
    </row>
    <row r="47" spans="1:5">
      <c r="A47">
        <v>45</v>
      </c>
      <c r="B47">
        <v>4365.64973528882</v>
      </c>
      <c r="C47">
        <v>4365.64973528882</v>
      </c>
      <c r="D47">
        <v>1574.1505177921</v>
      </c>
      <c r="E47">
        <v>295.102458347184</v>
      </c>
    </row>
    <row r="48" spans="1:5">
      <c r="A48">
        <v>46</v>
      </c>
      <c r="B48">
        <v>4365.64973528882</v>
      </c>
      <c r="C48">
        <v>4365.64973528882</v>
      </c>
      <c r="D48">
        <v>1568.06294088379</v>
      </c>
      <c r="E48">
        <v>289.014881438873</v>
      </c>
    </row>
    <row r="49" spans="1:5">
      <c r="A49">
        <v>47</v>
      </c>
      <c r="B49">
        <v>4365.64973528882</v>
      </c>
      <c r="C49">
        <v>4365.64973528882</v>
      </c>
      <c r="D49">
        <v>1562.68155777318</v>
      </c>
      <c r="E49">
        <v>283.633498328258</v>
      </c>
    </row>
    <row r="50" spans="1:5">
      <c r="A50">
        <v>48</v>
      </c>
      <c r="B50">
        <v>4365.64973528882</v>
      </c>
      <c r="C50">
        <v>4365.64973528882</v>
      </c>
      <c r="D50">
        <v>1561.95062804553</v>
      </c>
      <c r="E50">
        <v>282.902568600612</v>
      </c>
    </row>
    <row r="51" spans="1:5">
      <c r="A51">
        <v>49</v>
      </c>
      <c r="B51">
        <v>4365.64973528882</v>
      </c>
      <c r="C51">
        <v>4365.64973528882</v>
      </c>
      <c r="D51">
        <v>1551.68983574147</v>
      </c>
      <c r="E51">
        <v>272.641776296554</v>
      </c>
    </row>
    <row r="52" spans="1:5">
      <c r="A52">
        <v>50</v>
      </c>
      <c r="B52">
        <v>4365.64973528882</v>
      </c>
      <c r="C52">
        <v>4365.64973528882</v>
      </c>
      <c r="D52">
        <v>1544.94505661451</v>
      </c>
      <c r="E52">
        <v>265.896997169595</v>
      </c>
    </row>
    <row r="53" spans="1:5">
      <c r="A53">
        <v>51</v>
      </c>
      <c r="B53">
        <v>4365.64973528882</v>
      </c>
      <c r="C53">
        <v>4365.64973528882</v>
      </c>
      <c r="D53">
        <v>1534.75176127429</v>
      </c>
      <c r="E53">
        <v>255.703701829367</v>
      </c>
    </row>
    <row r="54" spans="1:5">
      <c r="A54">
        <v>52</v>
      </c>
      <c r="B54">
        <v>4365.64973528882</v>
      </c>
      <c r="C54">
        <v>4365.64973528882</v>
      </c>
      <c r="D54">
        <v>1531.66366897938</v>
      </c>
      <c r="E54">
        <v>252.615609534465</v>
      </c>
    </row>
    <row r="55" spans="1:5">
      <c r="A55">
        <v>53</v>
      </c>
      <c r="B55">
        <v>4365.64973528882</v>
      </c>
      <c r="C55">
        <v>4365.64973528882</v>
      </c>
      <c r="D55">
        <v>1531.55656919918</v>
      </c>
      <c r="E55">
        <v>252.508509754264</v>
      </c>
    </row>
    <row r="56" spans="1:5">
      <c r="A56">
        <v>54</v>
      </c>
      <c r="B56">
        <v>4365.64973528882</v>
      </c>
      <c r="C56">
        <v>4365.64973528882</v>
      </c>
      <c r="D56">
        <v>1521.5649061969</v>
      </c>
      <c r="E56">
        <v>242.516846751981</v>
      </c>
    </row>
    <row r="57" spans="1:5">
      <c r="A57">
        <v>55</v>
      </c>
      <c r="B57">
        <v>4365.64973528882</v>
      </c>
      <c r="C57">
        <v>4365.64973528882</v>
      </c>
      <c r="D57">
        <v>1518.10859974136</v>
      </c>
      <c r="E57">
        <v>239.060540296437</v>
      </c>
    </row>
    <row r="58" spans="1:5">
      <c r="A58">
        <v>56</v>
      </c>
      <c r="B58">
        <v>4365.64973528882</v>
      </c>
      <c r="C58">
        <v>4365.64973528882</v>
      </c>
      <c r="D58">
        <v>1517.65601286871</v>
      </c>
      <c r="E58">
        <v>238.607953423786</v>
      </c>
    </row>
    <row r="59" spans="1:5">
      <c r="A59">
        <v>57</v>
      </c>
      <c r="B59">
        <v>4365.64973528882</v>
      </c>
      <c r="C59">
        <v>4365.64973528882</v>
      </c>
      <c r="D59">
        <v>1509.44203809436</v>
      </c>
      <c r="E59">
        <v>230.393978649439</v>
      </c>
    </row>
    <row r="60" spans="1:5">
      <c r="A60">
        <v>58</v>
      </c>
      <c r="B60">
        <v>4365.64973528882</v>
      </c>
      <c r="C60">
        <v>4365.64973528882</v>
      </c>
      <c r="D60">
        <v>1502.67831588296</v>
      </c>
      <c r="E60">
        <v>223.630256438045</v>
      </c>
    </row>
    <row r="61" spans="1:5">
      <c r="A61">
        <v>59</v>
      </c>
      <c r="B61">
        <v>4365.64973528882</v>
      </c>
      <c r="C61">
        <v>4365.64973528882</v>
      </c>
      <c r="D61">
        <v>1498.69077301969</v>
      </c>
      <c r="E61">
        <v>219.642713574774</v>
      </c>
    </row>
    <row r="62" spans="1:5">
      <c r="A62">
        <v>60</v>
      </c>
      <c r="B62">
        <v>4365.64973528882</v>
      </c>
      <c r="C62">
        <v>4365.64973528882</v>
      </c>
      <c r="D62">
        <v>1495.2453490059</v>
      </c>
      <c r="E62">
        <v>216.197289560977</v>
      </c>
    </row>
    <row r="63" spans="1:5">
      <c r="A63">
        <v>61</v>
      </c>
      <c r="B63">
        <v>4365.64973528882</v>
      </c>
      <c r="C63">
        <v>4365.64973528882</v>
      </c>
      <c r="D63">
        <v>1490.78802983535</v>
      </c>
      <c r="E63">
        <v>211.739970390427</v>
      </c>
    </row>
    <row r="64" spans="1:5">
      <c r="A64">
        <v>62</v>
      </c>
      <c r="B64">
        <v>4365.64973528882</v>
      </c>
      <c r="C64">
        <v>4365.64973528882</v>
      </c>
      <c r="D64">
        <v>1484.35678554904</v>
      </c>
      <c r="E64">
        <v>205.308726104126</v>
      </c>
    </row>
    <row r="65" spans="1:5">
      <c r="A65">
        <v>63</v>
      </c>
      <c r="B65">
        <v>4365.64973528882</v>
      </c>
      <c r="C65">
        <v>4365.64973528882</v>
      </c>
      <c r="D65">
        <v>1480.30428938812</v>
      </c>
      <c r="E65">
        <v>201.256229943196</v>
      </c>
    </row>
    <row r="66" spans="1:5">
      <c r="A66">
        <v>64</v>
      </c>
      <c r="B66">
        <v>4365.64973528882</v>
      </c>
      <c r="C66">
        <v>4365.64973528882</v>
      </c>
      <c r="D66">
        <v>1474.82956876473</v>
      </c>
      <c r="E66">
        <v>195.781509319808</v>
      </c>
    </row>
    <row r="67" spans="1:5">
      <c r="A67">
        <v>65</v>
      </c>
      <c r="B67">
        <v>4365.64973528882</v>
      </c>
      <c r="C67">
        <v>4365.64973528882</v>
      </c>
      <c r="D67">
        <v>1471.15187831337</v>
      </c>
      <c r="E67">
        <v>192.103818868454</v>
      </c>
    </row>
    <row r="68" spans="1:5">
      <c r="A68">
        <v>66</v>
      </c>
      <c r="B68">
        <v>4365.64973528882</v>
      </c>
      <c r="C68">
        <v>4365.64973528882</v>
      </c>
      <c r="D68">
        <v>1468.08766135434</v>
      </c>
      <c r="E68">
        <v>189.039601909424</v>
      </c>
    </row>
    <row r="69" spans="1:5">
      <c r="A69">
        <v>67</v>
      </c>
      <c r="B69">
        <v>4365.64973528882</v>
      </c>
      <c r="C69">
        <v>4365.64973528882</v>
      </c>
      <c r="D69">
        <v>1468.03861167758</v>
      </c>
      <c r="E69">
        <v>188.990552232662</v>
      </c>
    </row>
    <row r="70" spans="1:5">
      <c r="A70">
        <v>68</v>
      </c>
      <c r="B70">
        <v>4365.64973528882</v>
      </c>
      <c r="C70">
        <v>4365.64973528882</v>
      </c>
      <c r="D70">
        <v>1463.1164547591</v>
      </c>
      <c r="E70">
        <v>184.068395314176</v>
      </c>
    </row>
    <row r="71" spans="1:5">
      <c r="A71">
        <v>69</v>
      </c>
      <c r="B71">
        <v>4365.64973528882</v>
      </c>
      <c r="C71">
        <v>4365.64973528882</v>
      </c>
      <c r="D71">
        <v>1460.09846183384</v>
      </c>
      <c r="E71">
        <v>181.05040238892</v>
      </c>
    </row>
    <row r="72" spans="1:5">
      <c r="A72">
        <v>70</v>
      </c>
      <c r="B72">
        <v>4365.64973528882</v>
      </c>
      <c r="C72">
        <v>4365.64973528882</v>
      </c>
      <c r="D72">
        <v>1455.86812633725</v>
      </c>
      <c r="E72">
        <v>176.820066892326</v>
      </c>
    </row>
    <row r="73" spans="1:5">
      <c r="A73">
        <v>71</v>
      </c>
      <c r="B73">
        <v>4365.64973528882</v>
      </c>
      <c r="C73">
        <v>4365.64973528882</v>
      </c>
      <c r="D73">
        <v>1451.40384777754</v>
      </c>
      <c r="E73">
        <v>172.355788332616</v>
      </c>
    </row>
    <row r="74" spans="1:5">
      <c r="A74">
        <v>72</v>
      </c>
      <c r="B74">
        <v>4365.64973528882</v>
      </c>
      <c r="C74">
        <v>4365.64973528882</v>
      </c>
      <c r="D74">
        <v>1448.3404389811</v>
      </c>
      <c r="E74">
        <v>169.292379536179</v>
      </c>
    </row>
    <row r="75" spans="1:5">
      <c r="A75">
        <v>73</v>
      </c>
      <c r="B75">
        <v>4365.64973528882</v>
      </c>
      <c r="C75">
        <v>4365.64973528882</v>
      </c>
      <c r="D75">
        <v>1445.69320510373</v>
      </c>
      <c r="E75">
        <v>166.645145658811</v>
      </c>
    </row>
    <row r="76" spans="1:5">
      <c r="A76">
        <v>74</v>
      </c>
      <c r="B76">
        <v>4365.64973528882</v>
      </c>
      <c r="C76">
        <v>4365.64973528882</v>
      </c>
      <c r="D76">
        <v>1443.32827222324</v>
      </c>
      <c r="E76">
        <v>164.280212778324</v>
      </c>
    </row>
    <row r="77" spans="1:5">
      <c r="A77">
        <v>75</v>
      </c>
      <c r="B77">
        <v>4365.64973528882</v>
      </c>
      <c r="C77">
        <v>4365.64973528882</v>
      </c>
      <c r="D77">
        <v>1439.52945975072</v>
      </c>
      <c r="E77">
        <v>160.481400305799</v>
      </c>
    </row>
    <row r="78" spans="1:5">
      <c r="A78">
        <v>76</v>
      </c>
      <c r="B78">
        <v>4365.64973528882</v>
      </c>
      <c r="C78">
        <v>4365.64973528882</v>
      </c>
      <c r="D78">
        <v>1436.84289749174</v>
      </c>
      <c r="E78">
        <v>157.79483804682</v>
      </c>
    </row>
    <row r="79" spans="1:5">
      <c r="A79">
        <v>77</v>
      </c>
      <c r="B79">
        <v>4365.64973528882</v>
      </c>
      <c r="C79">
        <v>4365.64973528882</v>
      </c>
      <c r="D79">
        <v>1433.29398574043</v>
      </c>
      <c r="E79">
        <v>154.245926295507</v>
      </c>
    </row>
    <row r="80" spans="1:5">
      <c r="A80">
        <v>78</v>
      </c>
      <c r="B80">
        <v>4365.64973528882</v>
      </c>
      <c r="C80">
        <v>4365.64973528882</v>
      </c>
      <c r="D80">
        <v>1430.801430081</v>
      </c>
      <c r="E80">
        <v>151.753370636075</v>
      </c>
    </row>
    <row r="81" spans="1:5">
      <c r="A81">
        <v>79</v>
      </c>
      <c r="B81">
        <v>4365.64973528882</v>
      </c>
      <c r="C81">
        <v>4365.64973528882</v>
      </c>
      <c r="D81">
        <v>1429.55822960092</v>
      </c>
      <c r="E81">
        <v>150.510170156002</v>
      </c>
    </row>
    <row r="82" spans="1:5">
      <c r="A82">
        <v>80</v>
      </c>
      <c r="B82">
        <v>4365.64973528882</v>
      </c>
      <c r="C82">
        <v>4365.64973528882</v>
      </c>
      <c r="D82">
        <v>1427.43727145886</v>
      </c>
      <c r="E82">
        <v>148.389212013943</v>
      </c>
    </row>
    <row r="83" spans="1:5">
      <c r="A83">
        <v>81</v>
      </c>
      <c r="B83">
        <v>4365.64973528882</v>
      </c>
      <c r="C83">
        <v>4365.64973528882</v>
      </c>
      <c r="D83">
        <v>1424.54155151949</v>
      </c>
      <c r="E83">
        <v>145.493492074573</v>
      </c>
    </row>
    <row r="84" spans="1:5">
      <c r="A84">
        <v>82</v>
      </c>
      <c r="B84">
        <v>4365.64973528882</v>
      </c>
      <c r="C84">
        <v>4365.64973528882</v>
      </c>
      <c r="D84">
        <v>1422.76457422049</v>
      </c>
      <c r="E84">
        <v>143.716514775573</v>
      </c>
    </row>
    <row r="85" spans="1:5">
      <c r="A85">
        <v>83</v>
      </c>
      <c r="B85">
        <v>4365.64973528882</v>
      </c>
      <c r="C85">
        <v>4365.64973528882</v>
      </c>
      <c r="D85">
        <v>1419.90823211038</v>
      </c>
      <c r="E85">
        <v>140.860172665463</v>
      </c>
    </row>
    <row r="86" spans="1:5">
      <c r="A86">
        <v>84</v>
      </c>
      <c r="B86">
        <v>4365.64973528882</v>
      </c>
      <c r="C86">
        <v>4365.64973528882</v>
      </c>
      <c r="D86">
        <v>1417.15418644186</v>
      </c>
      <c r="E86">
        <v>138.106126996945</v>
      </c>
    </row>
    <row r="87" spans="1:5">
      <c r="A87">
        <v>85</v>
      </c>
      <c r="B87">
        <v>4365.64973528882</v>
      </c>
      <c r="C87">
        <v>4365.64973528882</v>
      </c>
      <c r="D87">
        <v>1415.32388731051</v>
      </c>
      <c r="E87">
        <v>136.275827865586</v>
      </c>
    </row>
    <row r="88" spans="1:5">
      <c r="A88">
        <v>86</v>
      </c>
      <c r="B88">
        <v>4365.64973528882</v>
      </c>
      <c r="C88">
        <v>4365.64973528882</v>
      </c>
      <c r="D88">
        <v>1413.82276443027</v>
      </c>
      <c r="E88">
        <v>134.774704985352</v>
      </c>
    </row>
    <row r="89" spans="1:5">
      <c r="A89">
        <v>87</v>
      </c>
      <c r="B89">
        <v>4365.64973528882</v>
      </c>
      <c r="C89">
        <v>4365.64973528882</v>
      </c>
      <c r="D89">
        <v>1412.04102391259</v>
      </c>
      <c r="E89">
        <v>132.992964467672</v>
      </c>
    </row>
    <row r="90" spans="1:5">
      <c r="A90">
        <v>88</v>
      </c>
      <c r="B90">
        <v>4365.64973528882</v>
      </c>
      <c r="C90">
        <v>4365.64973528882</v>
      </c>
      <c r="D90">
        <v>1409.43268518251</v>
      </c>
      <c r="E90">
        <v>130.384625737592</v>
      </c>
    </row>
    <row r="91" spans="1:5">
      <c r="A91">
        <v>89</v>
      </c>
      <c r="B91">
        <v>4365.64973528882</v>
      </c>
      <c r="C91">
        <v>4365.64973528882</v>
      </c>
      <c r="D91">
        <v>1407.64276736466</v>
      </c>
      <c r="E91">
        <v>128.594707919743</v>
      </c>
    </row>
    <row r="92" spans="1:5">
      <c r="A92">
        <v>90</v>
      </c>
      <c r="B92">
        <v>4365.64973528882</v>
      </c>
      <c r="C92">
        <v>4365.64973528882</v>
      </c>
      <c r="D92">
        <v>1405.29501572978</v>
      </c>
      <c r="E92">
        <v>126.246956284862</v>
      </c>
    </row>
    <row r="93" spans="1:5">
      <c r="A93">
        <v>91</v>
      </c>
      <c r="B93">
        <v>4365.64973528882</v>
      </c>
      <c r="C93">
        <v>4365.64973528882</v>
      </c>
      <c r="D93">
        <v>1403.62122349926</v>
      </c>
      <c r="E93">
        <v>124.573164054339</v>
      </c>
    </row>
    <row r="94" spans="1:5">
      <c r="A94">
        <v>92</v>
      </c>
      <c r="B94">
        <v>4365.64973528882</v>
      </c>
      <c r="C94">
        <v>4365.64973528882</v>
      </c>
      <c r="D94">
        <v>1402.35312347202</v>
      </c>
      <c r="E94">
        <v>123.305064027102</v>
      </c>
    </row>
    <row r="95" spans="1:5">
      <c r="A95">
        <v>93</v>
      </c>
      <c r="B95">
        <v>4365.64973528882</v>
      </c>
      <c r="C95">
        <v>4365.64973528882</v>
      </c>
      <c r="D95">
        <v>1400.84534101337</v>
      </c>
      <c r="E95">
        <v>121.797281568449</v>
      </c>
    </row>
    <row r="96" spans="1:5">
      <c r="A96">
        <v>94</v>
      </c>
      <c r="B96">
        <v>4365.64973528882</v>
      </c>
      <c r="C96">
        <v>4365.64973528882</v>
      </c>
      <c r="D96">
        <v>1398.84787411736</v>
      </c>
      <c r="E96">
        <v>119.799814672441</v>
      </c>
    </row>
    <row r="97" spans="1:5">
      <c r="A97">
        <v>95</v>
      </c>
      <c r="B97">
        <v>4365.64973528882</v>
      </c>
      <c r="C97">
        <v>4365.64973528882</v>
      </c>
      <c r="D97">
        <v>1397.56658055557</v>
      </c>
      <c r="E97">
        <v>118.518521110653</v>
      </c>
    </row>
    <row r="98" spans="1:5">
      <c r="A98">
        <v>96</v>
      </c>
      <c r="B98">
        <v>4365.64973528882</v>
      </c>
      <c r="C98">
        <v>4365.64973528882</v>
      </c>
      <c r="D98">
        <v>1395.74056089754</v>
      </c>
      <c r="E98">
        <v>116.692501452625</v>
      </c>
    </row>
    <row r="99" spans="1:5">
      <c r="A99">
        <v>97</v>
      </c>
      <c r="B99">
        <v>4365.64973528882</v>
      </c>
      <c r="C99">
        <v>4365.64973528882</v>
      </c>
      <c r="D99">
        <v>1393.77940401815</v>
      </c>
      <c r="E99">
        <v>114.731344573225</v>
      </c>
    </row>
    <row r="100" spans="1:5">
      <c r="A100">
        <v>98</v>
      </c>
      <c r="B100">
        <v>4365.64973528882</v>
      </c>
      <c r="C100">
        <v>4365.64973528882</v>
      </c>
      <c r="D100">
        <v>1392.36998445138</v>
      </c>
      <c r="E100">
        <v>113.32192500646</v>
      </c>
    </row>
    <row r="101" spans="1:5">
      <c r="A101">
        <v>99</v>
      </c>
      <c r="B101">
        <v>4365.64973528882</v>
      </c>
      <c r="C101">
        <v>4365.64973528882</v>
      </c>
      <c r="D101">
        <v>1391.16942343583</v>
      </c>
      <c r="E101">
        <v>112.121363990914</v>
      </c>
    </row>
    <row r="102" spans="1:5">
      <c r="A102">
        <v>100</v>
      </c>
      <c r="B102">
        <v>4365.64973528882</v>
      </c>
      <c r="C102">
        <v>4365.64973528882</v>
      </c>
      <c r="D102">
        <v>1390.09285279805</v>
      </c>
      <c r="E102">
        <v>111.044793353131</v>
      </c>
    </row>
    <row r="103" spans="1:5">
      <c r="A103">
        <v>101</v>
      </c>
      <c r="B103">
        <v>4365.64973528882</v>
      </c>
      <c r="C103">
        <v>4365.64973528882</v>
      </c>
      <c r="D103">
        <v>1388.40104981652</v>
      </c>
      <c r="E103">
        <v>109.352990371604</v>
      </c>
    </row>
    <row r="104" spans="1:5">
      <c r="A104">
        <v>102</v>
      </c>
      <c r="B104">
        <v>4365.64973528882</v>
      </c>
      <c r="C104">
        <v>4365.64973528882</v>
      </c>
      <c r="D104">
        <v>1387.10627026361</v>
      </c>
      <c r="E104">
        <v>108.058210818685</v>
      </c>
    </row>
    <row r="105" spans="1:5">
      <c r="A105">
        <v>103</v>
      </c>
      <c r="B105">
        <v>4365.64973528882</v>
      </c>
      <c r="C105">
        <v>4365.64973528882</v>
      </c>
      <c r="D105">
        <v>1385.37558013357</v>
      </c>
      <c r="E105">
        <v>106.327520688651</v>
      </c>
    </row>
    <row r="106" spans="1:5">
      <c r="A106">
        <v>104</v>
      </c>
      <c r="B106">
        <v>4365.64973528882</v>
      </c>
      <c r="C106">
        <v>4365.64973528882</v>
      </c>
      <c r="D106">
        <v>1384.03471419732</v>
      </c>
      <c r="E106">
        <v>104.986654752401</v>
      </c>
    </row>
    <row r="107" spans="1:5">
      <c r="A107">
        <v>105</v>
      </c>
      <c r="B107">
        <v>4365.64973528882</v>
      </c>
      <c r="C107">
        <v>4365.64973528882</v>
      </c>
      <c r="D107">
        <v>1383.21483582189</v>
      </c>
      <c r="E107">
        <v>104.166776376969</v>
      </c>
    </row>
    <row r="108" spans="1:5">
      <c r="A108">
        <v>106</v>
      </c>
      <c r="B108">
        <v>4365.64973528882</v>
      </c>
      <c r="C108">
        <v>4365.64973528882</v>
      </c>
      <c r="D108">
        <v>1382.19653174461</v>
      </c>
      <c r="E108">
        <v>103.148472299692</v>
      </c>
    </row>
    <row r="109" spans="1:5">
      <c r="A109">
        <v>107</v>
      </c>
      <c r="B109">
        <v>4365.64973528882</v>
      </c>
      <c r="C109">
        <v>4365.64973528882</v>
      </c>
      <c r="D109">
        <v>1380.78180828108</v>
      </c>
      <c r="E109">
        <v>101.733748836158</v>
      </c>
    </row>
    <row r="110" spans="1:5">
      <c r="A110">
        <v>108</v>
      </c>
      <c r="B110">
        <v>4365.64973528882</v>
      </c>
      <c r="C110">
        <v>4365.64973528882</v>
      </c>
      <c r="D110">
        <v>1379.87730188236</v>
      </c>
      <c r="E110">
        <v>100.82924243744</v>
      </c>
    </row>
    <row r="111" spans="1:5">
      <c r="A111">
        <v>109</v>
      </c>
      <c r="B111">
        <v>4365.64973528882</v>
      </c>
      <c r="C111">
        <v>4365.64973528882</v>
      </c>
      <c r="D111">
        <v>1378.49535455506</v>
      </c>
      <c r="E111">
        <v>99.4472951101385</v>
      </c>
    </row>
    <row r="112" spans="1:5">
      <c r="A112">
        <v>110</v>
      </c>
      <c r="B112">
        <v>4365.64973528882</v>
      </c>
      <c r="C112">
        <v>4365.64973528882</v>
      </c>
      <c r="D112">
        <v>1377.07103703297</v>
      </c>
      <c r="E112">
        <v>98.0229775880497</v>
      </c>
    </row>
    <row r="113" spans="1:5">
      <c r="A113">
        <v>111</v>
      </c>
      <c r="B113">
        <v>4365.64973528882</v>
      </c>
      <c r="C113">
        <v>4365.64973528882</v>
      </c>
      <c r="D113">
        <v>1376.08406778938</v>
      </c>
      <c r="E113">
        <v>97.0360083444565</v>
      </c>
    </row>
    <row r="114" spans="1:5">
      <c r="A114">
        <v>112</v>
      </c>
      <c r="B114">
        <v>4365.64973528882</v>
      </c>
      <c r="C114">
        <v>4365.64973528882</v>
      </c>
      <c r="D114">
        <v>1375.33740723008</v>
      </c>
      <c r="E114">
        <v>96.2893477851636</v>
      </c>
    </row>
    <row r="115" spans="1:5">
      <c r="A115">
        <v>113</v>
      </c>
      <c r="B115">
        <v>4365.64973528882</v>
      </c>
      <c r="C115">
        <v>4365.64973528882</v>
      </c>
      <c r="D115">
        <v>1374.53395436187</v>
      </c>
      <c r="E115">
        <v>95.4858949169464</v>
      </c>
    </row>
    <row r="116" spans="1:5">
      <c r="A116">
        <v>114</v>
      </c>
      <c r="B116">
        <v>4365.64973528882</v>
      </c>
      <c r="C116">
        <v>4365.64973528882</v>
      </c>
      <c r="D116">
        <v>1373.21366452959</v>
      </c>
      <c r="E116">
        <v>94.1656050846726</v>
      </c>
    </row>
    <row r="117" spans="1:5">
      <c r="A117">
        <v>115</v>
      </c>
      <c r="B117">
        <v>4365.64973528882</v>
      </c>
      <c r="C117">
        <v>4365.64973528882</v>
      </c>
      <c r="D117">
        <v>1372.33374736351</v>
      </c>
      <c r="E117">
        <v>93.2856879185937</v>
      </c>
    </row>
    <row r="118" spans="1:5">
      <c r="A118">
        <v>116</v>
      </c>
      <c r="B118">
        <v>4365.64973528882</v>
      </c>
      <c r="C118">
        <v>4365.64973528882</v>
      </c>
      <c r="D118">
        <v>1371.08629085642</v>
      </c>
      <c r="E118">
        <v>92.0382314115034</v>
      </c>
    </row>
    <row r="119" spans="1:5">
      <c r="A119">
        <v>117</v>
      </c>
      <c r="B119">
        <v>4365.64973528882</v>
      </c>
      <c r="C119">
        <v>4365.64973528882</v>
      </c>
      <c r="D119">
        <v>1370.14617958298</v>
      </c>
      <c r="E119">
        <v>91.0981201380577</v>
      </c>
    </row>
    <row r="120" spans="1:5">
      <c r="A120">
        <v>118</v>
      </c>
      <c r="B120">
        <v>4365.64973528882</v>
      </c>
      <c r="C120">
        <v>4365.64973528882</v>
      </c>
      <c r="D120">
        <v>1369.58054841254</v>
      </c>
      <c r="E120">
        <v>90.5324889676214</v>
      </c>
    </row>
    <row r="121" spans="1:5">
      <c r="A121">
        <v>119</v>
      </c>
      <c r="B121">
        <v>4365.64973528882</v>
      </c>
      <c r="C121">
        <v>4365.64973528882</v>
      </c>
      <c r="D121">
        <v>1368.67470156526</v>
      </c>
      <c r="E121">
        <v>89.6266421203432</v>
      </c>
    </row>
    <row r="122" spans="1:5">
      <c r="A122">
        <v>120</v>
      </c>
      <c r="B122">
        <v>4365.64973528882</v>
      </c>
      <c r="C122">
        <v>4365.64973528882</v>
      </c>
      <c r="D122">
        <v>1367.575699327</v>
      </c>
      <c r="E122">
        <v>88.5276398820771</v>
      </c>
    </row>
    <row r="123" spans="1:5">
      <c r="A123">
        <v>121</v>
      </c>
      <c r="B123">
        <v>4365.64973528882</v>
      </c>
      <c r="C123">
        <v>4365.64973528882</v>
      </c>
      <c r="D123">
        <v>1366.90807484597</v>
      </c>
      <c r="E123">
        <v>87.8600154010489</v>
      </c>
    </row>
    <row r="124" spans="1:5">
      <c r="A124">
        <v>122</v>
      </c>
      <c r="B124">
        <v>4365.64973528882</v>
      </c>
      <c r="C124">
        <v>4365.64973528882</v>
      </c>
      <c r="D124">
        <v>1365.92370945681</v>
      </c>
      <c r="E124">
        <v>86.8756500118879</v>
      </c>
    </row>
    <row r="125" spans="1:5">
      <c r="A125">
        <v>123</v>
      </c>
      <c r="B125">
        <v>4365.64973528882</v>
      </c>
      <c r="C125">
        <v>4365.64973528882</v>
      </c>
      <c r="D125">
        <v>1364.87860071978</v>
      </c>
      <c r="E125">
        <v>85.8305412748615</v>
      </c>
    </row>
    <row r="126" spans="1:5">
      <c r="A126">
        <v>124</v>
      </c>
      <c r="B126">
        <v>4365.64973528882</v>
      </c>
      <c r="C126">
        <v>4365.64973528882</v>
      </c>
      <c r="D126">
        <v>1364.12909725852</v>
      </c>
      <c r="E126">
        <v>85.0810378136017</v>
      </c>
    </row>
    <row r="127" spans="1:5">
      <c r="A127">
        <v>125</v>
      </c>
      <c r="B127">
        <v>4365.64973528882</v>
      </c>
      <c r="C127">
        <v>4365.64973528882</v>
      </c>
      <c r="D127">
        <v>1363.48808244275</v>
      </c>
      <c r="E127">
        <v>84.4400229978264</v>
      </c>
    </row>
    <row r="128" spans="1:5">
      <c r="A128">
        <v>126</v>
      </c>
      <c r="B128">
        <v>4365.64973528882</v>
      </c>
      <c r="C128">
        <v>4365.64973528882</v>
      </c>
      <c r="D128">
        <v>1362.89751705917</v>
      </c>
      <c r="E128">
        <v>83.8494576142507</v>
      </c>
    </row>
    <row r="129" spans="1:5">
      <c r="A129">
        <v>127</v>
      </c>
      <c r="B129">
        <v>4365.64973528882</v>
      </c>
      <c r="C129">
        <v>4365.64973528882</v>
      </c>
      <c r="D129">
        <v>1362.03110902597</v>
      </c>
      <c r="E129">
        <v>82.9830495810551</v>
      </c>
    </row>
    <row r="130" spans="1:5">
      <c r="A130">
        <v>128</v>
      </c>
      <c r="B130">
        <v>4365.64973528882</v>
      </c>
      <c r="C130">
        <v>4365.64973528882</v>
      </c>
      <c r="D130">
        <v>1361.32214097036</v>
      </c>
      <c r="E130">
        <v>82.2740815254432</v>
      </c>
    </row>
    <row r="131" spans="1:5">
      <c r="A131">
        <v>129</v>
      </c>
      <c r="B131">
        <v>4365.64973528882</v>
      </c>
      <c r="C131">
        <v>4365.64973528882</v>
      </c>
      <c r="D131">
        <v>1360.34467347489</v>
      </c>
      <c r="E131">
        <v>81.2966140299659</v>
      </c>
    </row>
    <row r="132" spans="1:5">
      <c r="A132">
        <v>130</v>
      </c>
      <c r="B132">
        <v>4365.64973528882</v>
      </c>
      <c r="C132">
        <v>4365.64973528882</v>
      </c>
      <c r="D132">
        <v>1359.55266331325</v>
      </c>
      <c r="E132">
        <v>80.5046038683272</v>
      </c>
    </row>
    <row r="133" spans="1:5">
      <c r="A133">
        <v>131</v>
      </c>
      <c r="B133">
        <v>4365.64973528882</v>
      </c>
      <c r="C133">
        <v>4365.64973528882</v>
      </c>
      <c r="D133">
        <v>1358.93725523496</v>
      </c>
      <c r="E133">
        <v>79.8891957900463</v>
      </c>
    </row>
    <row r="134" spans="1:5">
      <c r="A134">
        <v>132</v>
      </c>
      <c r="B134">
        <v>4365.64973528882</v>
      </c>
      <c r="C134">
        <v>4365.64973528882</v>
      </c>
      <c r="D134">
        <v>1358.47117125071</v>
      </c>
      <c r="E134">
        <v>79.423111805787</v>
      </c>
    </row>
    <row r="135" spans="1:5">
      <c r="A135">
        <v>133</v>
      </c>
      <c r="B135">
        <v>4365.64973528882</v>
      </c>
      <c r="C135">
        <v>4365.64973528882</v>
      </c>
      <c r="D135">
        <v>1357.73427931621</v>
      </c>
      <c r="E135">
        <v>78.6862198712897</v>
      </c>
    </row>
    <row r="136" spans="1:5">
      <c r="A136">
        <v>134</v>
      </c>
      <c r="B136">
        <v>4365.64973528882</v>
      </c>
      <c r="C136">
        <v>4365.64973528882</v>
      </c>
      <c r="D136">
        <v>1357.26155613122</v>
      </c>
      <c r="E136">
        <v>78.213496686302</v>
      </c>
    </row>
    <row r="137" spans="1:5">
      <c r="A137">
        <v>135</v>
      </c>
      <c r="B137">
        <v>4365.64973528882</v>
      </c>
      <c r="C137">
        <v>4365.64973528882</v>
      </c>
      <c r="D137">
        <v>1356.55739593747</v>
      </c>
      <c r="E137">
        <v>77.509336492555</v>
      </c>
    </row>
    <row r="138" spans="1:5">
      <c r="A138">
        <v>136</v>
      </c>
      <c r="B138">
        <v>4365.64973528882</v>
      </c>
      <c r="C138">
        <v>4365.64973528882</v>
      </c>
      <c r="D138">
        <v>1355.72067920152</v>
      </c>
      <c r="E138">
        <v>76.672619756597</v>
      </c>
    </row>
    <row r="139" spans="1:5">
      <c r="A139">
        <v>137</v>
      </c>
      <c r="B139">
        <v>4365.64973528882</v>
      </c>
      <c r="C139">
        <v>4365.64973528882</v>
      </c>
      <c r="D139">
        <v>1355.11312933562</v>
      </c>
      <c r="E139">
        <v>76.0650698906969</v>
      </c>
    </row>
    <row r="140" spans="1:5">
      <c r="A140">
        <v>138</v>
      </c>
      <c r="B140">
        <v>4365.64973528882</v>
      </c>
      <c r="C140">
        <v>4365.64973528882</v>
      </c>
      <c r="D140">
        <v>1354.71200091549</v>
      </c>
      <c r="E140">
        <v>75.663941470574</v>
      </c>
    </row>
    <row r="141" spans="1:5">
      <c r="A141">
        <v>139</v>
      </c>
      <c r="B141">
        <v>4365.64973528882</v>
      </c>
      <c r="C141">
        <v>4365.64973528882</v>
      </c>
      <c r="D141">
        <v>1354.36386700698</v>
      </c>
      <c r="E141">
        <v>75.3158075620627</v>
      </c>
    </row>
    <row r="142" spans="1:5">
      <c r="A142">
        <v>140</v>
      </c>
      <c r="B142">
        <v>4365.64973528882</v>
      </c>
      <c r="C142">
        <v>4365.64973528882</v>
      </c>
      <c r="D142">
        <v>1353.60790281756</v>
      </c>
      <c r="E142">
        <v>74.559843372645</v>
      </c>
    </row>
    <row r="143" spans="1:5">
      <c r="A143">
        <v>141</v>
      </c>
      <c r="B143">
        <v>4365.64973528882</v>
      </c>
      <c r="C143">
        <v>4365.64973528882</v>
      </c>
      <c r="D143">
        <v>1353.20232514184</v>
      </c>
      <c r="E143">
        <v>74.1542656969187</v>
      </c>
    </row>
    <row r="144" spans="1:5">
      <c r="A144">
        <v>142</v>
      </c>
      <c r="B144">
        <v>4365.64973528882</v>
      </c>
      <c r="C144">
        <v>4365.64973528882</v>
      </c>
      <c r="D144">
        <v>1352.50486975216</v>
      </c>
      <c r="E144">
        <v>73.4568103072437</v>
      </c>
    </row>
    <row r="145" spans="1:5">
      <c r="A145">
        <v>143</v>
      </c>
      <c r="B145">
        <v>4365.64973528882</v>
      </c>
      <c r="C145">
        <v>4365.64973528882</v>
      </c>
      <c r="D145">
        <v>1351.97224897097</v>
      </c>
      <c r="E145">
        <v>72.9241895260471</v>
      </c>
    </row>
    <row r="146" spans="1:5">
      <c r="A146">
        <v>144</v>
      </c>
      <c r="B146">
        <v>4365.64973528882</v>
      </c>
      <c r="C146">
        <v>4365.64973528882</v>
      </c>
      <c r="D146">
        <v>1351.90956013033</v>
      </c>
      <c r="E146">
        <v>72.8615006854093</v>
      </c>
    </row>
    <row r="147" spans="1:5">
      <c r="A147">
        <v>145</v>
      </c>
      <c r="B147">
        <v>4365.64973528882</v>
      </c>
      <c r="C147">
        <v>4365.64973528882</v>
      </c>
      <c r="D147">
        <v>1351.31726131795</v>
      </c>
      <c r="E147">
        <v>72.2692018730349</v>
      </c>
    </row>
    <row r="148" spans="1:5">
      <c r="A148">
        <v>146</v>
      </c>
      <c r="B148">
        <v>4365.64973528882</v>
      </c>
      <c r="C148">
        <v>4365.64973528882</v>
      </c>
      <c r="D148">
        <v>1350.69004947699</v>
      </c>
      <c r="E148">
        <v>71.641990032075</v>
      </c>
    </row>
    <row r="149" spans="1:5">
      <c r="A149">
        <v>147</v>
      </c>
      <c r="B149">
        <v>4365.64973528882</v>
      </c>
      <c r="C149">
        <v>4365.64973528882</v>
      </c>
      <c r="D149">
        <v>1350.36706976513</v>
      </c>
      <c r="E149">
        <v>71.3190103202109</v>
      </c>
    </row>
    <row r="150" spans="1:5">
      <c r="A150">
        <v>148</v>
      </c>
      <c r="B150">
        <v>4365.64973528882</v>
      </c>
      <c r="C150">
        <v>4365.64973528882</v>
      </c>
      <c r="D150">
        <v>1349.81955128866</v>
      </c>
      <c r="E150">
        <v>70.7714918437443</v>
      </c>
    </row>
    <row r="151" spans="1:5">
      <c r="A151">
        <v>149</v>
      </c>
      <c r="B151">
        <v>4365.64973528882</v>
      </c>
      <c r="C151">
        <v>4365.64973528882</v>
      </c>
      <c r="D151">
        <v>1349.28399129691</v>
      </c>
      <c r="E151">
        <v>70.2359318519877</v>
      </c>
    </row>
    <row r="152" spans="1:5">
      <c r="A152">
        <v>150</v>
      </c>
      <c r="B152">
        <v>4365.64973528882</v>
      </c>
      <c r="C152">
        <v>4365.64973528882</v>
      </c>
      <c r="D152">
        <v>1348.94299197286</v>
      </c>
      <c r="E152">
        <v>69.8949325279426</v>
      </c>
    </row>
    <row r="153" spans="1:5">
      <c r="A153">
        <v>151</v>
      </c>
      <c r="B153">
        <v>4365.64973528882</v>
      </c>
      <c r="C153">
        <v>4365.64973528882</v>
      </c>
      <c r="D153">
        <v>1348.61983893947</v>
      </c>
      <c r="E153">
        <v>69.5717794945535</v>
      </c>
    </row>
    <row r="154" spans="1:5">
      <c r="A154">
        <v>152</v>
      </c>
      <c r="B154">
        <v>4365.64973528882</v>
      </c>
      <c r="C154">
        <v>4365.64973528882</v>
      </c>
      <c r="D154">
        <v>1348.26289392716</v>
      </c>
      <c r="E154">
        <v>69.2148344822445</v>
      </c>
    </row>
    <row r="155" spans="1:5">
      <c r="A155">
        <v>153</v>
      </c>
      <c r="B155">
        <v>4365.64973528882</v>
      </c>
      <c r="C155">
        <v>4365.64973528882</v>
      </c>
      <c r="D155">
        <v>1348.31714911602</v>
      </c>
      <c r="E155">
        <v>69.269089671105</v>
      </c>
    </row>
    <row r="156" spans="1:5">
      <c r="A156">
        <v>154</v>
      </c>
      <c r="B156">
        <v>4365.64973528882</v>
      </c>
      <c r="C156">
        <v>4365.64973528882</v>
      </c>
      <c r="D156">
        <v>1347.86868537376</v>
      </c>
      <c r="E156">
        <v>68.8206259288427</v>
      </c>
    </row>
    <row r="157" spans="1:5">
      <c r="A157">
        <v>155</v>
      </c>
      <c r="B157">
        <v>4365.64973528882</v>
      </c>
      <c r="C157">
        <v>4365.64973528882</v>
      </c>
      <c r="D157">
        <v>1347.35850440107</v>
      </c>
      <c r="E157">
        <v>68.3104449561476</v>
      </c>
    </row>
    <row r="158" spans="1:5">
      <c r="A158">
        <v>156</v>
      </c>
      <c r="B158">
        <v>4365.64973528882</v>
      </c>
      <c r="C158">
        <v>4365.64973528882</v>
      </c>
      <c r="D158">
        <v>1346.91022835772</v>
      </c>
      <c r="E158">
        <v>67.8621689128004</v>
      </c>
    </row>
    <row r="159" spans="1:5">
      <c r="A159">
        <v>157</v>
      </c>
      <c r="B159">
        <v>4365.64973528882</v>
      </c>
      <c r="C159">
        <v>4365.64973528882</v>
      </c>
      <c r="D159">
        <v>1346.26954517064</v>
      </c>
      <c r="E159">
        <v>67.2214857257182</v>
      </c>
    </row>
    <row r="160" spans="1:5">
      <c r="A160">
        <v>158</v>
      </c>
      <c r="B160">
        <v>4365.64973528882</v>
      </c>
      <c r="C160">
        <v>4365.64973528882</v>
      </c>
      <c r="D160">
        <v>1346.9520082848</v>
      </c>
      <c r="E160">
        <v>67.9039488398814</v>
      </c>
    </row>
    <row r="161" spans="1:5">
      <c r="A161">
        <v>159</v>
      </c>
      <c r="B161">
        <v>4365.64973528882</v>
      </c>
      <c r="C161">
        <v>4365.64973528882</v>
      </c>
      <c r="D161">
        <v>1346.76534339325</v>
      </c>
      <c r="E161">
        <v>67.7172839483255</v>
      </c>
    </row>
    <row r="162" spans="1:5">
      <c r="A162">
        <v>160</v>
      </c>
      <c r="B162">
        <v>4365.64973528882</v>
      </c>
      <c r="C162">
        <v>4365.64973528882</v>
      </c>
      <c r="D162">
        <v>1346.602583935</v>
      </c>
      <c r="E162">
        <v>67.5545244900794</v>
      </c>
    </row>
    <row r="163" spans="1:5">
      <c r="A163">
        <v>161</v>
      </c>
      <c r="B163">
        <v>4365.64973528882</v>
      </c>
      <c r="C163">
        <v>4365.64973528882</v>
      </c>
      <c r="D163">
        <v>1346.64348453258</v>
      </c>
      <c r="E163">
        <v>67.5954250876572</v>
      </c>
    </row>
    <row r="164" spans="1:5">
      <c r="A164">
        <v>162</v>
      </c>
      <c r="B164">
        <v>4365.64973528882</v>
      </c>
      <c r="C164">
        <v>4365.64973528882</v>
      </c>
      <c r="D164">
        <v>1346.33718525222</v>
      </c>
      <c r="E164">
        <v>67.2891258072986</v>
      </c>
    </row>
    <row r="165" spans="1:5">
      <c r="A165">
        <v>163</v>
      </c>
      <c r="B165">
        <v>4365.64973528882</v>
      </c>
      <c r="C165">
        <v>4365.64973528882</v>
      </c>
      <c r="D165">
        <v>1346.03256834304</v>
      </c>
      <c r="E165">
        <v>66.9845088981248</v>
      </c>
    </row>
    <row r="166" spans="1:5">
      <c r="A166">
        <v>164</v>
      </c>
      <c r="B166">
        <v>4365.64973528882</v>
      </c>
      <c r="C166">
        <v>4365.64973528882</v>
      </c>
      <c r="D166">
        <v>1345.89688016067</v>
      </c>
      <c r="E166">
        <v>66.848820715751</v>
      </c>
    </row>
    <row r="167" spans="1:5">
      <c r="A167">
        <v>165</v>
      </c>
      <c r="B167">
        <v>4365.64973528882</v>
      </c>
      <c r="C167">
        <v>4365.64973528882</v>
      </c>
      <c r="D167">
        <v>1345.94159450003</v>
      </c>
      <c r="E167">
        <v>66.8935350551099</v>
      </c>
    </row>
    <row r="168" spans="1:5">
      <c r="A168">
        <v>166</v>
      </c>
      <c r="B168">
        <v>4365.64973528882</v>
      </c>
      <c r="C168">
        <v>4365.64973528882</v>
      </c>
      <c r="D168">
        <v>1346.01662914702</v>
      </c>
      <c r="E168">
        <v>66.9685697021034</v>
      </c>
    </row>
    <row r="169" spans="1:5">
      <c r="A169">
        <v>167</v>
      </c>
      <c r="B169">
        <v>4365.64973528882</v>
      </c>
      <c r="C169">
        <v>4365.64973528882</v>
      </c>
      <c r="D169">
        <v>1345.64247106401</v>
      </c>
      <c r="E169">
        <v>66.5944116190906</v>
      </c>
    </row>
    <row r="170" spans="1:5">
      <c r="A170">
        <v>168</v>
      </c>
      <c r="B170">
        <v>4365.64973528882</v>
      </c>
      <c r="C170">
        <v>4365.64973528882</v>
      </c>
      <c r="D170">
        <v>1345.46209517194</v>
      </c>
      <c r="E170">
        <v>66.4140357270253</v>
      </c>
    </row>
    <row r="171" spans="1:5">
      <c r="A171">
        <v>169</v>
      </c>
      <c r="B171">
        <v>4365.64973528882</v>
      </c>
      <c r="C171">
        <v>4365.64973528882</v>
      </c>
      <c r="D171">
        <v>1345.3490351584</v>
      </c>
      <c r="E171">
        <v>66.30097571348</v>
      </c>
    </row>
    <row r="172" spans="1:5">
      <c r="A172">
        <v>170</v>
      </c>
      <c r="B172">
        <v>4365.64973528882</v>
      </c>
      <c r="C172">
        <v>4365.64973528882</v>
      </c>
      <c r="D172">
        <v>1345.32325931928</v>
      </c>
      <c r="E172">
        <v>66.2751998743581</v>
      </c>
    </row>
    <row r="173" spans="1:5">
      <c r="A173">
        <v>171</v>
      </c>
      <c r="B173">
        <v>4365.64973528882</v>
      </c>
      <c r="C173">
        <v>4365.64973528882</v>
      </c>
      <c r="D173">
        <v>1345.65306798211</v>
      </c>
      <c r="E173">
        <v>66.6050085371878</v>
      </c>
    </row>
    <row r="174" spans="1:5">
      <c r="A174">
        <v>172</v>
      </c>
      <c r="B174">
        <v>4365.64973528882</v>
      </c>
      <c r="C174">
        <v>4365.64973528882</v>
      </c>
      <c r="D174">
        <v>1344.84543366798</v>
      </c>
      <c r="E174">
        <v>65.7973742230655</v>
      </c>
    </row>
    <row r="175" spans="1:5">
      <c r="A175">
        <v>173</v>
      </c>
      <c r="B175">
        <v>4365.64973528882</v>
      </c>
      <c r="C175">
        <v>4365.64973528882</v>
      </c>
      <c r="D175">
        <v>1344.73780019598</v>
      </c>
      <c r="E175">
        <v>65.6897407510583</v>
      </c>
    </row>
    <row r="176" spans="1:5">
      <c r="A176">
        <v>174</v>
      </c>
      <c r="B176">
        <v>4365.64973528882</v>
      </c>
      <c r="C176">
        <v>4365.64973528882</v>
      </c>
      <c r="D176">
        <v>1344.78827635119</v>
      </c>
      <c r="E176">
        <v>65.7402169062696</v>
      </c>
    </row>
    <row r="177" spans="1:5">
      <c r="A177">
        <v>175</v>
      </c>
      <c r="B177">
        <v>4365.64973528882</v>
      </c>
      <c r="C177">
        <v>4365.64973528882</v>
      </c>
      <c r="D177">
        <v>1344.28530446364</v>
      </c>
      <c r="E177">
        <v>65.2372450187233</v>
      </c>
    </row>
    <row r="178" spans="1:5">
      <c r="A178">
        <v>176</v>
      </c>
      <c r="B178">
        <v>4365.64973528882</v>
      </c>
      <c r="C178">
        <v>4365.64973528882</v>
      </c>
      <c r="D178">
        <v>1344.10734055169</v>
      </c>
      <c r="E178">
        <v>65.0592811067753</v>
      </c>
    </row>
    <row r="179" spans="1:5">
      <c r="A179">
        <v>177</v>
      </c>
      <c r="B179">
        <v>4365.64973528882</v>
      </c>
      <c r="C179">
        <v>4365.64973528882</v>
      </c>
      <c r="D179">
        <v>1344.34529734491</v>
      </c>
      <c r="E179">
        <v>65.2972378999914</v>
      </c>
    </row>
    <row r="180" spans="1:5">
      <c r="A180">
        <v>178</v>
      </c>
      <c r="B180">
        <v>4365.64973528882</v>
      </c>
      <c r="C180">
        <v>4365.64973528882</v>
      </c>
      <c r="D180">
        <v>1343.96882229349</v>
      </c>
      <c r="E180">
        <v>64.9207628485676</v>
      </c>
    </row>
    <row r="181" spans="1:5">
      <c r="A181">
        <v>179</v>
      </c>
      <c r="B181">
        <v>4365.64973528882</v>
      </c>
      <c r="C181">
        <v>4365.64973528882</v>
      </c>
      <c r="D181">
        <v>1344.30255383362</v>
      </c>
      <c r="E181">
        <v>65.2544943887065</v>
      </c>
    </row>
    <row r="182" spans="1:5">
      <c r="A182">
        <v>180</v>
      </c>
      <c r="B182">
        <v>4365.64973528882</v>
      </c>
      <c r="C182">
        <v>4365.64973528882</v>
      </c>
      <c r="D182">
        <v>1344.06533189013</v>
      </c>
      <c r="E182">
        <v>65.0172724452124</v>
      </c>
    </row>
    <row r="183" spans="1:5">
      <c r="A183">
        <v>181</v>
      </c>
      <c r="B183">
        <v>4365.64973528882</v>
      </c>
      <c r="C183">
        <v>4365.64973528882</v>
      </c>
      <c r="D183">
        <v>1344.33930293534</v>
      </c>
      <c r="E183">
        <v>65.2912434904239</v>
      </c>
    </row>
    <row r="184" spans="1:5">
      <c r="A184">
        <v>182</v>
      </c>
      <c r="B184">
        <v>4365.64973528882</v>
      </c>
      <c r="C184">
        <v>4365.64973528882</v>
      </c>
      <c r="D184">
        <v>1344.11059758448</v>
      </c>
      <c r="E184">
        <v>65.0625381395611</v>
      </c>
    </row>
    <row r="185" spans="1:5">
      <c r="A185">
        <v>183</v>
      </c>
      <c r="B185">
        <v>4365.64973528882</v>
      </c>
      <c r="C185">
        <v>4365.64973528882</v>
      </c>
      <c r="D185">
        <v>1344.34958964866</v>
      </c>
      <c r="E185">
        <v>65.3015302037418</v>
      </c>
    </row>
    <row r="186" spans="1:5">
      <c r="A186">
        <v>184</v>
      </c>
      <c r="B186">
        <v>4365.64973528882</v>
      </c>
      <c r="C186">
        <v>4365.64973528882</v>
      </c>
      <c r="D186">
        <v>1344.71008540215</v>
      </c>
      <c r="E186">
        <v>65.6620259572351</v>
      </c>
    </row>
    <row r="187" spans="1:5">
      <c r="A187">
        <v>185</v>
      </c>
      <c r="B187">
        <v>4365.64973528882</v>
      </c>
      <c r="C187">
        <v>4365.64973528882</v>
      </c>
      <c r="D187">
        <v>1344.82815446589</v>
      </c>
      <c r="E187">
        <v>65.7800950209687</v>
      </c>
    </row>
    <row r="188" spans="1:5">
      <c r="A188">
        <v>186</v>
      </c>
      <c r="B188">
        <v>4365.64973528882</v>
      </c>
      <c r="C188">
        <v>4365.64973528882</v>
      </c>
      <c r="D188">
        <v>1344.80130199935</v>
      </c>
      <c r="E188">
        <v>65.75324255443</v>
      </c>
    </row>
    <row r="189" spans="1:5">
      <c r="A189">
        <v>187</v>
      </c>
      <c r="B189">
        <v>4365.64973528882</v>
      </c>
      <c r="C189">
        <v>4365.64973528882</v>
      </c>
      <c r="D189">
        <v>1344.73107611458</v>
      </c>
      <c r="E189">
        <v>65.6830166696596</v>
      </c>
    </row>
    <row r="190" spans="1:5">
      <c r="A190">
        <v>188</v>
      </c>
      <c r="B190">
        <v>4365.64973528882</v>
      </c>
      <c r="C190">
        <v>4365.64973528882</v>
      </c>
      <c r="D190">
        <v>1344.74180832456</v>
      </c>
      <c r="E190">
        <v>65.6937488796444</v>
      </c>
    </row>
    <row r="191" spans="1:5">
      <c r="A191">
        <v>189</v>
      </c>
      <c r="B191">
        <v>4365.64973528882</v>
      </c>
      <c r="C191">
        <v>4365.64973528882</v>
      </c>
      <c r="D191">
        <v>1344.68766730917</v>
      </c>
      <c r="E191">
        <v>65.6396078642462</v>
      </c>
    </row>
    <row r="192" spans="1:5">
      <c r="A192">
        <v>190</v>
      </c>
      <c r="B192">
        <v>4365.64973528882</v>
      </c>
      <c r="C192">
        <v>4365.64973528882</v>
      </c>
      <c r="D192">
        <v>1344.80003990286</v>
      </c>
      <c r="E192">
        <v>65.7519804579448</v>
      </c>
    </row>
    <row r="193" spans="1:5">
      <c r="A193">
        <v>191</v>
      </c>
      <c r="B193">
        <v>4365.64973528882</v>
      </c>
      <c r="C193">
        <v>4365.64973528882</v>
      </c>
      <c r="D193">
        <v>1344.72439179372</v>
      </c>
      <c r="E193">
        <v>65.6763323488054</v>
      </c>
    </row>
    <row r="194" spans="1:5">
      <c r="A194">
        <v>192</v>
      </c>
      <c r="B194">
        <v>4365.64973528882</v>
      </c>
      <c r="C194">
        <v>4365.64973528882</v>
      </c>
      <c r="D194">
        <v>1344.7695550154</v>
      </c>
      <c r="E194">
        <v>65.7214955704853</v>
      </c>
    </row>
    <row r="195" spans="1:5">
      <c r="A195">
        <v>193</v>
      </c>
      <c r="B195">
        <v>4365.64973528882</v>
      </c>
      <c r="C195">
        <v>4365.64973528882</v>
      </c>
      <c r="D195">
        <v>1344.64191839975</v>
      </c>
      <c r="E195">
        <v>65.5938589548271</v>
      </c>
    </row>
    <row r="196" spans="1:5">
      <c r="A196">
        <v>194</v>
      </c>
      <c r="B196">
        <v>4365.64973528882</v>
      </c>
      <c r="C196">
        <v>4365.64973528882</v>
      </c>
      <c r="D196">
        <v>1344.73847350455</v>
      </c>
      <c r="E196">
        <v>65.6904140596301</v>
      </c>
    </row>
    <row r="197" spans="1:5">
      <c r="A197">
        <v>195</v>
      </c>
      <c r="B197">
        <v>4365.64973528882</v>
      </c>
      <c r="C197">
        <v>4365.64973528882</v>
      </c>
      <c r="D197">
        <v>1344.52354911367</v>
      </c>
      <c r="E197">
        <v>65.4754896687527</v>
      </c>
    </row>
    <row r="198" spans="1:5">
      <c r="A198">
        <v>196</v>
      </c>
      <c r="B198">
        <v>4365.64973528882</v>
      </c>
      <c r="C198">
        <v>4365.64973528882</v>
      </c>
      <c r="D198">
        <v>1344.68057806337</v>
      </c>
      <c r="E198">
        <v>65.6325186184559</v>
      </c>
    </row>
    <row r="199" spans="1:5">
      <c r="A199">
        <v>197</v>
      </c>
      <c r="B199">
        <v>4365.64973528882</v>
      </c>
      <c r="C199">
        <v>4365.64973528882</v>
      </c>
      <c r="D199">
        <v>1344.33067214181</v>
      </c>
      <c r="E199">
        <v>65.2826126968933</v>
      </c>
    </row>
    <row r="200" spans="1:5">
      <c r="A200">
        <v>198</v>
      </c>
      <c r="B200">
        <v>4365.64973528882</v>
      </c>
      <c r="C200">
        <v>4365.64973528882</v>
      </c>
      <c r="D200">
        <v>1344.32657812554</v>
      </c>
      <c r="E200">
        <v>65.2785186806206</v>
      </c>
    </row>
    <row r="201" spans="1:5">
      <c r="A201">
        <v>199</v>
      </c>
      <c r="B201">
        <v>4365.64973528882</v>
      </c>
      <c r="C201">
        <v>4365.64973528882</v>
      </c>
      <c r="D201">
        <v>1344.2911187333</v>
      </c>
      <c r="E201">
        <v>65.2430592883816</v>
      </c>
    </row>
    <row r="202" spans="1:5">
      <c r="A202">
        <v>200</v>
      </c>
      <c r="B202">
        <v>4365.64973528882</v>
      </c>
      <c r="C202">
        <v>4365.64973528882</v>
      </c>
      <c r="D202">
        <v>1344.21044407452</v>
      </c>
      <c r="E202">
        <v>65.1623846296036</v>
      </c>
    </row>
    <row r="203" spans="1:5">
      <c r="A203">
        <v>201</v>
      </c>
      <c r="B203">
        <v>4365.64973528882</v>
      </c>
      <c r="C203">
        <v>4365.64973528882</v>
      </c>
      <c r="D203">
        <v>1344.198909424</v>
      </c>
      <c r="E203">
        <v>65.15084997908</v>
      </c>
    </row>
    <row r="204" spans="1:5">
      <c r="A204">
        <v>202</v>
      </c>
      <c r="B204">
        <v>4365.64973528882</v>
      </c>
      <c r="C204">
        <v>4365.64973528882</v>
      </c>
      <c r="D204">
        <v>1344.22101261382</v>
      </c>
      <c r="E204">
        <v>65.1729531689044</v>
      </c>
    </row>
    <row r="205" spans="1:5">
      <c r="A205">
        <v>203</v>
      </c>
      <c r="B205">
        <v>4365.64973528882</v>
      </c>
      <c r="C205">
        <v>4365.64973528882</v>
      </c>
      <c r="D205">
        <v>1344.29715239197</v>
      </c>
      <c r="E205">
        <v>65.2490929470521</v>
      </c>
    </row>
    <row r="206" spans="1:5">
      <c r="A206">
        <v>204</v>
      </c>
      <c r="B206">
        <v>4365.64973528882</v>
      </c>
      <c r="C206">
        <v>4365.64973528882</v>
      </c>
      <c r="D206">
        <v>1344.18569264651</v>
      </c>
      <c r="E206">
        <v>65.1376332015925</v>
      </c>
    </row>
    <row r="207" spans="1:5">
      <c r="A207">
        <v>205</v>
      </c>
      <c r="B207">
        <v>4365.64973528882</v>
      </c>
      <c r="C207">
        <v>4365.64973528882</v>
      </c>
      <c r="D207">
        <v>1344.24457439364</v>
      </c>
      <c r="E207">
        <v>65.1965149487193</v>
      </c>
    </row>
    <row r="208" spans="1:5">
      <c r="A208">
        <v>206</v>
      </c>
      <c r="B208">
        <v>4365.64973528882</v>
      </c>
      <c r="C208">
        <v>4365.64973528882</v>
      </c>
      <c r="D208">
        <v>1344.13843125081</v>
      </c>
      <c r="E208">
        <v>65.0903718058903</v>
      </c>
    </row>
    <row r="209" spans="1:5">
      <c r="A209">
        <v>207</v>
      </c>
      <c r="B209">
        <v>4365.64973528882</v>
      </c>
      <c r="C209">
        <v>4365.64973528882</v>
      </c>
      <c r="D209">
        <v>1344.21037115153</v>
      </c>
      <c r="E209">
        <v>65.162311706609</v>
      </c>
    </row>
    <row r="210" spans="1:5">
      <c r="A210">
        <v>208</v>
      </c>
      <c r="B210">
        <v>4365.64973528882</v>
      </c>
      <c r="C210">
        <v>4365.64973528882</v>
      </c>
      <c r="D210">
        <v>1344.04068464779</v>
      </c>
      <c r="E210">
        <v>64.9926252028701</v>
      </c>
    </row>
    <row r="211" spans="1:5">
      <c r="A211">
        <v>209</v>
      </c>
      <c r="B211">
        <v>4365.64973528882</v>
      </c>
      <c r="C211">
        <v>4365.64973528882</v>
      </c>
      <c r="D211">
        <v>1344.06264920375</v>
      </c>
      <c r="E211">
        <v>65.0145897588308</v>
      </c>
    </row>
    <row r="212" spans="1:5">
      <c r="A212">
        <v>210</v>
      </c>
      <c r="B212">
        <v>4365.64973528882</v>
      </c>
      <c r="C212">
        <v>4365.64973528882</v>
      </c>
      <c r="D212">
        <v>1344.30972036627</v>
      </c>
      <c r="E212">
        <v>65.2616609213512</v>
      </c>
    </row>
    <row r="213" spans="1:5">
      <c r="A213">
        <v>211</v>
      </c>
      <c r="B213">
        <v>4365.64973528882</v>
      </c>
      <c r="C213">
        <v>4365.64973528882</v>
      </c>
      <c r="D213">
        <v>1344.0404099469</v>
      </c>
      <c r="E213">
        <v>64.9923505019813</v>
      </c>
    </row>
    <row r="214" spans="1:5">
      <c r="A214">
        <v>212</v>
      </c>
      <c r="B214">
        <v>4365.64973528882</v>
      </c>
      <c r="C214">
        <v>4365.64973528882</v>
      </c>
      <c r="D214">
        <v>1343.81193401175</v>
      </c>
      <c r="E214">
        <v>64.7638745668296</v>
      </c>
    </row>
    <row r="215" spans="1:5">
      <c r="A215">
        <v>213</v>
      </c>
      <c r="B215">
        <v>4365.64973528882</v>
      </c>
      <c r="C215">
        <v>4365.64973528882</v>
      </c>
      <c r="D215">
        <v>1344.01825642864</v>
      </c>
      <c r="E215">
        <v>64.9701969837247</v>
      </c>
    </row>
    <row r="216" spans="1:5">
      <c r="A216">
        <v>214</v>
      </c>
      <c r="B216">
        <v>4365.64973528882</v>
      </c>
      <c r="C216">
        <v>4365.64973528882</v>
      </c>
      <c r="D216">
        <v>1344.06613540041</v>
      </c>
      <c r="E216">
        <v>65.0180759554905</v>
      </c>
    </row>
    <row r="217" spans="1:5">
      <c r="A217">
        <v>215</v>
      </c>
      <c r="B217">
        <v>4365.64973528882</v>
      </c>
      <c r="C217">
        <v>4365.64973528882</v>
      </c>
      <c r="D217">
        <v>1344.02950622219</v>
      </c>
      <c r="E217">
        <v>64.9814467772685</v>
      </c>
    </row>
    <row r="218" spans="1:5">
      <c r="A218">
        <v>216</v>
      </c>
      <c r="B218">
        <v>4365.64973528882</v>
      </c>
      <c r="C218">
        <v>4365.64973528882</v>
      </c>
      <c r="D218">
        <v>1344.083697914</v>
      </c>
      <c r="E218">
        <v>65.0356384690772</v>
      </c>
    </row>
    <row r="219" spans="1:5">
      <c r="A219">
        <v>217</v>
      </c>
      <c r="B219">
        <v>4365.64973528882</v>
      </c>
      <c r="C219">
        <v>4365.64973528882</v>
      </c>
      <c r="D219">
        <v>1344.01844750028</v>
      </c>
      <c r="E219">
        <v>64.97038805536</v>
      </c>
    </row>
    <row r="220" spans="1:5">
      <c r="A220">
        <v>218</v>
      </c>
      <c r="B220">
        <v>4365.64973528882</v>
      </c>
      <c r="C220">
        <v>4365.64973528882</v>
      </c>
      <c r="D220">
        <v>1344.04775771719</v>
      </c>
      <c r="E220">
        <v>64.99969827227</v>
      </c>
    </row>
    <row r="221" spans="1:5">
      <c r="A221">
        <v>219</v>
      </c>
      <c r="B221">
        <v>4365.64973528882</v>
      </c>
      <c r="C221">
        <v>4365.64973528882</v>
      </c>
      <c r="D221">
        <v>1344.01737229254</v>
      </c>
      <c r="E221">
        <v>64.9693128476163</v>
      </c>
    </row>
    <row r="222" spans="1:5">
      <c r="A222">
        <v>220</v>
      </c>
      <c r="B222">
        <v>4365.64973528882</v>
      </c>
      <c r="C222">
        <v>4365.64973528882</v>
      </c>
      <c r="D222">
        <v>1344.01629996439</v>
      </c>
      <c r="E222">
        <v>64.9682405194716</v>
      </c>
    </row>
    <row r="223" spans="1:5">
      <c r="A223">
        <v>221</v>
      </c>
      <c r="B223">
        <v>4365.64973528882</v>
      </c>
      <c r="C223">
        <v>4365.64973528882</v>
      </c>
      <c r="D223">
        <v>1344.09614782514</v>
      </c>
      <c r="E223">
        <v>65.0480883802209</v>
      </c>
    </row>
    <row r="224" spans="1:5">
      <c r="A224">
        <v>222</v>
      </c>
      <c r="B224">
        <v>4365.64973528882</v>
      </c>
      <c r="C224">
        <v>4365.64973528882</v>
      </c>
      <c r="D224">
        <v>1344.01069856145</v>
      </c>
      <c r="E224">
        <v>64.9626391165304</v>
      </c>
    </row>
    <row r="225" spans="1:5">
      <c r="A225">
        <v>223</v>
      </c>
      <c r="B225">
        <v>4365.64973528882</v>
      </c>
      <c r="C225">
        <v>4365.64973528882</v>
      </c>
      <c r="D225">
        <v>1344.04187409452</v>
      </c>
      <c r="E225">
        <v>64.9938146496043</v>
      </c>
    </row>
    <row r="226" spans="1:5">
      <c r="A226">
        <v>224</v>
      </c>
      <c r="B226">
        <v>4365.64973528882</v>
      </c>
      <c r="C226">
        <v>4365.64973528882</v>
      </c>
      <c r="D226">
        <v>1343.93859830593</v>
      </c>
      <c r="E226">
        <v>64.8905388610146</v>
      </c>
    </row>
    <row r="227" spans="1:5">
      <c r="A227">
        <v>225</v>
      </c>
      <c r="B227">
        <v>4365.64973528882</v>
      </c>
      <c r="C227">
        <v>4365.64973528882</v>
      </c>
      <c r="D227">
        <v>1343.99839662823</v>
      </c>
      <c r="E227">
        <v>64.9503371833092</v>
      </c>
    </row>
    <row r="228" spans="1:5">
      <c r="A228">
        <v>226</v>
      </c>
      <c r="B228">
        <v>4365.64973528882</v>
      </c>
      <c r="C228">
        <v>4365.64973528882</v>
      </c>
      <c r="D228">
        <v>1344.02355651231</v>
      </c>
      <c r="E228">
        <v>64.9754970673901</v>
      </c>
    </row>
    <row r="229" spans="1:5">
      <c r="A229">
        <v>227</v>
      </c>
      <c r="B229">
        <v>4365.64973528882</v>
      </c>
      <c r="C229">
        <v>4365.64973528882</v>
      </c>
      <c r="D229">
        <v>1344.02722823823</v>
      </c>
      <c r="E229">
        <v>64.9791687933094</v>
      </c>
    </row>
    <row r="230" spans="1:5">
      <c r="A230">
        <v>228</v>
      </c>
      <c r="B230">
        <v>4365.64973528882</v>
      </c>
      <c r="C230">
        <v>4365.64973528882</v>
      </c>
      <c r="D230">
        <v>1344.08834985514</v>
      </c>
      <c r="E230">
        <v>65.0402904102255</v>
      </c>
    </row>
    <row r="231" spans="1:5">
      <c r="A231">
        <v>229</v>
      </c>
      <c r="B231">
        <v>4365.64973528882</v>
      </c>
      <c r="C231">
        <v>4365.64973528882</v>
      </c>
      <c r="D231">
        <v>1344.08025865831</v>
      </c>
      <c r="E231">
        <v>65.0321992133865</v>
      </c>
    </row>
    <row r="232" spans="1:5">
      <c r="A232">
        <v>230</v>
      </c>
      <c r="B232">
        <v>4365.64973528882</v>
      </c>
      <c r="C232">
        <v>4365.64973528882</v>
      </c>
      <c r="D232">
        <v>1344.17799141495</v>
      </c>
      <c r="E232">
        <v>65.129931970032</v>
      </c>
    </row>
    <row r="233" spans="1:5">
      <c r="A233">
        <v>231</v>
      </c>
      <c r="B233">
        <v>4365.64973528882</v>
      </c>
      <c r="C233">
        <v>4365.64973528882</v>
      </c>
      <c r="D233">
        <v>1344.09584178335</v>
      </c>
      <c r="E233">
        <v>65.0477823384322</v>
      </c>
    </row>
    <row r="234" spans="1:5">
      <c r="A234">
        <v>232</v>
      </c>
      <c r="B234">
        <v>4365.64973528882</v>
      </c>
      <c r="C234">
        <v>4365.64973528882</v>
      </c>
      <c r="D234">
        <v>1344.16244356685</v>
      </c>
      <c r="E234">
        <v>65.1143841219297</v>
      </c>
    </row>
    <row r="235" spans="1:5">
      <c r="A235">
        <v>233</v>
      </c>
      <c r="B235">
        <v>4365.64973528882</v>
      </c>
      <c r="C235">
        <v>4365.64973528882</v>
      </c>
      <c r="D235">
        <v>1344.06049850705</v>
      </c>
      <c r="E235">
        <v>65.0124390621307</v>
      </c>
    </row>
    <row r="236" spans="1:5">
      <c r="A236">
        <v>234</v>
      </c>
      <c r="B236">
        <v>4365.64973528882</v>
      </c>
      <c r="C236">
        <v>4365.64973528882</v>
      </c>
      <c r="D236">
        <v>1344.013439235</v>
      </c>
      <c r="E236">
        <v>64.9653797900827</v>
      </c>
    </row>
    <row r="237" spans="1:5">
      <c r="A237">
        <v>235</v>
      </c>
      <c r="B237">
        <v>4365.64973528882</v>
      </c>
      <c r="C237">
        <v>4365.64973528882</v>
      </c>
      <c r="D237">
        <v>1343.97420334706</v>
      </c>
      <c r="E237">
        <v>64.9261439021443</v>
      </c>
    </row>
    <row r="238" spans="1:5">
      <c r="A238">
        <v>236</v>
      </c>
      <c r="B238">
        <v>4365.64973528882</v>
      </c>
      <c r="C238">
        <v>4365.64973528882</v>
      </c>
      <c r="D238">
        <v>1344.02675562674</v>
      </c>
      <c r="E238">
        <v>64.9786961818225</v>
      </c>
    </row>
    <row r="239" spans="1:5">
      <c r="A239">
        <v>237</v>
      </c>
      <c r="B239">
        <v>4365.64973528882</v>
      </c>
      <c r="C239">
        <v>4365.64973528882</v>
      </c>
      <c r="D239">
        <v>1344.00828109421</v>
      </c>
      <c r="E239">
        <v>64.9602216492918</v>
      </c>
    </row>
    <row r="240" spans="1:5">
      <c r="A240">
        <v>238</v>
      </c>
      <c r="B240">
        <v>4365.64973528882</v>
      </c>
      <c r="C240">
        <v>4365.64973528882</v>
      </c>
      <c r="D240">
        <v>1344.07846362234</v>
      </c>
      <c r="E240">
        <v>65.0304041774207</v>
      </c>
    </row>
    <row r="241" spans="1:5">
      <c r="A241">
        <v>239</v>
      </c>
      <c r="B241">
        <v>4365.64973528882</v>
      </c>
      <c r="C241">
        <v>4365.64973528882</v>
      </c>
      <c r="D241">
        <v>1344.08782663544</v>
      </c>
      <c r="E241">
        <v>65.0397671905256</v>
      </c>
    </row>
    <row r="242" spans="1:5">
      <c r="A242">
        <v>240</v>
      </c>
      <c r="B242">
        <v>4365.64973528882</v>
      </c>
      <c r="C242">
        <v>4365.64973528882</v>
      </c>
      <c r="D242">
        <v>1344.12827443596</v>
      </c>
      <c r="E242">
        <v>65.0802149910443</v>
      </c>
    </row>
    <row r="243" spans="1:5">
      <c r="A243">
        <v>241</v>
      </c>
      <c r="B243">
        <v>4365.64973528882</v>
      </c>
      <c r="C243">
        <v>4365.64973528882</v>
      </c>
      <c r="D243">
        <v>1344.08819114772</v>
      </c>
      <c r="E243">
        <v>65.0401317027972</v>
      </c>
    </row>
    <row r="244" spans="1:5">
      <c r="A244">
        <v>242</v>
      </c>
      <c r="B244">
        <v>4365.64973528882</v>
      </c>
      <c r="C244">
        <v>4365.64973528882</v>
      </c>
      <c r="D244">
        <v>1344.08744717522</v>
      </c>
      <c r="E244">
        <v>65.0393877303043</v>
      </c>
    </row>
    <row r="245" spans="1:5">
      <c r="A245">
        <v>243</v>
      </c>
      <c r="B245">
        <v>4365.64973528882</v>
      </c>
      <c r="C245">
        <v>4365.64973528882</v>
      </c>
      <c r="D245">
        <v>1344.1456422474</v>
      </c>
      <c r="E245">
        <v>65.0975828024798</v>
      </c>
    </row>
    <row r="246" spans="1:5">
      <c r="A246">
        <v>244</v>
      </c>
      <c r="B246">
        <v>4365.64973528882</v>
      </c>
      <c r="C246">
        <v>4365.64973528882</v>
      </c>
      <c r="D246">
        <v>1344.06998867369</v>
      </c>
      <c r="E246">
        <v>65.0219292287671</v>
      </c>
    </row>
    <row r="247" spans="1:5">
      <c r="A247">
        <v>245</v>
      </c>
      <c r="B247">
        <v>4365.64973528882</v>
      </c>
      <c r="C247">
        <v>4365.64973528882</v>
      </c>
      <c r="D247">
        <v>1344.08712489384</v>
      </c>
      <c r="E247">
        <v>65.0390654489249</v>
      </c>
    </row>
    <row r="248" spans="1:5">
      <c r="A248">
        <v>246</v>
      </c>
      <c r="B248">
        <v>4365.64973528882</v>
      </c>
      <c r="C248">
        <v>4365.64973528882</v>
      </c>
      <c r="D248">
        <v>1344.07014152118</v>
      </c>
      <c r="E248">
        <v>65.0220820762653</v>
      </c>
    </row>
    <row r="249" spans="1:5">
      <c r="A249">
        <v>247</v>
      </c>
      <c r="B249">
        <v>4365.64973528882</v>
      </c>
      <c r="C249">
        <v>4365.64973528882</v>
      </c>
      <c r="D249">
        <v>1344.12993864112</v>
      </c>
      <c r="E249">
        <v>65.0818791962021</v>
      </c>
    </row>
    <row r="250" spans="1:5">
      <c r="A250">
        <v>248</v>
      </c>
      <c r="B250">
        <v>4365.64973528882</v>
      </c>
      <c r="C250">
        <v>4365.64973528882</v>
      </c>
      <c r="D250">
        <v>1344.09733067078</v>
      </c>
      <c r="E250">
        <v>65.0492712258555</v>
      </c>
    </row>
    <row r="251" spans="1:5">
      <c r="A251">
        <v>249</v>
      </c>
      <c r="B251">
        <v>4365.64973528882</v>
      </c>
      <c r="C251">
        <v>4365.64973528882</v>
      </c>
      <c r="D251">
        <v>1344.09934255539</v>
      </c>
      <c r="E251">
        <v>65.0512831104674</v>
      </c>
    </row>
    <row r="252" spans="1:5">
      <c r="A252">
        <v>250</v>
      </c>
      <c r="B252">
        <v>4365.64973528882</v>
      </c>
      <c r="C252">
        <v>4365.64973528882</v>
      </c>
      <c r="D252">
        <v>1344.13705913148</v>
      </c>
      <c r="E252">
        <v>65.0889996865595</v>
      </c>
    </row>
    <row r="253" spans="1:5">
      <c r="A253">
        <v>251</v>
      </c>
      <c r="B253">
        <v>4365.64973528882</v>
      </c>
      <c r="C253">
        <v>4365.64973528882</v>
      </c>
      <c r="D253">
        <v>1344.08216723543</v>
      </c>
      <c r="E253">
        <v>65.0341077905137</v>
      </c>
    </row>
    <row r="254" spans="1:5">
      <c r="A254">
        <v>252</v>
      </c>
      <c r="B254">
        <v>4365.64973528882</v>
      </c>
      <c r="C254">
        <v>4365.64973528882</v>
      </c>
      <c r="D254">
        <v>1344.10615650233</v>
      </c>
      <c r="E254">
        <v>65.0580970574096</v>
      </c>
    </row>
    <row r="255" spans="1:5">
      <c r="A255">
        <v>253</v>
      </c>
      <c r="B255">
        <v>4365.64973528882</v>
      </c>
      <c r="C255">
        <v>4365.64973528882</v>
      </c>
      <c r="D255">
        <v>1344.12468351797</v>
      </c>
      <c r="E255">
        <v>65.0766240730506</v>
      </c>
    </row>
    <row r="256" spans="1:5">
      <c r="A256">
        <v>254</v>
      </c>
      <c r="B256">
        <v>4365.64973528882</v>
      </c>
      <c r="C256">
        <v>4365.64973528882</v>
      </c>
      <c r="D256">
        <v>1344.10371478283</v>
      </c>
      <c r="E256">
        <v>65.0556553379097</v>
      </c>
    </row>
    <row r="257" spans="1:5">
      <c r="A257">
        <v>255</v>
      </c>
      <c r="B257">
        <v>4365.64973528882</v>
      </c>
      <c r="C257">
        <v>4365.64973528882</v>
      </c>
      <c r="D257">
        <v>1344.12004715047</v>
      </c>
      <c r="E257">
        <v>65.071987705554</v>
      </c>
    </row>
    <row r="258" spans="1:5">
      <c r="A258">
        <v>256</v>
      </c>
      <c r="B258">
        <v>4365.64973528882</v>
      </c>
      <c r="C258">
        <v>4365.64973528882</v>
      </c>
      <c r="D258">
        <v>1344.12351179674</v>
      </c>
      <c r="E258">
        <v>65.0754523518193</v>
      </c>
    </row>
    <row r="259" spans="1:5">
      <c r="A259">
        <v>257</v>
      </c>
      <c r="B259">
        <v>4365.64973528882</v>
      </c>
      <c r="C259">
        <v>4365.64973528882</v>
      </c>
      <c r="D259">
        <v>1344.09702634511</v>
      </c>
      <c r="E259">
        <v>65.0489669001904</v>
      </c>
    </row>
    <row r="260" spans="1:5">
      <c r="A260">
        <v>258</v>
      </c>
      <c r="B260">
        <v>4365.64973528882</v>
      </c>
      <c r="C260">
        <v>4365.64973528882</v>
      </c>
      <c r="D260">
        <v>1344.07613229369</v>
      </c>
      <c r="E260">
        <v>65.0280728487742</v>
      </c>
    </row>
    <row r="261" spans="1:5">
      <c r="A261">
        <v>259</v>
      </c>
      <c r="B261">
        <v>4365.64973528882</v>
      </c>
      <c r="C261">
        <v>4365.64973528882</v>
      </c>
      <c r="D261">
        <v>1344.10634569873</v>
      </c>
      <c r="E261">
        <v>65.0582862538085</v>
      </c>
    </row>
    <row r="262" spans="1:5">
      <c r="A262">
        <v>260</v>
      </c>
      <c r="B262">
        <v>4365.64973528882</v>
      </c>
      <c r="C262">
        <v>4365.64973528882</v>
      </c>
      <c r="D262">
        <v>1344.10318360456</v>
      </c>
      <c r="E262">
        <v>65.0551241596452</v>
      </c>
    </row>
    <row r="263" spans="1:5">
      <c r="A263">
        <v>261</v>
      </c>
      <c r="B263">
        <v>4365.64973528882</v>
      </c>
      <c r="C263">
        <v>4365.64973528882</v>
      </c>
      <c r="D263">
        <v>1344.09725751236</v>
      </c>
      <c r="E263">
        <v>65.0491980674433</v>
      </c>
    </row>
    <row r="264" spans="1:5">
      <c r="A264">
        <v>262</v>
      </c>
      <c r="B264">
        <v>4365.64973528882</v>
      </c>
      <c r="C264">
        <v>4365.64973528882</v>
      </c>
      <c r="D264">
        <v>1344.10762860167</v>
      </c>
      <c r="E264">
        <v>65.0595691567536</v>
      </c>
    </row>
    <row r="265" spans="1:5">
      <c r="A265">
        <v>263</v>
      </c>
      <c r="B265">
        <v>4365.64973528882</v>
      </c>
      <c r="C265">
        <v>4365.64973528882</v>
      </c>
      <c r="D265">
        <v>1344.09518832636</v>
      </c>
      <c r="E265">
        <v>65.0471288814447</v>
      </c>
    </row>
    <row r="266" spans="1:5">
      <c r="A266">
        <v>264</v>
      </c>
      <c r="B266">
        <v>4365.64973528882</v>
      </c>
      <c r="C266">
        <v>4365.64973528882</v>
      </c>
      <c r="D266">
        <v>1344.10772688521</v>
      </c>
      <c r="E266">
        <v>65.0596674402874</v>
      </c>
    </row>
    <row r="267" spans="1:5">
      <c r="A267">
        <v>265</v>
      </c>
      <c r="B267">
        <v>4365.64973528882</v>
      </c>
      <c r="C267">
        <v>4365.64973528882</v>
      </c>
      <c r="D267">
        <v>1344.10335155658</v>
      </c>
      <c r="E267">
        <v>65.0552921116569</v>
      </c>
    </row>
    <row r="268" spans="1:5">
      <c r="A268">
        <v>266</v>
      </c>
      <c r="B268">
        <v>4365.64973528882</v>
      </c>
      <c r="C268">
        <v>4365.64973528882</v>
      </c>
      <c r="D268">
        <v>1344.13353170544</v>
      </c>
      <c r="E268">
        <v>65.0854722605213</v>
      </c>
    </row>
    <row r="269" spans="1:5">
      <c r="A269">
        <v>267</v>
      </c>
      <c r="B269">
        <v>4365.64973528882</v>
      </c>
      <c r="C269">
        <v>4365.64973528882</v>
      </c>
      <c r="D269">
        <v>1344.12085349896</v>
      </c>
      <c r="E269">
        <v>65.0727940540368</v>
      </c>
    </row>
    <row r="270" spans="1:5">
      <c r="A270">
        <v>268</v>
      </c>
      <c r="B270">
        <v>4365.64973528882</v>
      </c>
      <c r="C270">
        <v>4365.64973528882</v>
      </c>
      <c r="D270">
        <v>1344.12995368843</v>
      </c>
      <c r="E270">
        <v>65.0818942435107</v>
      </c>
    </row>
    <row r="271" spans="1:5">
      <c r="A271">
        <v>269</v>
      </c>
      <c r="B271">
        <v>4365.64973528882</v>
      </c>
      <c r="C271">
        <v>4365.64973528882</v>
      </c>
      <c r="D271">
        <v>1344.17058707803</v>
      </c>
      <c r="E271">
        <v>65.1225276331164</v>
      </c>
    </row>
    <row r="272" spans="1:5">
      <c r="A272">
        <v>270</v>
      </c>
      <c r="B272">
        <v>4365.64973528882</v>
      </c>
      <c r="C272">
        <v>4365.64973528882</v>
      </c>
      <c r="D272">
        <v>1344.13196437936</v>
      </c>
      <c r="E272">
        <v>65.0839049344463</v>
      </c>
    </row>
    <row r="273" spans="1:5">
      <c r="A273">
        <v>271</v>
      </c>
      <c r="B273">
        <v>4365.64973528882</v>
      </c>
      <c r="C273">
        <v>4365.64973528882</v>
      </c>
      <c r="D273">
        <v>1344.14295935955</v>
      </c>
      <c r="E273">
        <v>65.0948999146346</v>
      </c>
    </row>
    <row r="274" spans="1:5">
      <c r="A274">
        <v>272</v>
      </c>
      <c r="B274">
        <v>4365.64973528882</v>
      </c>
      <c r="C274">
        <v>4365.64973528882</v>
      </c>
      <c r="D274">
        <v>1344.12716224123</v>
      </c>
      <c r="E274">
        <v>65.0791027963151</v>
      </c>
    </row>
    <row r="275" spans="1:5">
      <c r="A275">
        <v>273</v>
      </c>
      <c r="B275">
        <v>4365.64973528882</v>
      </c>
      <c r="C275">
        <v>4365.64973528882</v>
      </c>
      <c r="D275">
        <v>1344.12763991584</v>
      </c>
      <c r="E275">
        <v>65.0795804709201</v>
      </c>
    </row>
    <row r="276" spans="1:5">
      <c r="A276">
        <v>274</v>
      </c>
      <c r="B276">
        <v>4365.64973528882</v>
      </c>
      <c r="C276">
        <v>4365.64973528882</v>
      </c>
      <c r="D276">
        <v>1344.13559554526</v>
      </c>
      <c r="E276">
        <v>65.0875361003356</v>
      </c>
    </row>
    <row r="277" spans="1:5">
      <c r="A277">
        <v>275</v>
      </c>
      <c r="B277">
        <v>4365.64973528882</v>
      </c>
      <c r="C277">
        <v>4365.64973528882</v>
      </c>
      <c r="D277">
        <v>1344.14694349098</v>
      </c>
      <c r="E277">
        <v>65.0988840460655</v>
      </c>
    </row>
    <row r="278" spans="1:5">
      <c r="A278">
        <v>276</v>
      </c>
      <c r="B278">
        <v>4365.64973528882</v>
      </c>
      <c r="C278">
        <v>4365.64973528882</v>
      </c>
      <c r="D278">
        <v>1344.1324631158</v>
      </c>
      <c r="E278">
        <v>65.0844036708845</v>
      </c>
    </row>
    <row r="279" spans="1:5">
      <c r="A279">
        <v>277</v>
      </c>
      <c r="B279">
        <v>4365.64973528882</v>
      </c>
      <c r="C279">
        <v>4365.64973528882</v>
      </c>
      <c r="D279">
        <v>1344.13233049446</v>
      </c>
      <c r="E279">
        <v>65.0842710495458</v>
      </c>
    </row>
    <row r="280" spans="1:5">
      <c r="A280">
        <v>278</v>
      </c>
      <c r="B280">
        <v>4365.64973528882</v>
      </c>
      <c r="C280">
        <v>4365.64973528882</v>
      </c>
      <c r="D280">
        <v>1344.13900894138</v>
      </c>
      <c r="E280">
        <v>65.0909494964576</v>
      </c>
    </row>
    <row r="281" spans="1:5">
      <c r="A281">
        <v>279</v>
      </c>
      <c r="B281">
        <v>4365.64973528882</v>
      </c>
      <c r="C281">
        <v>4365.64973528882</v>
      </c>
      <c r="D281">
        <v>1344.13503115748</v>
      </c>
      <c r="E281">
        <v>65.0869717125614</v>
      </c>
    </row>
    <row r="282" spans="1:5">
      <c r="A282">
        <v>280</v>
      </c>
      <c r="B282">
        <v>4365.64973528882</v>
      </c>
      <c r="C282">
        <v>4365.64973528882</v>
      </c>
      <c r="D282">
        <v>1344.13316447011</v>
      </c>
      <c r="E282">
        <v>65.0851050251894</v>
      </c>
    </row>
    <row r="283" spans="1:5">
      <c r="A283">
        <v>281</v>
      </c>
      <c r="B283">
        <v>4365.64973528882</v>
      </c>
      <c r="C283">
        <v>4365.64973528882</v>
      </c>
      <c r="D283">
        <v>1344.13668657424</v>
      </c>
      <c r="E283">
        <v>65.0886271293215</v>
      </c>
    </row>
    <row r="284" spans="1:5">
      <c r="A284">
        <v>282</v>
      </c>
      <c r="B284">
        <v>4365.64973528882</v>
      </c>
      <c r="C284">
        <v>4365.64973528882</v>
      </c>
      <c r="D284">
        <v>1344.12984593005</v>
      </c>
      <c r="E284">
        <v>65.0817864851298</v>
      </c>
    </row>
    <row r="285" spans="1:5">
      <c r="A285">
        <v>283</v>
      </c>
      <c r="B285">
        <v>4365.64973528882</v>
      </c>
      <c r="C285">
        <v>4365.64973528882</v>
      </c>
      <c r="D285">
        <v>1344.12077789623</v>
      </c>
      <c r="E285">
        <v>65.0727184513094</v>
      </c>
    </row>
    <row r="286" spans="1:5">
      <c r="A286">
        <v>284</v>
      </c>
      <c r="B286">
        <v>4365.64973528882</v>
      </c>
      <c r="C286">
        <v>4365.64973528882</v>
      </c>
      <c r="D286">
        <v>1344.13708456507</v>
      </c>
      <c r="E286">
        <v>65.0890251201521</v>
      </c>
    </row>
    <row r="287" spans="1:5">
      <c r="A287">
        <v>285</v>
      </c>
      <c r="B287">
        <v>4365.64973528882</v>
      </c>
      <c r="C287">
        <v>4365.64973528882</v>
      </c>
      <c r="D287">
        <v>1344.13940465615</v>
      </c>
      <c r="E287">
        <v>65.091345211232</v>
      </c>
    </row>
    <row r="288" spans="1:5">
      <c r="A288">
        <v>286</v>
      </c>
      <c r="B288">
        <v>4365.64973528882</v>
      </c>
      <c r="C288">
        <v>4365.64973528882</v>
      </c>
      <c r="D288">
        <v>1344.14389072205</v>
      </c>
      <c r="E288">
        <v>65.0958312771289</v>
      </c>
    </row>
    <row r="289" spans="1:5">
      <c r="A289">
        <v>287</v>
      </c>
      <c r="B289">
        <v>4365.64973528882</v>
      </c>
      <c r="C289">
        <v>4365.64973528882</v>
      </c>
      <c r="D289">
        <v>1344.13441534752</v>
      </c>
      <c r="E289">
        <v>65.0863559025967</v>
      </c>
    </row>
    <row r="290" spans="1:5">
      <c r="A290">
        <v>288</v>
      </c>
      <c r="B290">
        <v>4365.64973528882</v>
      </c>
      <c r="C290">
        <v>4365.64973528882</v>
      </c>
      <c r="D290">
        <v>1344.14211592247</v>
      </c>
      <c r="E290">
        <v>65.0940564775463</v>
      </c>
    </row>
    <row r="291" spans="1:5">
      <c r="A291">
        <v>289</v>
      </c>
      <c r="B291">
        <v>4365.64973528882</v>
      </c>
      <c r="C291">
        <v>4365.64973528882</v>
      </c>
      <c r="D291">
        <v>1344.13760620923</v>
      </c>
      <c r="E291">
        <v>65.0895467643059</v>
      </c>
    </row>
    <row r="292" spans="1:5">
      <c r="A292">
        <v>290</v>
      </c>
      <c r="B292">
        <v>4365.64973528882</v>
      </c>
      <c r="C292">
        <v>4365.64973528882</v>
      </c>
      <c r="D292">
        <v>1344.13342866289</v>
      </c>
      <c r="E292">
        <v>65.0853692179714</v>
      </c>
    </row>
    <row r="293" spans="1:5">
      <c r="A293">
        <v>291</v>
      </c>
      <c r="B293">
        <v>4365.64973528882</v>
      </c>
      <c r="C293">
        <v>4365.64973528882</v>
      </c>
      <c r="D293">
        <v>1344.13171870459</v>
      </c>
      <c r="E293">
        <v>65.0836592596658</v>
      </c>
    </row>
    <row r="294" spans="1:5">
      <c r="A294">
        <v>292</v>
      </c>
      <c r="B294">
        <v>4365.64973528882</v>
      </c>
      <c r="C294">
        <v>4365.64973528882</v>
      </c>
      <c r="D294">
        <v>1344.13662937538</v>
      </c>
      <c r="E294">
        <v>65.0885699304608</v>
      </c>
    </row>
    <row r="295" spans="1:5">
      <c r="A295">
        <v>293</v>
      </c>
      <c r="B295">
        <v>4365.64973528882</v>
      </c>
      <c r="C295">
        <v>4365.64973528882</v>
      </c>
      <c r="D295">
        <v>1344.14023142338</v>
      </c>
      <c r="E295">
        <v>65.0921719784553</v>
      </c>
    </row>
    <row r="296" spans="1:5">
      <c r="A296">
        <v>294</v>
      </c>
      <c r="B296">
        <v>4365.64973528882</v>
      </c>
      <c r="C296">
        <v>4365.64973528882</v>
      </c>
      <c r="D296">
        <v>1344.13800763519</v>
      </c>
      <c r="E296">
        <v>65.0899481902731</v>
      </c>
    </row>
    <row r="297" spans="1:5">
      <c r="A297">
        <v>295</v>
      </c>
      <c r="B297">
        <v>4365.64973528882</v>
      </c>
      <c r="C297">
        <v>4365.64973528882</v>
      </c>
      <c r="D297">
        <v>1344.1457634581</v>
      </c>
      <c r="E297">
        <v>65.0977040131841</v>
      </c>
    </row>
    <row r="298" spans="1:5">
      <c r="A298">
        <v>296</v>
      </c>
      <c r="B298">
        <v>4365.64973528882</v>
      </c>
      <c r="C298">
        <v>4365.64973528882</v>
      </c>
      <c r="D298">
        <v>1344.12933132254</v>
      </c>
      <c r="E298">
        <v>65.0812718776234</v>
      </c>
    </row>
    <row r="299" spans="1:5">
      <c r="A299">
        <v>297</v>
      </c>
      <c r="B299">
        <v>4365.64973528882</v>
      </c>
      <c r="C299">
        <v>4365.64973528882</v>
      </c>
      <c r="D299">
        <v>1344.12437807439</v>
      </c>
      <c r="E299">
        <v>65.0763186294725</v>
      </c>
    </row>
    <row r="300" spans="1:5">
      <c r="A300">
        <v>298</v>
      </c>
      <c r="B300">
        <v>4365.64973528882</v>
      </c>
      <c r="C300">
        <v>4365.64973528882</v>
      </c>
      <c r="D300">
        <v>1344.13460558075</v>
      </c>
      <c r="E300">
        <v>65.0865461358347</v>
      </c>
    </row>
    <row r="301" spans="1:5">
      <c r="A301">
        <v>299</v>
      </c>
      <c r="B301">
        <v>4365.64973528882</v>
      </c>
      <c r="C301">
        <v>4365.64973528882</v>
      </c>
      <c r="D301">
        <v>1344.13090671565</v>
      </c>
      <c r="E301">
        <v>65.0828472707347</v>
      </c>
    </row>
    <row r="302" spans="1:5">
      <c r="A302">
        <v>300</v>
      </c>
      <c r="B302">
        <v>4365.64973528882</v>
      </c>
      <c r="C302">
        <v>4365.64973528882</v>
      </c>
      <c r="D302">
        <v>1344.13240643412</v>
      </c>
      <c r="E302">
        <v>65.0843469892026</v>
      </c>
    </row>
    <row r="303" spans="1:5">
      <c r="A303">
        <v>301</v>
      </c>
      <c r="B303">
        <v>4365.64973528882</v>
      </c>
      <c r="C303">
        <v>4365.64973528882</v>
      </c>
      <c r="D303">
        <v>1344.14347218428</v>
      </c>
      <c r="E303">
        <v>65.0954127393599</v>
      </c>
    </row>
    <row r="304" spans="1:5">
      <c r="A304">
        <v>302</v>
      </c>
      <c r="B304">
        <v>4365.64973528882</v>
      </c>
      <c r="C304">
        <v>4365.64973528882</v>
      </c>
      <c r="D304">
        <v>1344.1335229596</v>
      </c>
      <c r="E304">
        <v>65.0854635146806</v>
      </c>
    </row>
    <row r="305" spans="1:5">
      <c r="A305">
        <v>303</v>
      </c>
      <c r="B305">
        <v>4365.64973528882</v>
      </c>
      <c r="C305">
        <v>4365.64973528882</v>
      </c>
      <c r="D305">
        <v>1344.13969390239</v>
      </c>
      <c r="E305">
        <v>65.0916344574696</v>
      </c>
    </row>
    <row r="306" spans="1:5">
      <c r="A306">
        <v>304</v>
      </c>
      <c r="B306">
        <v>4365.64973528882</v>
      </c>
      <c r="C306">
        <v>4365.64973528882</v>
      </c>
      <c r="D306">
        <v>1344.13410304765</v>
      </c>
      <c r="E306">
        <v>65.0860436027339</v>
      </c>
    </row>
    <row r="307" spans="1:5">
      <c r="A307">
        <v>305</v>
      </c>
      <c r="B307">
        <v>4365.64973528882</v>
      </c>
      <c r="C307">
        <v>4365.64973528882</v>
      </c>
      <c r="D307">
        <v>1344.13315736674</v>
      </c>
      <c r="E307">
        <v>65.0850979218176</v>
      </c>
    </row>
    <row r="308" spans="1:5">
      <c r="A308">
        <v>306</v>
      </c>
      <c r="B308">
        <v>4365.64973528882</v>
      </c>
      <c r="C308">
        <v>4365.64973528882</v>
      </c>
      <c r="D308">
        <v>1344.13409390849</v>
      </c>
      <c r="E308">
        <v>65.0860344635713</v>
      </c>
    </row>
    <row r="309" spans="1:5">
      <c r="A309">
        <v>307</v>
      </c>
      <c r="B309">
        <v>4365.64973528882</v>
      </c>
      <c r="C309">
        <v>4365.64973528882</v>
      </c>
      <c r="D309">
        <v>1344.13594474307</v>
      </c>
      <c r="E309">
        <v>65.0878852981564</v>
      </c>
    </row>
    <row r="310" spans="1:5">
      <c r="A310">
        <v>308</v>
      </c>
      <c r="B310">
        <v>4365.64973528882</v>
      </c>
      <c r="C310">
        <v>4365.64973528882</v>
      </c>
      <c r="D310">
        <v>1344.13413562937</v>
      </c>
      <c r="E310">
        <v>65.0860761844478</v>
      </c>
    </row>
    <row r="311" spans="1:5">
      <c r="A311">
        <v>309</v>
      </c>
      <c r="B311">
        <v>4365.64973528882</v>
      </c>
      <c r="C311">
        <v>4365.64973528882</v>
      </c>
      <c r="D311">
        <v>1344.13676955014</v>
      </c>
      <c r="E311">
        <v>65.0887101052242</v>
      </c>
    </row>
    <row r="312" spans="1:5">
      <c r="A312">
        <v>310</v>
      </c>
      <c r="B312">
        <v>4365.64973528882</v>
      </c>
      <c r="C312">
        <v>4365.64973528882</v>
      </c>
      <c r="D312">
        <v>1344.13655691583</v>
      </c>
      <c r="E312">
        <v>65.0884974709126</v>
      </c>
    </row>
    <row r="313" spans="1:5">
      <c r="A313">
        <v>311</v>
      </c>
      <c r="B313">
        <v>4365.64973528882</v>
      </c>
      <c r="C313">
        <v>4365.64973528882</v>
      </c>
      <c r="D313">
        <v>1344.14001261113</v>
      </c>
      <c r="E313">
        <v>65.0919531662141</v>
      </c>
    </row>
    <row r="314" spans="1:5">
      <c r="A314">
        <v>312</v>
      </c>
      <c r="B314">
        <v>4365.64973528882</v>
      </c>
      <c r="C314">
        <v>4365.64973528882</v>
      </c>
      <c r="D314">
        <v>1344.14809444744</v>
      </c>
      <c r="E314">
        <v>65.1000350025201</v>
      </c>
    </row>
    <row r="315" spans="1:5">
      <c r="A315">
        <v>313</v>
      </c>
      <c r="B315">
        <v>4365.64973528882</v>
      </c>
      <c r="C315">
        <v>4365.64973528882</v>
      </c>
      <c r="D315">
        <v>1344.14270858669</v>
      </c>
      <c r="E315">
        <v>65.0946491417736</v>
      </c>
    </row>
    <row r="316" spans="1:5">
      <c r="A316">
        <v>314</v>
      </c>
      <c r="B316">
        <v>4365.64973528882</v>
      </c>
      <c r="C316">
        <v>4365.64973528882</v>
      </c>
      <c r="D316">
        <v>1344.13612168921</v>
      </c>
      <c r="E316">
        <v>65.0880622442962</v>
      </c>
    </row>
    <row r="317" spans="1:5">
      <c r="A317">
        <v>315</v>
      </c>
      <c r="B317">
        <v>4365.64973528882</v>
      </c>
      <c r="C317">
        <v>4365.64973528882</v>
      </c>
      <c r="D317">
        <v>1344.13647579394</v>
      </c>
      <c r="E317">
        <v>65.0884163490202</v>
      </c>
    </row>
    <row r="318" spans="1:5">
      <c r="A318">
        <v>316</v>
      </c>
      <c r="B318">
        <v>4365.64973528882</v>
      </c>
      <c r="C318">
        <v>4365.64973528882</v>
      </c>
      <c r="D318">
        <v>1344.13169798001</v>
      </c>
      <c r="E318">
        <v>65.0836385350876</v>
      </c>
    </row>
    <row r="319" spans="1:5">
      <c r="A319">
        <v>317</v>
      </c>
      <c r="B319">
        <v>4365.64973528882</v>
      </c>
      <c r="C319">
        <v>4365.64973528882</v>
      </c>
      <c r="D319">
        <v>1344.13156323513</v>
      </c>
      <c r="E319">
        <v>65.0835037902094</v>
      </c>
    </row>
    <row r="320" spans="1:5">
      <c r="A320">
        <v>318</v>
      </c>
      <c r="B320">
        <v>4365.64973528882</v>
      </c>
      <c r="C320">
        <v>4365.64973528882</v>
      </c>
      <c r="D320">
        <v>1344.13212934685</v>
      </c>
      <c r="E320">
        <v>65.0840699019266</v>
      </c>
    </row>
    <row r="321" spans="1:5">
      <c r="A321">
        <v>319</v>
      </c>
      <c r="B321">
        <v>4365.64973528882</v>
      </c>
      <c r="C321">
        <v>4365.64973528882</v>
      </c>
      <c r="D321">
        <v>1344.12903537422</v>
      </c>
      <c r="E321">
        <v>65.0809759292974</v>
      </c>
    </row>
    <row r="322" spans="1:5">
      <c r="A322">
        <v>320</v>
      </c>
      <c r="B322">
        <v>4365.64973528882</v>
      </c>
      <c r="C322">
        <v>4365.64973528882</v>
      </c>
      <c r="D322">
        <v>1344.12797341175</v>
      </c>
      <c r="E322">
        <v>65.079913966827</v>
      </c>
    </row>
    <row r="323" spans="1:5">
      <c r="A323">
        <v>321</v>
      </c>
      <c r="B323">
        <v>4365.64973528882</v>
      </c>
      <c r="C323">
        <v>4365.64973528882</v>
      </c>
      <c r="D323">
        <v>1344.12991018479</v>
      </c>
      <c r="E323">
        <v>65.0818507398722</v>
      </c>
    </row>
    <row r="324" spans="1:5">
      <c r="A324">
        <v>322</v>
      </c>
      <c r="B324">
        <v>4365.64973528882</v>
      </c>
      <c r="C324">
        <v>4365.64973528882</v>
      </c>
      <c r="D324">
        <v>1344.12560383427</v>
      </c>
      <c r="E324">
        <v>65.0775443893486</v>
      </c>
    </row>
    <row r="325" spans="1:5">
      <c r="A325">
        <v>323</v>
      </c>
      <c r="B325">
        <v>4365.64973528882</v>
      </c>
      <c r="C325">
        <v>4365.64973528882</v>
      </c>
      <c r="D325">
        <v>1344.13082529311</v>
      </c>
      <c r="E325">
        <v>65.0827658481912</v>
      </c>
    </row>
    <row r="326" spans="1:5">
      <c r="A326">
        <v>324</v>
      </c>
      <c r="B326">
        <v>4365.64973528882</v>
      </c>
      <c r="C326">
        <v>4365.64973528882</v>
      </c>
      <c r="D326">
        <v>1344.12301776802</v>
      </c>
      <c r="E326">
        <v>65.0749583231059</v>
      </c>
    </row>
    <row r="327" spans="1:5">
      <c r="A327">
        <v>325</v>
      </c>
      <c r="B327">
        <v>4365.64973528882</v>
      </c>
      <c r="C327">
        <v>4365.64973528882</v>
      </c>
      <c r="D327">
        <v>1344.12670349679</v>
      </c>
      <c r="E327">
        <v>65.078644051875</v>
      </c>
    </row>
    <row r="328" spans="1:5">
      <c r="A328">
        <v>326</v>
      </c>
      <c r="B328">
        <v>4365.64973528882</v>
      </c>
      <c r="C328">
        <v>4365.64973528882</v>
      </c>
      <c r="D328">
        <v>1344.13600632227</v>
      </c>
      <c r="E328">
        <v>65.0879468773514</v>
      </c>
    </row>
    <row r="329" spans="1:5">
      <c r="A329">
        <v>327</v>
      </c>
      <c r="B329">
        <v>4365.64973528882</v>
      </c>
      <c r="C329">
        <v>4365.64973528882</v>
      </c>
      <c r="D329">
        <v>1344.13259267768</v>
      </c>
      <c r="E329">
        <v>65.0845332327607</v>
      </c>
    </row>
    <row r="330" spans="1:5">
      <c r="A330">
        <v>328</v>
      </c>
      <c r="B330">
        <v>4365.64973528882</v>
      </c>
      <c r="C330">
        <v>4365.64973528882</v>
      </c>
      <c r="D330">
        <v>1344.13253161936</v>
      </c>
      <c r="E330">
        <v>65.0844721744369</v>
      </c>
    </row>
    <row r="331" spans="1:5">
      <c r="A331">
        <v>329</v>
      </c>
      <c r="B331">
        <v>4365.64973528882</v>
      </c>
      <c r="C331">
        <v>4365.64973528882</v>
      </c>
      <c r="D331">
        <v>1344.13306391429</v>
      </c>
      <c r="E331">
        <v>65.0850044693698</v>
      </c>
    </row>
    <row r="332" spans="1:5">
      <c r="A332">
        <v>330</v>
      </c>
      <c r="B332">
        <v>4365.64973528882</v>
      </c>
      <c r="C332">
        <v>4365.64973528882</v>
      </c>
      <c r="D332">
        <v>1344.13510139657</v>
      </c>
      <c r="E332">
        <v>65.0870419516477</v>
      </c>
    </row>
    <row r="333" spans="1:5">
      <c r="A333">
        <v>331</v>
      </c>
      <c r="B333">
        <v>4365.64973528882</v>
      </c>
      <c r="C333">
        <v>4365.64973528882</v>
      </c>
      <c r="D333">
        <v>1344.13488318008</v>
      </c>
      <c r="E333">
        <v>65.0868237351626</v>
      </c>
    </row>
    <row r="334" spans="1:5">
      <c r="A334">
        <v>332</v>
      </c>
      <c r="B334">
        <v>4365.64973528882</v>
      </c>
      <c r="C334">
        <v>4365.64973528882</v>
      </c>
      <c r="D334">
        <v>1344.13561797431</v>
      </c>
      <c r="E334">
        <v>65.087558529388</v>
      </c>
    </row>
    <row r="335" spans="1:5">
      <c r="A335">
        <v>333</v>
      </c>
      <c r="B335">
        <v>4365.64973528882</v>
      </c>
      <c r="C335">
        <v>4365.64973528882</v>
      </c>
      <c r="D335">
        <v>1344.13434829331</v>
      </c>
      <c r="E335">
        <v>65.0862888483897</v>
      </c>
    </row>
    <row r="336" spans="1:5">
      <c r="A336">
        <v>334</v>
      </c>
      <c r="B336">
        <v>4365.64973528882</v>
      </c>
      <c r="C336">
        <v>4365.64973528882</v>
      </c>
      <c r="D336">
        <v>1344.13339137984</v>
      </c>
      <c r="E336">
        <v>65.0853319349252</v>
      </c>
    </row>
    <row r="337" spans="1:5">
      <c r="A337">
        <v>335</v>
      </c>
      <c r="B337">
        <v>4365.64973528882</v>
      </c>
      <c r="C337">
        <v>4365.64973528882</v>
      </c>
      <c r="D337">
        <v>1344.1318103148</v>
      </c>
      <c r="E337">
        <v>65.0837508698822</v>
      </c>
    </row>
    <row r="338" spans="1:5">
      <c r="A338">
        <v>336</v>
      </c>
      <c r="B338">
        <v>4365.64973528882</v>
      </c>
      <c r="C338">
        <v>4365.64973528882</v>
      </c>
      <c r="D338">
        <v>1344.13522430004</v>
      </c>
      <c r="E338">
        <v>65.0871648551171</v>
      </c>
    </row>
    <row r="339" spans="1:5">
      <c r="A339">
        <v>337</v>
      </c>
      <c r="B339">
        <v>4365.64973528882</v>
      </c>
      <c r="C339">
        <v>4365.64973528882</v>
      </c>
      <c r="D339">
        <v>1344.13423100591</v>
      </c>
      <c r="E339">
        <v>65.0861715609897</v>
      </c>
    </row>
    <row r="340" spans="1:5">
      <c r="A340">
        <v>338</v>
      </c>
      <c r="B340">
        <v>4365.64973528882</v>
      </c>
      <c r="C340">
        <v>4365.64973528882</v>
      </c>
      <c r="D340">
        <v>1344.13567061145</v>
      </c>
      <c r="E340">
        <v>65.0876111665355</v>
      </c>
    </row>
    <row r="341" spans="1:5">
      <c r="A341">
        <v>339</v>
      </c>
      <c r="B341">
        <v>4365.64973528882</v>
      </c>
      <c r="C341">
        <v>4365.64973528882</v>
      </c>
      <c r="D341">
        <v>1344.13566613617</v>
      </c>
      <c r="E341">
        <v>65.087606691251</v>
      </c>
    </row>
    <row r="342" spans="1:5">
      <c r="A342">
        <v>340</v>
      </c>
      <c r="B342">
        <v>4365.64973528882</v>
      </c>
      <c r="C342">
        <v>4365.64973528882</v>
      </c>
      <c r="D342">
        <v>1344.13884172782</v>
      </c>
      <c r="E342">
        <v>65.0907822828967</v>
      </c>
    </row>
    <row r="343" spans="1:5">
      <c r="A343">
        <v>341</v>
      </c>
      <c r="B343">
        <v>4365.64973528882</v>
      </c>
      <c r="C343">
        <v>4365.64973528882</v>
      </c>
      <c r="D343">
        <v>1344.13508488916</v>
      </c>
      <c r="E343">
        <v>65.0870254442431</v>
      </c>
    </row>
    <row r="344" spans="1:5">
      <c r="A344">
        <v>342</v>
      </c>
      <c r="B344">
        <v>4365.64973528882</v>
      </c>
      <c r="C344">
        <v>4365.64973528882</v>
      </c>
      <c r="D344">
        <v>1344.13463837022</v>
      </c>
      <c r="E344">
        <v>65.0865789252971</v>
      </c>
    </row>
    <row r="345" spans="1:5">
      <c r="A345">
        <v>343</v>
      </c>
      <c r="B345">
        <v>4365.64973528882</v>
      </c>
      <c r="C345">
        <v>4365.64973528882</v>
      </c>
      <c r="D345">
        <v>1344.13410953803</v>
      </c>
      <c r="E345">
        <v>65.0860500931088</v>
      </c>
    </row>
    <row r="346" spans="1:5">
      <c r="A346">
        <v>344</v>
      </c>
      <c r="B346">
        <v>4365.64973528882</v>
      </c>
      <c r="C346">
        <v>4365.64973528882</v>
      </c>
      <c r="D346">
        <v>1344.13355724659</v>
      </c>
      <c r="E346">
        <v>65.0854978016741</v>
      </c>
    </row>
    <row r="347" spans="1:5">
      <c r="A347">
        <v>345</v>
      </c>
      <c r="B347">
        <v>4365.64973528882</v>
      </c>
      <c r="C347">
        <v>4365.64973528882</v>
      </c>
      <c r="D347">
        <v>1344.13428806803</v>
      </c>
      <c r="E347">
        <v>65.0862286231124</v>
      </c>
    </row>
    <row r="348" spans="1:5">
      <c r="A348">
        <v>346</v>
      </c>
      <c r="B348">
        <v>4365.64973528882</v>
      </c>
      <c r="C348">
        <v>4365.64973528882</v>
      </c>
      <c r="D348">
        <v>1344.13301005505</v>
      </c>
      <c r="E348">
        <v>65.08495061013</v>
      </c>
    </row>
    <row r="349" spans="1:5">
      <c r="A349">
        <v>347</v>
      </c>
      <c r="B349">
        <v>4365.64973528882</v>
      </c>
      <c r="C349">
        <v>4365.64973528882</v>
      </c>
      <c r="D349">
        <v>1344.13552735494</v>
      </c>
      <c r="E349">
        <v>65.0874679100175</v>
      </c>
    </row>
    <row r="350" spans="1:5">
      <c r="A350">
        <v>348</v>
      </c>
      <c r="B350">
        <v>4365.64973528882</v>
      </c>
      <c r="C350">
        <v>4365.64973528882</v>
      </c>
      <c r="D350">
        <v>1344.13459674212</v>
      </c>
      <c r="E350">
        <v>65.0865372971999</v>
      </c>
    </row>
    <row r="351" spans="1:5">
      <c r="A351">
        <v>349</v>
      </c>
      <c r="B351">
        <v>4365.64973528882</v>
      </c>
      <c r="C351">
        <v>4365.64973528882</v>
      </c>
      <c r="D351">
        <v>1344.13359148532</v>
      </c>
      <c r="E351">
        <v>65.0855320404022</v>
      </c>
    </row>
    <row r="352" spans="1:5">
      <c r="A352">
        <v>350</v>
      </c>
      <c r="B352">
        <v>4365.64973528882</v>
      </c>
      <c r="C352">
        <v>4365.64973528882</v>
      </c>
      <c r="D352">
        <v>1344.13433618305</v>
      </c>
      <c r="E352">
        <v>65.0862767381303</v>
      </c>
    </row>
    <row r="353" spans="1:5">
      <c r="A353">
        <v>351</v>
      </c>
      <c r="B353">
        <v>4365.64973528882</v>
      </c>
      <c r="C353">
        <v>4365.64973528882</v>
      </c>
      <c r="D353">
        <v>1344.13446457242</v>
      </c>
      <c r="E353">
        <v>65.0864051275011</v>
      </c>
    </row>
    <row r="354" spans="1:5">
      <c r="A354">
        <v>352</v>
      </c>
      <c r="B354">
        <v>4365.64973528882</v>
      </c>
      <c r="C354">
        <v>4365.64973528882</v>
      </c>
      <c r="D354">
        <v>1344.13357457478</v>
      </c>
      <c r="E354">
        <v>65.0855151298627</v>
      </c>
    </row>
    <row r="355" spans="1:5">
      <c r="A355">
        <v>353</v>
      </c>
      <c r="B355">
        <v>4365.64973528882</v>
      </c>
      <c r="C355">
        <v>4365.64973528882</v>
      </c>
      <c r="D355">
        <v>1344.13370306885</v>
      </c>
      <c r="E355">
        <v>65.085643623935</v>
      </c>
    </row>
    <row r="356" spans="1:5">
      <c r="A356">
        <v>354</v>
      </c>
      <c r="B356">
        <v>4365.64973528882</v>
      </c>
      <c r="C356">
        <v>4365.64973528882</v>
      </c>
      <c r="D356">
        <v>1344.13379657683</v>
      </c>
      <c r="E356">
        <v>65.0857371319123</v>
      </c>
    </row>
    <row r="357" spans="1:5">
      <c r="A357">
        <v>355</v>
      </c>
      <c r="B357">
        <v>4365.64973528882</v>
      </c>
      <c r="C357">
        <v>4365.64973528882</v>
      </c>
      <c r="D357">
        <v>1344.13275543806</v>
      </c>
      <c r="E357">
        <v>65.0846959931388</v>
      </c>
    </row>
    <row r="358" spans="1:5">
      <c r="A358">
        <v>356</v>
      </c>
      <c r="B358">
        <v>4365.64973528882</v>
      </c>
      <c r="C358">
        <v>4365.64973528882</v>
      </c>
      <c r="D358">
        <v>1344.13163686171</v>
      </c>
      <c r="E358">
        <v>65.0835774167877</v>
      </c>
    </row>
    <row r="359" spans="1:5">
      <c r="A359">
        <v>357</v>
      </c>
      <c r="B359">
        <v>4365.64973528882</v>
      </c>
      <c r="C359">
        <v>4365.64973528882</v>
      </c>
      <c r="D359">
        <v>1344.13233428361</v>
      </c>
      <c r="E359">
        <v>65.0842748386866</v>
      </c>
    </row>
    <row r="360" spans="1:5">
      <c r="A360">
        <v>358</v>
      </c>
      <c r="B360">
        <v>4365.64973528882</v>
      </c>
      <c r="C360">
        <v>4365.64973528882</v>
      </c>
      <c r="D360">
        <v>1344.13341257354</v>
      </c>
      <c r="E360">
        <v>65.0853531286223</v>
      </c>
    </row>
    <row r="361" spans="1:5">
      <c r="A361">
        <v>359</v>
      </c>
      <c r="B361">
        <v>4365.64973528882</v>
      </c>
      <c r="C361">
        <v>4365.64973528882</v>
      </c>
      <c r="D361">
        <v>1344.13317032745</v>
      </c>
      <c r="E361">
        <v>65.085110882532</v>
      </c>
    </row>
    <row r="362" spans="1:5">
      <c r="A362">
        <v>360</v>
      </c>
      <c r="B362">
        <v>4365.64973528882</v>
      </c>
      <c r="C362">
        <v>4365.64973528882</v>
      </c>
      <c r="D362">
        <v>1344.1338235259</v>
      </c>
      <c r="E362">
        <v>65.0857640809756</v>
      </c>
    </row>
    <row r="363" spans="1:5">
      <c r="A363">
        <v>361</v>
      </c>
      <c r="B363">
        <v>4365.64973528882</v>
      </c>
      <c r="C363">
        <v>4365.64973528882</v>
      </c>
      <c r="D363">
        <v>1344.13309104158</v>
      </c>
      <c r="E363">
        <v>65.0850315966555</v>
      </c>
    </row>
    <row r="364" spans="1:5">
      <c r="A364">
        <v>362</v>
      </c>
      <c r="B364">
        <v>4365.64973528882</v>
      </c>
      <c r="C364">
        <v>4365.64973528882</v>
      </c>
      <c r="D364">
        <v>1344.13301170364</v>
      </c>
      <c r="E364">
        <v>65.0849522587164</v>
      </c>
    </row>
    <row r="365" spans="1:5">
      <c r="A365">
        <v>363</v>
      </c>
      <c r="B365">
        <v>4365.64973528882</v>
      </c>
      <c r="C365">
        <v>4365.64973528882</v>
      </c>
      <c r="D365">
        <v>1344.13276382511</v>
      </c>
      <c r="E365">
        <v>65.0847043801886</v>
      </c>
    </row>
    <row r="366" spans="1:5">
      <c r="A366">
        <v>364</v>
      </c>
      <c r="B366">
        <v>4365.64973528882</v>
      </c>
      <c r="C366">
        <v>4365.64973528882</v>
      </c>
      <c r="D366">
        <v>1344.13470099167</v>
      </c>
      <c r="E366">
        <v>65.0866415467552</v>
      </c>
    </row>
    <row r="367" spans="1:5">
      <c r="A367">
        <v>365</v>
      </c>
      <c r="B367">
        <v>4365.64973528882</v>
      </c>
      <c r="C367">
        <v>4365.64973528882</v>
      </c>
      <c r="D367">
        <v>1344.13275519502</v>
      </c>
      <c r="E367">
        <v>65.0846957501029</v>
      </c>
    </row>
    <row r="368" spans="1:5">
      <c r="A368">
        <v>366</v>
      </c>
      <c r="B368">
        <v>4365.64973528882</v>
      </c>
      <c r="C368">
        <v>4365.64973528882</v>
      </c>
      <c r="D368">
        <v>1344.13356729069</v>
      </c>
      <c r="E368">
        <v>65.085507845775</v>
      </c>
    </row>
    <row r="369" spans="1:5">
      <c r="A369">
        <v>367</v>
      </c>
      <c r="B369">
        <v>4365.64973528882</v>
      </c>
      <c r="C369">
        <v>4365.64973528882</v>
      </c>
      <c r="D369">
        <v>1344.13287763355</v>
      </c>
      <c r="E369">
        <v>65.0848181886346</v>
      </c>
    </row>
    <row r="370" spans="1:5">
      <c r="A370">
        <v>368</v>
      </c>
      <c r="B370">
        <v>4365.64973528882</v>
      </c>
      <c r="C370">
        <v>4365.64973528882</v>
      </c>
      <c r="D370">
        <v>1344.13277812655</v>
      </c>
      <c r="E370">
        <v>65.0847186816302</v>
      </c>
    </row>
    <row r="371" spans="1:5">
      <c r="A371">
        <v>369</v>
      </c>
      <c r="B371">
        <v>4365.64973528882</v>
      </c>
      <c r="C371">
        <v>4365.64973528882</v>
      </c>
      <c r="D371">
        <v>1344.13236200494</v>
      </c>
      <c r="E371">
        <v>65.0843025600183</v>
      </c>
    </row>
    <row r="372" spans="1:5">
      <c r="A372">
        <v>370</v>
      </c>
      <c r="B372">
        <v>4365.64973528882</v>
      </c>
      <c r="C372">
        <v>4365.64973528882</v>
      </c>
      <c r="D372">
        <v>1344.13255585579</v>
      </c>
      <c r="E372">
        <v>65.0844964108723</v>
      </c>
    </row>
    <row r="373" spans="1:5">
      <c r="A373">
        <v>371</v>
      </c>
      <c r="B373">
        <v>4365.64973528882</v>
      </c>
      <c r="C373">
        <v>4365.64973528882</v>
      </c>
      <c r="D373">
        <v>1344.13218587331</v>
      </c>
      <c r="E373">
        <v>65.0841264283914</v>
      </c>
    </row>
    <row r="374" spans="1:5">
      <c r="A374">
        <v>372</v>
      </c>
      <c r="B374">
        <v>4365.64973528882</v>
      </c>
      <c r="C374">
        <v>4365.64973528882</v>
      </c>
      <c r="D374">
        <v>1344.13279585532</v>
      </c>
      <c r="E374">
        <v>65.0847364103995</v>
      </c>
    </row>
    <row r="375" spans="1:5">
      <c r="A375">
        <v>373</v>
      </c>
      <c r="B375">
        <v>4365.64973528882</v>
      </c>
      <c r="C375">
        <v>4365.64973528882</v>
      </c>
      <c r="D375">
        <v>1344.13250434157</v>
      </c>
      <c r="E375">
        <v>65.0844448966489</v>
      </c>
    </row>
    <row r="376" spans="1:5">
      <c r="A376">
        <v>374</v>
      </c>
      <c r="B376">
        <v>4365.64973528882</v>
      </c>
      <c r="C376">
        <v>4365.64973528882</v>
      </c>
      <c r="D376">
        <v>1344.13242458816</v>
      </c>
      <c r="E376">
        <v>65.0843651432386</v>
      </c>
    </row>
    <row r="377" spans="1:5">
      <c r="A377">
        <v>375</v>
      </c>
      <c r="B377">
        <v>4365.64973528882</v>
      </c>
      <c r="C377">
        <v>4365.64973528882</v>
      </c>
      <c r="D377">
        <v>1344.13325592957</v>
      </c>
      <c r="E377">
        <v>65.0851964846497</v>
      </c>
    </row>
    <row r="378" spans="1:5">
      <c r="A378">
        <v>376</v>
      </c>
      <c r="B378">
        <v>4365.64973528882</v>
      </c>
      <c r="C378">
        <v>4365.64973528882</v>
      </c>
      <c r="D378">
        <v>1344.13386610366</v>
      </c>
      <c r="E378">
        <v>65.0858066587405</v>
      </c>
    </row>
    <row r="379" spans="1:5">
      <c r="A379">
        <v>377</v>
      </c>
      <c r="B379">
        <v>4365.64973528882</v>
      </c>
      <c r="C379">
        <v>4365.64973528882</v>
      </c>
      <c r="D379">
        <v>1344.13384579628</v>
      </c>
      <c r="E379">
        <v>65.0857863513638</v>
      </c>
    </row>
    <row r="380" spans="1:5">
      <c r="A380">
        <v>378</v>
      </c>
      <c r="B380">
        <v>4365.64973528882</v>
      </c>
      <c r="C380">
        <v>4365.64973528882</v>
      </c>
      <c r="D380">
        <v>1344.13430114238</v>
      </c>
      <c r="E380">
        <v>65.0862416974648</v>
      </c>
    </row>
    <row r="381" spans="1:5">
      <c r="A381">
        <v>379</v>
      </c>
      <c r="B381">
        <v>4365.64973528882</v>
      </c>
      <c r="C381">
        <v>4365.64973528882</v>
      </c>
      <c r="D381">
        <v>1344.13383338042</v>
      </c>
      <c r="E381">
        <v>65.0857739355034</v>
      </c>
    </row>
    <row r="382" spans="1:5">
      <c r="A382">
        <v>380</v>
      </c>
      <c r="B382">
        <v>4365.64973528882</v>
      </c>
      <c r="C382">
        <v>4365.64973528882</v>
      </c>
      <c r="D382">
        <v>1344.13469849491</v>
      </c>
      <c r="E382">
        <v>65.0866390499936</v>
      </c>
    </row>
    <row r="383" spans="1:5">
      <c r="A383">
        <v>381</v>
      </c>
      <c r="B383">
        <v>4365.64973528882</v>
      </c>
      <c r="C383">
        <v>4365.64973528882</v>
      </c>
      <c r="D383">
        <v>1344.13365829475</v>
      </c>
      <c r="E383">
        <v>65.0855988498353</v>
      </c>
    </row>
    <row r="384" spans="1:5">
      <c r="A384">
        <v>382</v>
      </c>
      <c r="B384">
        <v>4365.64973528882</v>
      </c>
      <c r="C384">
        <v>4365.64973528882</v>
      </c>
      <c r="D384">
        <v>1344.1336699422</v>
      </c>
      <c r="E384">
        <v>65.0856104972798</v>
      </c>
    </row>
    <row r="385" spans="1:5">
      <c r="A385">
        <v>383</v>
      </c>
      <c r="B385">
        <v>4365.64973528882</v>
      </c>
      <c r="C385">
        <v>4365.64973528882</v>
      </c>
      <c r="D385">
        <v>1344.13403428933</v>
      </c>
      <c r="E385">
        <v>65.0859748444132</v>
      </c>
    </row>
    <row r="386" spans="1:5">
      <c r="A386">
        <v>384</v>
      </c>
      <c r="B386">
        <v>4365.64973528882</v>
      </c>
      <c r="C386">
        <v>4365.64973528882</v>
      </c>
      <c r="D386">
        <v>1344.13395990206</v>
      </c>
      <c r="E386">
        <v>65.0859004571363</v>
      </c>
    </row>
    <row r="387" spans="1:5">
      <c r="A387">
        <v>385</v>
      </c>
      <c r="B387">
        <v>4365.64973528882</v>
      </c>
      <c r="C387">
        <v>4365.64973528882</v>
      </c>
      <c r="D387">
        <v>1344.13402717659</v>
      </c>
      <c r="E387">
        <v>65.0859677316694</v>
      </c>
    </row>
    <row r="388" spans="1:5">
      <c r="A388">
        <v>386</v>
      </c>
      <c r="B388">
        <v>4365.64973528882</v>
      </c>
      <c r="C388">
        <v>4365.64973528882</v>
      </c>
      <c r="D388">
        <v>1344.13349712854</v>
      </c>
      <c r="E388">
        <v>65.0854376836171</v>
      </c>
    </row>
    <row r="389" spans="1:5">
      <c r="A389">
        <v>387</v>
      </c>
      <c r="B389">
        <v>4365.64973528882</v>
      </c>
      <c r="C389">
        <v>4365.64973528882</v>
      </c>
      <c r="D389">
        <v>1344.13394231415</v>
      </c>
      <c r="E389">
        <v>65.0858828692325</v>
      </c>
    </row>
    <row r="390" spans="1:5">
      <c r="A390">
        <v>388</v>
      </c>
      <c r="B390">
        <v>4365.64973528882</v>
      </c>
      <c r="C390">
        <v>4365.64973528882</v>
      </c>
      <c r="D390">
        <v>1344.13350767123</v>
      </c>
      <c r="E390">
        <v>65.0854482263092</v>
      </c>
    </row>
    <row r="391" spans="1:5">
      <c r="A391">
        <v>389</v>
      </c>
      <c r="B391">
        <v>4365.64973528882</v>
      </c>
      <c r="C391">
        <v>4365.64973528882</v>
      </c>
      <c r="D391">
        <v>1344.13287956937</v>
      </c>
      <c r="E391">
        <v>65.0848201244515</v>
      </c>
    </row>
    <row r="392" spans="1:5">
      <c r="A392">
        <v>390</v>
      </c>
      <c r="B392">
        <v>4365.64973528882</v>
      </c>
      <c r="C392">
        <v>4365.64973528882</v>
      </c>
      <c r="D392">
        <v>1344.13355800352</v>
      </c>
      <c r="E392">
        <v>65.0854985586051</v>
      </c>
    </row>
    <row r="393" spans="1:5">
      <c r="A393">
        <v>391</v>
      </c>
      <c r="B393">
        <v>4365.64973528882</v>
      </c>
      <c r="C393">
        <v>4365.64973528882</v>
      </c>
      <c r="D393">
        <v>1344.13277661372</v>
      </c>
      <c r="E393">
        <v>65.0847171688036</v>
      </c>
    </row>
    <row r="394" spans="1:5">
      <c r="A394">
        <v>392</v>
      </c>
      <c r="B394">
        <v>4365.64973528882</v>
      </c>
      <c r="C394">
        <v>4365.64973528882</v>
      </c>
      <c r="D394">
        <v>1344.1341624258</v>
      </c>
      <c r="E394">
        <v>65.0861029808851</v>
      </c>
    </row>
    <row r="395" spans="1:5">
      <c r="A395">
        <v>393</v>
      </c>
      <c r="B395">
        <v>4365.64973528882</v>
      </c>
      <c r="C395">
        <v>4365.64973528882</v>
      </c>
      <c r="D395">
        <v>1344.13457882424</v>
      </c>
      <c r="E395">
        <v>65.0865193793202</v>
      </c>
    </row>
    <row r="396" spans="1:5">
      <c r="A396">
        <v>394</v>
      </c>
      <c r="B396">
        <v>4365.64973528882</v>
      </c>
      <c r="C396">
        <v>4365.64973528882</v>
      </c>
      <c r="D396">
        <v>1344.13420591971</v>
      </c>
      <c r="E396">
        <v>65.0861464747885</v>
      </c>
    </row>
    <row r="397" spans="1:5">
      <c r="A397">
        <v>395</v>
      </c>
      <c r="B397">
        <v>4365.64973528882</v>
      </c>
      <c r="C397">
        <v>4365.64973528882</v>
      </c>
      <c r="D397">
        <v>1344.13410790608</v>
      </c>
      <c r="E397">
        <v>65.086048461161</v>
      </c>
    </row>
    <row r="398" spans="1:5">
      <c r="A398">
        <v>396</v>
      </c>
      <c r="B398">
        <v>4365.64973528882</v>
      </c>
      <c r="C398">
        <v>4365.64973528882</v>
      </c>
      <c r="D398">
        <v>1344.13403657714</v>
      </c>
      <c r="E398">
        <v>65.085977132219</v>
      </c>
    </row>
    <row r="399" spans="1:5">
      <c r="A399">
        <v>397</v>
      </c>
      <c r="B399">
        <v>4365.64973528882</v>
      </c>
      <c r="C399">
        <v>4365.64973528882</v>
      </c>
      <c r="D399">
        <v>1344.13416532527</v>
      </c>
      <c r="E399">
        <v>65.0861058803475</v>
      </c>
    </row>
    <row r="400" spans="1:5">
      <c r="A400">
        <v>398</v>
      </c>
      <c r="B400">
        <v>4365.64973528882</v>
      </c>
      <c r="C400">
        <v>4365.64973528882</v>
      </c>
      <c r="D400">
        <v>1344.13405320195</v>
      </c>
      <c r="E400">
        <v>65.0859937570362</v>
      </c>
    </row>
    <row r="401" spans="1:5">
      <c r="A401">
        <v>399</v>
      </c>
      <c r="B401">
        <v>4365.64973528882</v>
      </c>
      <c r="C401">
        <v>4365.64973528882</v>
      </c>
      <c r="D401">
        <v>1344.13403216935</v>
      </c>
      <c r="E401">
        <v>65.0859727244335</v>
      </c>
    </row>
    <row r="402" spans="1:5">
      <c r="A402">
        <v>400</v>
      </c>
      <c r="B402">
        <v>4365.64973528882</v>
      </c>
      <c r="C402">
        <v>4365.64973528882</v>
      </c>
      <c r="D402">
        <v>1344.13403109896</v>
      </c>
      <c r="E402">
        <v>65.0859716540373</v>
      </c>
    </row>
    <row r="403" spans="1:5">
      <c r="A403">
        <v>401</v>
      </c>
      <c r="B403">
        <v>4365.64973528882</v>
      </c>
      <c r="C403">
        <v>4365.64973528882</v>
      </c>
      <c r="D403">
        <v>1344.13422185865</v>
      </c>
      <c r="E403">
        <v>65.0861624137267</v>
      </c>
    </row>
    <row r="404" spans="1:5">
      <c r="A404">
        <v>402</v>
      </c>
      <c r="B404">
        <v>4365.64973528882</v>
      </c>
      <c r="C404">
        <v>4365.64973528882</v>
      </c>
      <c r="D404">
        <v>1344.13416141753</v>
      </c>
      <c r="E404">
        <v>65.0861019726075</v>
      </c>
    </row>
    <row r="405" spans="1:5">
      <c r="A405">
        <v>403</v>
      </c>
      <c r="B405">
        <v>4365.64973528882</v>
      </c>
      <c r="C405">
        <v>4365.64973528882</v>
      </c>
      <c r="D405">
        <v>1344.13360172033</v>
      </c>
      <c r="E405">
        <v>65.0855422754129</v>
      </c>
    </row>
    <row r="406" spans="1:5">
      <c r="A406">
        <v>404</v>
      </c>
      <c r="B406">
        <v>4365.64973528882</v>
      </c>
      <c r="C406">
        <v>4365.64973528882</v>
      </c>
      <c r="D406">
        <v>1344.13347002343</v>
      </c>
      <c r="E406">
        <v>65.0854105785093</v>
      </c>
    </row>
    <row r="407" spans="1:5">
      <c r="A407">
        <v>405</v>
      </c>
      <c r="B407">
        <v>4365.64973528882</v>
      </c>
      <c r="C407">
        <v>4365.64973528882</v>
      </c>
      <c r="D407">
        <v>1344.13375254907</v>
      </c>
      <c r="E407">
        <v>65.0856931041486</v>
      </c>
    </row>
    <row r="408" spans="1:5">
      <c r="A408">
        <v>406</v>
      </c>
      <c r="B408">
        <v>4365.64973528882</v>
      </c>
      <c r="C408">
        <v>4365.64973528882</v>
      </c>
      <c r="D408">
        <v>1344.13338462631</v>
      </c>
      <c r="E408">
        <v>65.0853251813921</v>
      </c>
    </row>
    <row r="409" spans="1:5">
      <c r="A409">
        <v>407</v>
      </c>
      <c r="B409">
        <v>4365.64973528882</v>
      </c>
      <c r="C409">
        <v>4365.64973528882</v>
      </c>
      <c r="D409">
        <v>1344.13360281355</v>
      </c>
      <c r="E409">
        <v>65.0855433686339</v>
      </c>
    </row>
    <row r="410" spans="1:5">
      <c r="A410">
        <v>408</v>
      </c>
      <c r="B410">
        <v>4365.64973528882</v>
      </c>
      <c r="C410">
        <v>4365.64973528882</v>
      </c>
      <c r="D410">
        <v>1344.13329482871</v>
      </c>
      <c r="E410">
        <v>65.085235383792</v>
      </c>
    </row>
    <row r="411" spans="1:5">
      <c r="A411">
        <v>409</v>
      </c>
      <c r="B411">
        <v>4365.64973528882</v>
      </c>
      <c r="C411">
        <v>4365.64973528882</v>
      </c>
      <c r="D411">
        <v>1344.13375285791</v>
      </c>
      <c r="E411">
        <v>65.0856934129935</v>
      </c>
    </row>
    <row r="412" spans="1:5">
      <c r="A412">
        <v>410</v>
      </c>
      <c r="B412">
        <v>4365.64973528882</v>
      </c>
      <c r="C412">
        <v>4365.64973528882</v>
      </c>
      <c r="D412">
        <v>1344.13372416586</v>
      </c>
      <c r="E412">
        <v>65.0856647209361</v>
      </c>
    </row>
    <row r="413" spans="1:5">
      <c r="A413">
        <v>411</v>
      </c>
      <c r="B413">
        <v>4365.64973528882</v>
      </c>
      <c r="C413">
        <v>4365.64973528882</v>
      </c>
      <c r="D413">
        <v>1344.1337822341</v>
      </c>
      <c r="E413">
        <v>65.0857227891786</v>
      </c>
    </row>
    <row r="414" spans="1:5">
      <c r="A414">
        <v>412</v>
      </c>
      <c r="B414">
        <v>4365.64973528882</v>
      </c>
      <c r="C414">
        <v>4365.64973528882</v>
      </c>
      <c r="D414">
        <v>1344.13375585652</v>
      </c>
      <c r="E414">
        <v>65.0856964116017</v>
      </c>
    </row>
    <row r="415" spans="1:5">
      <c r="A415">
        <v>413</v>
      </c>
      <c r="B415">
        <v>4365.64973528882</v>
      </c>
      <c r="C415">
        <v>4365.64973528882</v>
      </c>
      <c r="D415">
        <v>1344.13374349368</v>
      </c>
      <c r="E415">
        <v>65.0856840487629</v>
      </c>
    </row>
    <row r="416" spans="1:5">
      <c r="A416">
        <v>414</v>
      </c>
      <c r="B416">
        <v>4365.64973528882</v>
      </c>
      <c r="C416">
        <v>4365.64973528882</v>
      </c>
      <c r="D416">
        <v>1344.13384516135</v>
      </c>
      <c r="E416">
        <v>65.0857857164302</v>
      </c>
    </row>
    <row r="417" spans="1:5">
      <c r="A417">
        <v>415</v>
      </c>
      <c r="B417">
        <v>4365.64973528882</v>
      </c>
      <c r="C417">
        <v>4365.64973528882</v>
      </c>
      <c r="D417">
        <v>1344.13365368649</v>
      </c>
      <c r="E417">
        <v>65.0855942415704</v>
      </c>
    </row>
    <row r="418" spans="1:5">
      <c r="A418">
        <v>416</v>
      </c>
      <c r="B418">
        <v>4365.64973528882</v>
      </c>
      <c r="C418">
        <v>4365.64973528882</v>
      </c>
      <c r="D418">
        <v>1344.13387528695</v>
      </c>
      <c r="E418">
        <v>65.085815842027</v>
      </c>
    </row>
    <row r="419" spans="1:5">
      <c r="A419">
        <v>417</v>
      </c>
      <c r="B419">
        <v>4365.64973528882</v>
      </c>
      <c r="C419">
        <v>4365.64973528882</v>
      </c>
      <c r="D419">
        <v>1344.13383527125</v>
      </c>
      <c r="E419">
        <v>65.0857758263261</v>
      </c>
    </row>
    <row r="420" spans="1:5">
      <c r="A420">
        <v>418</v>
      </c>
      <c r="B420">
        <v>4365.64973528882</v>
      </c>
      <c r="C420">
        <v>4365.64973528882</v>
      </c>
      <c r="D420">
        <v>1344.133855785</v>
      </c>
      <c r="E420">
        <v>65.0857963400796</v>
      </c>
    </row>
    <row r="421" spans="1:5">
      <c r="A421">
        <v>419</v>
      </c>
      <c r="B421">
        <v>4365.64973528882</v>
      </c>
      <c r="C421">
        <v>4365.64973528882</v>
      </c>
      <c r="D421">
        <v>1344.13368426536</v>
      </c>
      <c r="E421">
        <v>65.0856248204361</v>
      </c>
    </row>
    <row r="422" spans="1:5">
      <c r="A422">
        <v>420</v>
      </c>
      <c r="B422">
        <v>4365.64973528882</v>
      </c>
      <c r="C422">
        <v>4365.64973528882</v>
      </c>
      <c r="D422">
        <v>1344.13375593459</v>
      </c>
      <c r="E422">
        <v>65.0856964896747</v>
      </c>
    </row>
    <row r="423" spans="1:5">
      <c r="A423">
        <v>421</v>
      </c>
      <c r="B423">
        <v>4365.64973528882</v>
      </c>
      <c r="C423">
        <v>4365.64973528882</v>
      </c>
      <c r="D423">
        <v>1344.13367692298</v>
      </c>
      <c r="E423">
        <v>65.0856174780659</v>
      </c>
    </row>
    <row r="424" spans="1:5">
      <c r="A424">
        <v>422</v>
      </c>
      <c r="B424">
        <v>4365.64973528882</v>
      </c>
      <c r="C424">
        <v>4365.64973528882</v>
      </c>
      <c r="D424">
        <v>1344.13349366675</v>
      </c>
      <c r="E424">
        <v>65.0854342218364</v>
      </c>
    </row>
    <row r="425" spans="1:5">
      <c r="A425">
        <v>423</v>
      </c>
      <c r="B425">
        <v>4365.64973528882</v>
      </c>
      <c r="C425">
        <v>4365.64973528882</v>
      </c>
      <c r="D425">
        <v>1344.13368057343</v>
      </c>
      <c r="E425">
        <v>65.0856211285149</v>
      </c>
    </row>
    <row r="426" spans="1:5">
      <c r="A426">
        <v>424</v>
      </c>
      <c r="B426">
        <v>4365.64973528882</v>
      </c>
      <c r="C426">
        <v>4365.64973528882</v>
      </c>
      <c r="D426">
        <v>1344.1334969377</v>
      </c>
      <c r="E426">
        <v>65.0854374927767</v>
      </c>
    </row>
    <row r="427" spans="1:5">
      <c r="A427">
        <v>425</v>
      </c>
      <c r="B427">
        <v>4365.64973528882</v>
      </c>
      <c r="C427">
        <v>4365.64973528882</v>
      </c>
      <c r="D427">
        <v>1344.13361607435</v>
      </c>
      <c r="E427">
        <v>65.0855566294265</v>
      </c>
    </row>
    <row r="428" spans="1:5">
      <c r="A428">
        <v>426</v>
      </c>
      <c r="B428">
        <v>4365.64973528882</v>
      </c>
      <c r="C428">
        <v>4365.64973528882</v>
      </c>
      <c r="D428">
        <v>1344.13370652126</v>
      </c>
      <c r="E428">
        <v>65.0856470763398</v>
      </c>
    </row>
    <row r="429" spans="1:5">
      <c r="A429">
        <v>427</v>
      </c>
      <c r="B429">
        <v>4365.64973528882</v>
      </c>
      <c r="C429">
        <v>4365.64973528882</v>
      </c>
      <c r="D429">
        <v>1344.13373133649</v>
      </c>
      <c r="E429">
        <v>65.0856718915668</v>
      </c>
    </row>
    <row r="430" spans="1:5">
      <c r="A430">
        <v>428</v>
      </c>
      <c r="B430">
        <v>4365.64973528882</v>
      </c>
      <c r="C430">
        <v>4365.64973528882</v>
      </c>
      <c r="D430">
        <v>1344.13371888168</v>
      </c>
      <c r="E430">
        <v>65.0856594367598</v>
      </c>
    </row>
    <row r="431" spans="1:5">
      <c r="A431">
        <v>429</v>
      </c>
      <c r="B431">
        <v>4365.64973528882</v>
      </c>
      <c r="C431">
        <v>4365.64973528882</v>
      </c>
      <c r="D431">
        <v>1344.13378707327</v>
      </c>
      <c r="E431">
        <v>65.0857276283469</v>
      </c>
    </row>
    <row r="432" spans="1:5">
      <c r="A432">
        <v>430</v>
      </c>
      <c r="B432">
        <v>4365.64973528882</v>
      </c>
      <c r="C432">
        <v>4365.64973528882</v>
      </c>
      <c r="D432">
        <v>1344.13369104869</v>
      </c>
      <c r="E432">
        <v>65.0856316037747</v>
      </c>
    </row>
    <row r="433" spans="1:5">
      <c r="A433">
        <v>431</v>
      </c>
      <c r="B433">
        <v>4365.64973528882</v>
      </c>
      <c r="C433">
        <v>4365.64973528882</v>
      </c>
      <c r="D433">
        <v>1344.13367410923</v>
      </c>
      <c r="E433">
        <v>65.0856146643129</v>
      </c>
    </row>
    <row r="434" spans="1:5">
      <c r="A434">
        <v>432</v>
      </c>
      <c r="B434">
        <v>4365.64973528882</v>
      </c>
      <c r="C434">
        <v>4365.64973528882</v>
      </c>
      <c r="D434">
        <v>1344.13370615016</v>
      </c>
      <c r="E434">
        <v>65.0856467052393</v>
      </c>
    </row>
    <row r="435" spans="1:5">
      <c r="A435">
        <v>433</v>
      </c>
      <c r="B435">
        <v>4365.64973528882</v>
      </c>
      <c r="C435">
        <v>4365.64973528882</v>
      </c>
      <c r="D435">
        <v>1344.13380887943</v>
      </c>
      <c r="E435">
        <v>65.0857494345109</v>
      </c>
    </row>
    <row r="436" spans="1:5">
      <c r="A436">
        <v>434</v>
      </c>
      <c r="B436">
        <v>4365.64973528882</v>
      </c>
      <c r="C436">
        <v>4365.64973528882</v>
      </c>
      <c r="D436">
        <v>1344.13370995438</v>
      </c>
      <c r="E436">
        <v>65.0856505094614</v>
      </c>
    </row>
    <row r="437" spans="1:5">
      <c r="A437">
        <v>435</v>
      </c>
      <c r="B437">
        <v>4365.64973528882</v>
      </c>
      <c r="C437">
        <v>4365.64973528882</v>
      </c>
      <c r="D437">
        <v>1344.1335847727</v>
      </c>
      <c r="E437">
        <v>65.0855253277844</v>
      </c>
    </row>
    <row r="438" spans="1:5">
      <c r="A438">
        <v>436</v>
      </c>
      <c r="B438">
        <v>4365.64973528882</v>
      </c>
      <c r="C438">
        <v>4365.64973528882</v>
      </c>
      <c r="D438">
        <v>1344.1335840709</v>
      </c>
      <c r="E438">
        <v>65.0855246259825</v>
      </c>
    </row>
    <row r="439" spans="1:5">
      <c r="A439">
        <v>437</v>
      </c>
      <c r="B439">
        <v>4365.64973528882</v>
      </c>
      <c r="C439">
        <v>4365.64973528882</v>
      </c>
      <c r="D439">
        <v>1344.13355088326</v>
      </c>
      <c r="E439">
        <v>65.085491438343</v>
      </c>
    </row>
    <row r="440" spans="1:5">
      <c r="A440">
        <v>438</v>
      </c>
      <c r="B440">
        <v>4365.64973528882</v>
      </c>
      <c r="C440">
        <v>4365.64973528882</v>
      </c>
      <c r="D440">
        <v>1344.13358400819</v>
      </c>
      <c r="E440">
        <v>65.0855245632707</v>
      </c>
    </row>
    <row r="441" spans="1:5">
      <c r="A441">
        <v>439</v>
      </c>
      <c r="B441">
        <v>4365.64973528882</v>
      </c>
      <c r="C441">
        <v>4365.64973528882</v>
      </c>
      <c r="D441">
        <v>1344.13350067043</v>
      </c>
      <c r="E441">
        <v>65.0854412255141</v>
      </c>
    </row>
    <row r="442" spans="1:5">
      <c r="A442">
        <v>440</v>
      </c>
      <c r="B442">
        <v>4365.64973528882</v>
      </c>
      <c r="C442">
        <v>4365.64973528882</v>
      </c>
      <c r="D442">
        <v>1344.13354105149</v>
      </c>
      <c r="E442">
        <v>65.0854816065751</v>
      </c>
    </row>
    <row r="443" spans="1:5">
      <c r="A443">
        <v>441</v>
      </c>
      <c r="B443">
        <v>4365.64973528882</v>
      </c>
      <c r="C443">
        <v>4365.64973528882</v>
      </c>
      <c r="D443">
        <v>1344.13349985411</v>
      </c>
      <c r="E443">
        <v>65.0854404091879</v>
      </c>
    </row>
    <row r="444" spans="1:5">
      <c r="A444">
        <v>442</v>
      </c>
      <c r="B444">
        <v>4365.64973528882</v>
      </c>
      <c r="C444">
        <v>4365.64973528882</v>
      </c>
      <c r="D444">
        <v>1344.13348153447</v>
      </c>
      <c r="E444">
        <v>65.0854220895471</v>
      </c>
    </row>
    <row r="445" spans="1:5">
      <c r="A445">
        <v>443</v>
      </c>
      <c r="B445">
        <v>4365.64973528882</v>
      </c>
      <c r="C445">
        <v>4365.64973528882</v>
      </c>
      <c r="D445">
        <v>1344.13346077272</v>
      </c>
      <c r="E445">
        <v>65.0854013278038</v>
      </c>
    </row>
    <row r="446" spans="1:5">
      <c r="A446">
        <v>444</v>
      </c>
      <c r="B446">
        <v>4365.64973528882</v>
      </c>
      <c r="C446">
        <v>4365.64973528882</v>
      </c>
      <c r="D446">
        <v>1344.13350157064</v>
      </c>
      <c r="E446">
        <v>65.0854421257247</v>
      </c>
    </row>
    <row r="447" spans="1:5">
      <c r="A447">
        <v>445</v>
      </c>
      <c r="B447">
        <v>4365.64973528882</v>
      </c>
      <c r="C447">
        <v>4365.64973528882</v>
      </c>
      <c r="D447">
        <v>1344.13358044674</v>
      </c>
      <c r="E447">
        <v>65.0855210018253</v>
      </c>
    </row>
    <row r="448" spans="1:5">
      <c r="A448">
        <v>446</v>
      </c>
      <c r="B448">
        <v>4365.64973528882</v>
      </c>
      <c r="C448">
        <v>4365.64973528882</v>
      </c>
      <c r="D448">
        <v>1344.13350202687</v>
      </c>
      <c r="E448">
        <v>65.0854425819513</v>
      </c>
    </row>
    <row r="449" spans="1:5">
      <c r="A449">
        <v>447</v>
      </c>
      <c r="B449">
        <v>4365.64973528882</v>
      </c>
      <c r="C449">
        <v>4365.64973528882</v>
      </c>
      <c r="D449">
        <v>1344.13349370325</v>
      </c>
      <c r="E449">
        <v>65.0854342583342</v>
      </c>
    </row>
    <row r="450" spans="1:5">
      <c r="A450">
        <v>448</v>
      </c>
      <c r="B450">
        <v>4365.64973528882</v>
      </c>
      <c r="C450">
        <v>4365.64973528882</v>
      </c>
      <c r="D450">
        <v>1344.13349595022</v>
      </c>
      <c r="E450">
        <v>65.0854365053067</v>
      </c>
    </row>
    <row r="451" spans="1:5">
      <c r="A451">
        <v>449</v>
      </c>
      <c r="B451">
        <v>4365.64973528882</v>
      </c>
      <c r="C451">
        <v>4365.64973528882</v>
      </c>
      <c r="D451">
        <v>1344.13348271891</v>
      </c>
      <c r="E451">
        <v>65.0854232739922</v>
      </c>
    </row>
    <row r="452" spans="1:5">
      <c r="A452">
        <v>450</v>
      </c>
      <c r="B452">
        <v>4365.64973528882</v>
      </c>
      <c r="C452">
        <v>4365.64973528882</v>
      </c>
      <c r="D452">
        <v>1344.13353732299</v>
      </c>
      <c r="E452">
        <v>65.0854778780665</v>
      </c>
    </row>
    <row r="453" spans="1:5">
      <c r="A453">
        <v>451</v>
      </c>
      <c r="B453">
        <v>4365.64973528882</v>
      </c>
      <c r="C453">
        <v>4365.64973528882</v>
      </c>
      <c r="D453">
        <v>1344.13353068738</v>
      </c>
      <c r="E453">
        <v>65.0854712424616</v>
      </c>
    </row>
    <row r="454" spans="1:5">
      <c r="A454">
        <v>452</v>
      </c>
      <c r="B454">
        <v>4365.64973528882</v>
      </c>
      <c r="C454">
        <v>4365.64973528882</v>
      </c>
      <c r="D454">
        <v>1344.13357296412</v>
      </c>
      <c r="E454">
        <v>65.0855135191999</v>
      </c>
    </row>
    <row r="455" spans="1:5">
      <c r="A455">
        <v>453</v>
      </c>
      <c r="B455">
        <v>4365.64973528882</v>
      </c>
      <c r="C455">
        <v>4365.64973528882</v>
      </c>
      <c r="D455">
        <v>1344.1335915058</v>
      </c>
      <c r="E455">
        <v>65.0855320608825</v>
      </c>
    </row>
    <row r="456" spans="1:5">
      <c r="A456">
        <v>454</v>
      </c>
      <c r="B456">
        <v>4365.64973528882</v>
      </c>
      <c r="C456">
        <v>4365.64973528882</v>
      </c>
      <c r="D456">
        <v>1344.1335782863</v>
      </c>
      <c r="E456">
        <v>65.085518841376</v>
      </c>
    </row>
    <row r="457" spans="1:5">
      <c r="A457">
        <v>455</v>
      </c>
      <c r="B457">
        <v>4365.64973528882</v>
      </c>
      <c r="C457">
        <v>4365.64973528882</v>
      </c>
      <c r="D457">
        <v>1344.13357964799</v>
      </c>
      <c r="E457">
        <v>65.0855202030747</v>
      </c>
    </row>
    <row r="458" spans="1:5">
      <c r="A458">
        <v>456</v>
      </c>
      <c r="B458">
        <v>4365.64973528882</v>
      </c>
      <c r="C458">
        <v>4365.64973528882</v>
      </c>
      <c r="D458">
        <v>1344.13359500249</v>
      </c>
      <c r="E458">
        <v>65.0855355575671</v>
      </c>
    </row>
    <row r="459" spans="1:5">
      <c r="A459">
        <v>457</v>
      </c>
      <c r="B459">
        <v>4365.64973528882</v>
      </c>
      <c r="C459">
        <v>4365.64973528882</v>
      </c>
      <c r="D459">
        <v>1344.13357873412</v>
      </c>
      <c r="E459">
        <v>65.0855192892043</v>
      </c>
    </row>
    <row r="460" spans="1:5">
      <c r="A460">
        <v>458</v>
      </c>
      <c r="B460">
        <v>4365.64973528882</v>
      </c>
      <c r="C460">
        <v>4365.64973528882</v>
      </c>
      <c r="D460">
        <v>1344.13362416135</v>
      </c>
      <c r="E460">
        <v>65.0855647164305</v>
      </c>
    </row>
    <row r="461" spans="1:5">
      <c r="A461">
        <v>459</v>
      </c>
      <c r="B461">
        <v>4365.64973528882</v>
      </c>
      <c r="C461">
        <v>4365.64973528882</v>
      </c>
      <c r="D461">
        <v>1344.13361080138</v>
      </c>
      <c r="E461">
        <v>65.0855513564649</v>
      </c>
    </row>
    <row r="462" spans="1:5">
      <c r="A462">
        <v>460</v>
      </c>
      <c r="B462">
        <v>4365.64973528882</v>
      </c>
      <c r="C462">
        <v>4365.64973528882</v>
      </c>
      <c r="D462">
        <v>1344.1336236049</v>
      </c>
      <c r="E462">
        <v>65.0855641599771</v>
      </c>
    </row>
    <row r="463" spans="1:5">
      <c r="A463">
        <v>461</v>
      </c>
      <c r="B463">
        <v>4365.64973528882</v>
      </c>
      <c r="C463">
        <v>4365.64973528882</v>
      </c>
      <c r="D463">
        <v>1344.13363408171</v>
      </c>
      <c r="E463">
        <v>65.0855746367891</v>
      </c>
    </row>
    <row r="464" spans="1:5">
      <c r="A464">
        <v>462</v>
      </c>
      <c r="B464">
        <v>4365.64973528882</v>
      </c>
      <c r="C464">
        <v>4365.64973528882</v>
      </c>
      <c r="D464">
        <v>1344.13362377923</v>
      </c>
      <c r="E464">
        <v>65.085564334306</v>
      </c>
    </row>
    <row r="465" spans="1:5">
      <c r="A465">
        <v>463</v>
      </c>
      <c r="B465">
        <v>4365.64973528882</v>
      </c>
      <c r="C465">
        <v>4365.64973528882</v>
      </c>
      <c r="D465">
        <v>1344.1336439996</v>
      </c>
      <c r="E465">
        <v>65.0855845546768</v>
      </c>
    </row>
    <row r="466" spans="1:5">
      <c r="A466">
        <v>464</v>
      </c>
      <c r="B466">
        <v>4365.64973528882</v>
      </c>
      <c r="C466">
        <v>4365.64973528882</v>
      </c>
      <c r="D466">
        <v>1344.13364488474</v>
      </c>
      <c r="E466">
        <v>65.0855854398167</v>
      </c>
    </row>
    <row r="467" spans="1:5">
      <c r="A467">
        <v>465</v>
      </c>
      <c r="B467">
        <v>4365.64973528882</v>
      </c>
      <c r="C467">
        <v>4365.64973528882</v>
      </c>
      <c r="D467">
        <v>1344.13366241814</v>
      </c>
      <c r="E467">
        <v>65.0856029732227</v>
      </c>
    </row>
    <row r="468" spans="1:5">
      <c r="A468">
        <v>466</v>
      </c>
      <c r="B468">
        <v>4365.64973528882</v>
      </c>
      <c r="C468">
        <v>4365.64973528882</v>
      </c>
      <c r="D468">
        <v>1344.13360918012</v>
      </c>
      <c r="E468">
        <v>65.0855497352026</v>
      </c>
    </row>
    <row r="469" spans="1:5">
      <c r="A469">
        <v>467</v>
      </c>
      <c r="B469">
        <v>4365.64973528882</v>
      </c>
      <c r="C469">
        <v>4365.64973528882</v>
      </c>
      <c r="D469">
        <v>1344.13359651801</v>
      </c>
      <c r="E469">
        <v>65.0855370730874</v>
      </c>
    </row>
    <row r="470" spans="1:5">
      <c r="A470">
        <v>468</v>
      </c>
      <c r="B470">
        <v>4365.64973528882</v>
      </c>
      <c r="C470">
        <v>4365.64973528882</v>
      </c>
      <c r="D470">
        <v>1344.13360176718</v>
      </c>
      <c r="E470">
        <v>65.0855423222603</v>
      </c>
    </row>
    <row r="471" spans="1:5">
      <c r="A471">
        <v>469</v>
      </c>
      <c r="B471">
        <v>4365.64973528882</v>
      </c>
      <c r="C471">
        <v>4365.64973528882</v>
      </c>
      <c r="D471">
        <v>1344.13358032439</v>
      </c>
      <c r="E471">
        <v>65.0855208794722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0.195027316304979</v>
      </c>
      <c r="I2">
        <v>0.146377919940699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25.5889511498936</v>
      </c>
      <c r="F3">
        <v>612.659104501658</v>
      </c>
      <c r="G3">
        <v>38973.4876816932</v>
      </c>
      <c r="H3">
        <v>0.177725982195088</v>
      </c>
      <c r="I3">
        <v>0.141213050692913</v>
      </c>
      <c r="J3">
        <v>4.71347882529058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26.2149957410027</v>
      </c>
      <c r="F4">
        <v>549.408721805891</v>
      </c>
      <c r="G4">
        <v>37839.1882514945</v>
      </c>
      <c r="H4">
        <v>0.178044592835838</v>
      </c>
      <c r="I4">
        <v>0.141305460248801</v>
      </c>
      <c r="J4">
        <v>5.27854221592038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26.9739236239957</v>
      </c>
      <c r="F5">
        <v>491.98382634224</v>
      </c>
      <c r="G5">
        <v>35352.692775406</v>
      </c>
      <c r="H5">
        <v>0.178276345143172</v>
      </c>
      <c r="I5">
        <v>0.141372743439236</v>
      </c>
      <c r="J5">
        <v>5.82930755431029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27.5157244198079</v>
      </c>
      <c r="F6">
        <v>456.266030987183</v>
      </c>
      <c r="G6">
        <v>34306.322984642</v>
      </c>
      <c r="H6">
        <v>0.178593123162207</v>
      </c>
      <c r="I6">
        <v>0.141464801296871</v>
      </c>
      <c r="J6">
        <v>6.29088844094652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28.1915577879671</v>
      </c>
      <c r="F7">
        <v>419.882748343809</v>
      </c>
      <c r="G7">
        <v>31385.7597518456</v>
      </c>
      <c r="H7">
        <v>0.178767091409996</v>
      </c>
      <c r="I7">
        <v>0.141515401659087</v>
      </c>
      <c r="J7">
        <v>6.65930410787464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28.6502083990476</v>
      </c>
      <c r="F8">
        <v>397.603255574545</v>
      </c>
      <c r="G8">
        <v>30283.623950906</v>
      </c>
      <c r="H8">
        <v>0.17904119365615</v>
      </c>
      <c r="I8">
        <v>0.141595190169853</v>
      </c>
      <c r="J8">
        <v>6.96575318589992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29.2436066031677</v>
      </c>
      <c r="F9">
        <v>373.229109638941</v>
      </c>
      <c r="G9">
        <v>27518.561026588</v>
      </c>
      <c r="H9">
        <v>0.179156337260375</v>
      </c>
      <c r="I9">
        <v>0.141628730394504</v>
      </c>
      <c r="J9">
        <v>7.18482672483591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29.6196462595894</v>
      </c>
      <c r="F10">
        <v>358.794834680529</v>
      </c>
      <c r="G10">
        <v>26551.1549173169</v>
      </c>
      <c r="H10">
        <v>0.179388190147873</v>
      </c>
      <c r="I10">
        <v>0.141696308208694</v>
      </c>
      <c r="J10">
        <v>7.3651179773016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30.1310991781789</v>
      </c>
      <c r="F11">
        <v>341.799289879872</v>
      </c>
      <c r="G11">
        <v>24127.732825956</v>
      </c>
      <c r="H11">
        <v>0.179445435244587</v>
      </c>
      <c r="I11">
        <v>0.141713001839461</v>
      </c>
      <c r="J11">
        <v>7.47819754549728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30.4249452807129</v>
      </c>
      <c r="F12">
        <v>332.466886060627</v>
      </c>
      <c r="G12">
        <v>23373.3659218711</v>
      </c>
      <c r="H12">
        <v>0.179635495814494</v>
      </c>
      <c r="I12">
        <v>0.141768450774596</v>
      </c>
      <c r="J12">
        <v>7.56275780034793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30.8548008780071</v>
      </c>
      <c r="F13">
        <v>320.43683426238</v>
      </c>
      <c r="G13">
        <v>21390.3974643832</v>
      </c>
      <c r="H13">
        <v>0.179635911647164</v>
      </c>
      <c r="I13">
        <v>0.141768572131637</v>
      </c>
      <c r="J13">
        <v>7.60247131623894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31.0667498951773</v>
      </c>
      <c r="F14">
        <v>314.742480180173</v>
      </c>
      <c r="G14">
        <v>20914.162361684</v>
      </c>
      <c r="H14">
        <v>0.179784881976985</v>
      </c>
      <c r="I14">
        <v>0.141812059177158</v>
      </c>
      <c r="J14">
        <v>7.61959339615333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31.4152006721896</v>
      </c>
      <c r="F15">
        <v>306.329552250829</v>
      </c>
      <c r="G15">
        <v>19486.7438408466</v>
      </c>
      <c r="H15">
        <v>0.179730616968467</v>
      </c>
      <c r="I15">
        <v>0.141796215642245</v>
      </c>
      <c r="J15">
        <v>7.60976458027917</v>
      </c>
      <c r="K15">
        <v>3.05153834524069</v>
      </c>
    </row>
    <row r="16" spans="1:11">
      <c r="A16">
        <v>14</v>
      </c>
      <c r="B16">
        <v>2.29959929134279</v>
      </c>
      <c r="C16">
        <v>133.784425238374</v>
      </c>
      <c r="D16">
        <v>0.459786781858929</v>
      </c>
      <c r="E16">
        <v>33.1279499123318</v>
      </c>
      <c r="F16">
        <v>267.009059942497</v>
      </c>
      <c r="G16">
        <v>16875.3967381163</v>
      </c>
      <c r="H16">
        <v>0.180226558463371</v>
      </c>
      <c r="I16">
        <v>0.141941125615757</v>
      </c>
      <c r="J16">
        <v>8.25385810397589</v>
      </c>
      <c r="K16">
        <v>3.05153834524069</v>
      </c>
    </row>
    <row r="17" spans="1:11">
      <c r="A17">
        <v>15</v>
      </c>
      <c r="B17">
        <v>2.41484490709421</v>
      </c>
      <c r="C17">
        <v>138.019715510746</v>
      </c>
      <c r="D17">
        <v>0.451693475118045</v>
      </c>
      <c r="E17">
        <v>33.5848125583728</v>
      </c>
      <c r="F17">
        <v>259.157235163977</v>
      </c>
      <c r="G17">
        <v>16176.7631650019</v>
      </c>
      <c r="H17">
        <v>0.180395708584291</v>
      </c>
      <c r="I17">
        <v>0.141990607292605</v>
      </c>
      <c r="J17">
        <v>8.36619913645922</v>
      </c>
      <c r="K17">
        <v>3.05153834524069</v>
      </c>
    </row>
    <row r="18" spans="1:11">
      <c r="A18">
        <v>16</v>
      </c>
      <c r="B18">
        <v>2.43471841079211</v>
      </c>
      <c r="C18">
        <v>139.182157996587</v>
      </c>
      <c r="D18">
        <v>0.454300847714304</v>
      </c>
      <c r="E18">
        <v>33.6901335059256</v>
      </c>
      <c r="F18">
        <v>256.948386997557</v>
      </c>
      <c r="G18">
        <v>16199.7472573099</v>
      </c>
      <c r="H18">
        <v>0.180470689673668</v>
      </c>
      <c r="I18">
        <v>0.142012550924593</v>
      </c>
      <c r="J18">
        <v>8.44159960589123</v>
      </c>
      <c r="K18">
        <v>3.05153834524069</v>
      </c>
    </row>
    <row r="19" spans="1:11">
      <c r="A19">
        <v>17</v>
      </c>
      <c r="B19">
        <v>2.54327399932944</v>
      </c>
      <c r="C19">
        <v>144.453644245519</v>
      </c>
      <c r="D19">
        <v>0.446125475702382</v>
      </c>
      <c r="E19">
        <v>34.251852653641</v>
      </c>
      <c r="F19">
        <v>247.420359031223</v>
      </c>
      <c r="G19">
        <v>15400.5159955559</v>
      </c>
      <c r="H19">
        <v>0.180699037841194</v>
      </c>
      <c r="I19">
        <v>0.142079413547976</v>
      </c>
      <c r="J19">
        <v>8.56266787013205</v>
      </c>
      <c r="K19">
        <v>3.05153834524069</v>
      </c>
    </row>
    <row r="20" spans="1:11">
      <c r="A20">
        <v>18</v>
      </c>
      <c r="B20">
        <v>2.65399840289534</v>
      </c>
      <c r="C20">
        <v>150.438839713083</v>
      </c>
      <c r="D20">
        <v>0.445708399180332</v>
      </c>
      <c r="E20">
        <v>34.8586290024944</v>
      </c>
      <c r="F20">
        <v>237.582492708352</v>
      </c>
      <c r="G20">
        <v>14839.4528814832</v>
      </c>
      <c r="H20">
        <v>0.180966772881449</v>
      </c>
      <c r="I20">
        <v>0.142157876583433</v>
      </c>
      <c r="J20">
        <v>8.74048846124667</v>
      </c>
      <c r="K20">
        <v>3.05153834524069</v>
      </c>
    </row>
    <row r="21" spans="1:11">
      <c r="A21">
        <v>19</v>
      </c>
      <c r="B21">
        <v>2.65737855896814</v>
      </c>
      <c r="C21">
        <v>149.482753174024</v>
      </c>
      <c r="D21">
        <v>0.445314382432171</v>
      </c>
      <c r="E21">
        <v>34.7726225817604</v>
      </c>
      <c r="F21">
        <v>239.102062146105</v>
      </c>
      <c r="G21">
        <v>14926.4081827564</v>
      </c>
      <c r="H21">
        <v>0.18092285323232</v>
      </c>
      <c r="I21">
        <v>0.142145000397742</v>
      </c>
      <c r="J21">
        <v>8.69592745199826</v>
      </c>
      <c r="K21">
        <v>3.05153834524069</v>
      </c>
    </row>
    <row r="22" spans="1:11">
      <c r="A22">
        <v>20</v>
      </c>
      <c r="B22">
        <v>2.77595804180213</v>
      </c>
      <c r="C22">
        <v>157.304499892901</v>
      </c>
      <c r="D22">
        <v>0.447129726837601</v>
      </c>
      <c r="E22">
        <v>35.5534256464327</v>
      </c>
      <c r="F22">
        <v>227.218433518193</v>
      </c>
      <c r="G22">
        <v>14181.8466399017</v>
      </c>
      <c r="H22">
        <v>0.181212419247369</v>
      </c>
      <c r="I22">
        <v>0.14222993029506</v>
      </c>
      <c r="J22">
        <v>8.92459286683816</v>
      </c>
      <c r="K22">
        <v>3.05153834524069</v>
      </c>
    </row>
    <row r="23" spans="1:11">
      <c r="A23">
        <v>21</v>
      </c>
      <c r="B23">
        <v>2.84757923016613</v>
      </c>
      <c r="C23">
        <v>159.384459152171</v>
      </c>
      <c r="D23">
        <v>0.448889263170166</v>
      </c>
      <c r="E23">
        <v>35.7729066890717</v>
      </c>
      <c r="F23">
        <v>224.255339367484</v>
      </c>
      <c r="G23">
        <v>14068.0137575495</v>
      </c>
      <c r="H23">
        <v>0.181256456953624</v>
      </c>
      <c r="I23">
        <v>0.142242854034039</v>
      </c>
      <c r="J23">
        <v>8.98002994473244</v>
      </c>
      <c r="K23">
        <v>3.05153834524069</v>
      </c>
    </row>
    <row r="24" spans="1:11">
      <c r="A24">
        <v>22</v>
      </c>
      <c r="B24">
        <v>2.84722392553079</v>
      </c>
      <c r="C24">
        <v>159.785774428839</v>
      </c>
      <c r="D24">
        <v>0.448636289869408</v>
      </c>
      <c r="E24">
        <v>35.8098455551389</v>
      </c>
      <c r="F24">
        <v>223.692103410565</v>
      </c>
      <c r="G24">
        <v>14057.5644283207</v>
      </c>
      <c r="H24">
        <v>0.181315844123165</v>
      </c>
      <c r="I24">
        <v>0.142260285490533</v>
      </c>
      <c r="J24">
        <v>8.99316833721957</v>
      </c>
      <c r="K24">
        <v>3.05153834524069</v>
      </c>
    </row>
    <row r="25" spans="1:11">
      <c r="A25">
        <v>23</v>
      </c>
      <c r="B25">
        <v>3.00362609572415</v>
      </c>
      <c r="C25">
        <v>169.07025524409</v>
      </c>
      <c r="D25">
        <v>0.451407413820281</v>
      </c>
      <c r="E25">
        <v>36.7309133841401</v>
      </c>
      <c r="F25">
        <v>211.412423863128</v>
      </c>
      <c r="G25">
        <v>13277.3967311426</v>
      </c>
      <c r="H25">
        <v>0.181581808995585</v>
      </c>
      <c r="I25">
        <v>0.14233839592374</v>
      </c>
      <c r="J25">
        <v>9.27008804406442</v>
      </c>
      <c r="K25">
        <v>3.05153834524069</v>
      </c>
    </row>
    <row r="26" spans="1:11">
      <c r="A26">
        <v>24</v>
      </c>
      <c r="B26">
        <v>3.18120312846676</v>
      </c>
      <c r="C26">
        <v>180.283887763612</v>
      </c>
      <c r="D26">
        <v>0.453756783397053</v>
      </c>
      <c r="E26">
        <v>37.8312513123416</v>
      </c>
      <c r="F26">
        <v>198.266222523996</v>
      </c>
      <c r="G26">
        <v>12426.4925615925</v>
      </c>
      <c r="H26">
        <v>0.181901749258821</v>
      </c>
      <c r="I26">
        <v>0.142432453033332</v>
      </c>
      <c r="J26">
        <v>9.60407350622905</v>
      </c>
      <c r="K26">
        <v>3.05153834524069</v>
      </c>
    </row>
    <row r="27" spans="1:11">
      <c r="A27">
        <v>25</v>
      </c>
      <c r="B27">
        <v>3.29325049892876</v>
      </c>
      <c r="C27">
        <v>185.565785658811</v>
      </c>
      <c r="D27">
        <v>0.45462204304112</v>
      </c>
      <c r="E27">
        <v>38.3488856418154</v>
      </c>
      <c r="F27">
        <v>192.624344584361</v>
      </c>
      <c r="G27">
        <v>12086.062693279</v>
      </c>
      <c r="H27">
        <v>0.181976638150663</v>
      </c>
      <c r="I27">
        <v>0.142454484054082</v>
      </c>
      <c r="J27">
        <v>9.78026147898614</v>
      </c>
      <c r="K27">
        <v>3.05153834524069</v>
      </c>
    </row>
    <row r="28" spans="1:11">
      <c r="A28">
        <v>26</v>
      </c>
      <c r="B28">
        <v>3.35671892591375</v>
      </c>
      <c r="C28">
        <v>190.066489805059</v>
      </c>
      <c r="D28">
        <v>0.455590194749952</v>
      </c>
      <c r="E28">
        <v>38.7790720982802</v>
      </c>
      <c r="F28">
        <v>188.061991927284</v>
      </c>
      <c r="G28">
        <v>11778.5513507761</v>
      </c>
      <c r="H28">
        <v>0.182064527688973</v>
      </c>
      <c r="I28">
        <v>0.14248034685925</v>
      </c>
      <c r="J28">
        <v>9.91833169454213</v>
      </c>
      <c r="K28">
        <v>3.05153834524069</v>
      </c>
    </row>
    <row r="29" spans="1:11">
      <c r="A29">
        <v>27</v>
      </c>
      <c r="B29">
        <v>3.65351037993865</v>
      </c>
      <c r="C29">
        <v>206.795790824476</v>
      </c>
      <c r="D29">
        <v>0.455516933567596</v>
      </c>
      <c r="E29">
        <v>40.4381225593862</v>
      </c>
      <c r="F29">
        <v>172.858230178634</v>
      </c>
      <c r="G29">
        <v>10808.9057521623</v>
      </c>
      <c r="H29">
        <v>0.182604948281786</v>
      </c>
      <c r="I29">
        <v>0.142639544737463</v>
      </c>
      <c r="J29">
        <v>10.3387593631811</v>
      </c>
      <c r="K29">
        <v>3.05153834524069</v>
      </c>
    </row>
    <row r="30" spans="1:11">
      <c r="A30">
        <v>28</v>
      </c>
      <c r="B30">
        <v>3.83571016985214</v>
      </c>
      <c r="C30">
        <v>214.969768448405</v>
      </c>
      <c r="D30">
        <v>0.454477959996472</v>
      </c>
      <c r="E30">
        <v>41.2697084106165</v>
      </c>
      <c r="F30">
        <v>166.29418647093</v>
      </c>
      <c r="G30">
        <v>10439.4939268097</v>
      </c>
      <c r="H30">
        <v>0.182931407298534</v>
      </c>
      <c r="I30">
        <v>0.142735855806102</v>
      </c>
      <c r="J30">
        <v>10.5222975585516</v>
      </c>
      <c r="K30">
        <v>3.05153834524069</v>
      </c>
    </row>
    <row r="31" spans="1:11">
      <c r="A31">
        <v>29</v>
      </c>
      <c r="B31">
        <v>3.96104073323442</v>
      </c>
      <c r="C31">
        <v>222.859810061044</v>
      </c>
      <c r="D31">
        <v>0.460464133057171</v>
      </c>
      <c r="E31">
        <v>42.0171262848282</v>
      </c>
      <c r="F31">
        <v>160.297961152786</v>
      </c>
      <c r="G31">
        <v>10196.6017904024</v>
      </c>
      <c r="H31">
        <v>0.183170098045365</v>
      </c>
      <c r="I31">
        <v>0.14280634138823</v>
      </c>
      <c r="J31">
        <v>10.7338554739339</v>
      </c>
      <c r="K31">
        <v>3.05153834524069</v>
      </c>
    </row>
    <row r="32" spans="1:11">
      <c r="A32">
        <v>30</v>
      </c>
      <c r="B32">
        <v>4.08901787378662</v>
      </c>
      <c r="C32">
        <v>225.201356028758</v>
      </c>
      <c r="D32">
        <v>0.462919366099993</v>
      </c>
      <c r="E32">
        <v>42.2526225884297</v>
      </c>
      <c r="F32">
        <v>158.690344336383</v>
      </c>
      <c r="G32">
        <v>10260.6949002009</v>
      </c>
      <c r="H32">
        <v>0.183226833981916</v>
      </c>
      <c r="I32">
        <v>0.142823103956904</v>
      </c>
      <c r="J32">
        <v>10.7950575336624</v>
      </c>
      <c r="K32">
        <v>3.05153834524069</v>
      </c>
    </row>
    <row r="33" spans="1:11">
      <c r="A33">
        <v>31</v>
      </c>
      <c r="B33">
        <v>4.10241044812769</v>
      </c>
      <c r="C33">
        <v>225.592200718373</v>
      </c>
      <c r="D33">
        <v>0.464248412178582</v>
      </c>
      <c r="E33">
        <v>42.28274289183</v>
      </c>
      <c r="F33">
        <v>158.430315353811</v>
      </c>
      <c r="G33">
        <v>10289.0991603459</v>
      </c>
      <c r="H33">
        <v>0.183243416381166</v>
      </c>
      <c r="I33">
        <v>0.142828003816882</v>
      </c>
      <c r="J33">
        <v>10.8145837683002</v>
      </c>
      <c r="K33">
        <v>3.05153834524069</v>
      </c>
    </row>
    <row r="34" spans="1:11">
      <c r="A34">
        <v>32</v>
      </c>
      <c r="B34">
        <v>4.30338816925928</v>
      </c>
      <c r="C34">
        <v>237.493927179715</v>
      </c>
      <c r="D34">
        <v>0.465236831027686</v>
      </c>
      <c r="E34">
        <v>43.4385777792273</v>
      </c>
      <c r="F34">
        <v>150.495720087755</v>
      </c>
      <c r="G34">
        <v>9752.87456189323</v>
      </c>
      <c r="H34">
        <v>0.183539571201563</v>
      </c>
      <c r="I34">
        <v>0.142915559637545</v>
      </c>
      <c r="J34">
        <v>11.0960154184867</v>
      </c>
      <c r="K34">
        <v>3.05153834524069</v>
      </c>
    </row>
    <row r="35" spans="1:11">
      <c r="A35">
        <v>33</v>
      </c>
      <c r="B35">
        <v>4.46814736560728</v>
      </c>
      <c r="C35">
        <v>245.729328374825</v>
      </c>
      <c r="D35">
        <v>0.465530751272898</v>
      </c>
      <c r="E35">
        <v>44.2472911362089</v>
      </c>
      <c r="F35">
        <v>145.451148247828</v>
      </c>
      <c r="G35">
        <v>9482.2235616287</v>
      </c>
      <c r="H35">
        <v>0.183779944669858</v>
      </c>
      <c r="I35">
        <v>0.142986688596516</v>
      </c>
      <c r="J35">
        <v>11.2834662012288</v>
      </c>
      <c r="K35">
        <v>3.05153834524069</v>
      </c>
    </row>
    <row r="36" spans="1:11">
      <c r="A36">
        <v>34</v>
      </c>
      <c r="B36">
        <v>4.48864973600823</v>
      </c>
      <c r="C36">
        <v>245.523145806393</v>
      </c>
      <c r="D36">
        <v>0.465633229595409</v>
      </c>
      <c r="E36">
        <v>44.237981596502</v>
      </c>
      <c r="F36">
        <v>145.573483410401</v>
      </c>
      <c r="G36">
        <v>9503.32110849575</v>
      </c>
      <c r="H36">
        <v>0.183766865649105</v>
      </c>
      <c r="I36">
        <v>0.142982816896925</v>
      </c>
      <c r="J36">
        <v>11.2704790134335</v>
      </c>
      <c r="K36">
        <v>3.05153834524069</v>
      </c>
    </row>
    <row r="37" spans="1:11">
      <c r="A37">
        <v>35</v>
      </c>
      <c r="B37">
        <v>4.60579111638452</v>
      </c>
      <c r="C37">
        <v>255.715948621543</v>
      </c>
      <c r="D37">
        <v>0.464287365809096</v>
      </c>
      <c r="E37">
        <v>45.216343589734</v>
      </c>
      <c r="F37">
        <v>139.769212067556</v>
      </c>
      <c r="G37">
        <v>9007.6907471531</v>
      </c>
      <c r="H37">
        <v>0.184057154991484</v>
      </c>
      <c r="I37">
        <v>0.143068789539829</v>
      </c>
      <c r="J37">
        <v>11.4868231057709</v>
      </c>
      <c r="K37">
        <v>3.05153834524069</v>
      </c>
    </row>
    <row r="38" spans="1:11">
      <c r="A38">
        <v>36</v>
      </c>
      <c r="B38">
        <v>4.69076097052408</v>
      </c>
      <c r="C38">
        <v>261.636041622579</v>
      </c>
      <c r="D38">
        <v>0.463280997676724</v>
      </c>
      <c r="E38">
        <v>45.7909882086734</v>
      </c>
      <c r="F38">
        <v>136.605610721572</v>
      </c>
      <c r="G38">
        <v>8805.52668285673</v>
      </c>
      <c r="H38">
        <v>0.184316754275968</v>
      </c>
      <c r="I38">
        <v>0.143145744064691</v>
      </c>
      <c r="J38">
        <v>11.601034914043</v>
      </c>
      <c r="K38">
        <v>3.05153834524069</v>
      </c>
    </row>
    <row r="39" spans="1:11">
      <c r="A39">
        <v>37</v>
      </c>
      <c r="B39">
        <v>4.7001018158131</v>
      </c>
      <c r="C39">
        <v>262.218608034778</v>
      </c>
      <c r="D39">
        <v>0.463243425043446</v>
      </c>
      <c r="E39">
        <v>45.8453342851153</v>
      </c>
      <c r="F39">
        <v>136.30218121187</v>
      </c>
      <c r="G39">
        <v>8777.35648482528</v>
      </c>
      <c r="H39">
        <v>0.184319528191506</v>
      </c>
      <c r="I39">
        <v>0.143146566714719</v>
      </c>
      <c r="J39">
        <v>11.6162677545421</v>
      </c>
      <c r="K39">
        <v>3.05153834524069</v>
      </c>
    </row>
    <row r="40" spans="1:11">
      <c r="A40">
        <v>38</v>
      </c>
      <c r="B40">
        <v>4.92764317602198</v>
      </c>
      <c r="C40">
        <v>276.63287023018</v>
      </c>
      <c r="D40">
        <v>0.46195883944262</v>
      </c>
      <c r="E40">
        <v>47.2660242827746</v>
      </c>
      <c r="F40">
        <v>129.197806567907</v>
      </c>
      <c r="G40">
        <v>8236.1928389091</v>
      </c>
      <c r="H40">
        <v>0.184753590001643</v>
      </c>
      <c r="I40">
        <v>0.143275389052236</v>
      </c>
      <c r="J40">
        <v>11.8670748511439</v>
      </c>
      <c r="K40">
        <v>3.05153834524069</v>
      </c>
    </row>
    <row r="41" spans="1:11">
      <c r="A41">
        <v>39</v>
      </c>
      <c r="B41">
        <v>4.98857172207694</v>
      </c>
      <c r="C41">
        <v>281.375960485831</v>
      </c>
      <c r="D41">
        <v>0.461130606879993</v>
      </c>
      <c r="E41">
        <v>47.746808674728</v>
      </c>
      <c r="F41">
        <v>127.019086296338</v>
      </c>
      <c r="G41">
        <v>8070.16968944936</v>
      </c>
      <c r="H41">
        <v>0.18500487826918</v>
      </c>
      <c r="I41">
        <v>0.143350052681111</v>
      </c>
      <c r="J41">
        <v>11.9206272260619</v>
      </c>
      <c r="K41">
        <v>3.05153834524069</v>
      </c>
    </row>
    <row r="42" spans="1:11">
      <c r="A42">
        <v>40</v>
      </c>
      <c r="B42">
        <v>5.28429352049099</v>
      </c>
      <c r="C42">
        <v>298.713436417267</v>
      </c>
      <c r="D42">
        <v>0.462029628493079</v>
      </c>
      <c r="E42">
        <v>49.4309984687032</v>
      </c>
      <c r="F42">
        <v>119.638863616676</v>
      </c>
      <c r="G42">
        <v>7608.53208852358</v>
      </c>
      <c r="H42">
        <v>0.185529835211999</v>
      </c>
      <c r="I42">
        <v>0.14350623134625</v>
      </c>
      <c r="J42">
        <v>12.2291298523633</v>
      </c>
      <c r="K42">
        <v>3.05153834524069</v>
      </c>
    </row>
    <row r="43" spans="1:11">
      <c r="A43">
        <v>41</v>
      </c>
      <c r="B43">
        <v>5.41753537091464</v>
      </c>
      <c r="C43">
        <v>303.518563958532</v>
      </c>
      <c r="D43">
        <v>0.460800674521293</v>
      </c>
      <c r="E43">
        <v>49.9230276556242</v>
      </c>
      <c r="F43">
        <v>117.733677421706</v>
      </c>
      <c r="G43">
        <v>7519.0889505415</v>
      </c>
      <c r="H43">
        <v>0.185713087418104</v>
      </c>
      <c r="I43">
        <v>0.143560814364217</v>
      </c>
      <c r="J43">
        <v>12.2943861887073</v>
      </c>
      <c r="K43">
        <v>3.05153834524069</v>
      </c>
    </row>
    <row r="44" spans="1:11">
      <c r="A44">
        <v>42</v>
      </c>
      <c r="B44">
        <v>5.41784239804285</v>
      </c>
      <c r="C44">
        <v>303.713035543769</v>
      </c>
      <c r="D44">
        <v>0.46295553713033</v>
      </c>
      <c r="E44">
        <v>49.9204525194174</v>
      </c>
      <c r="F44">
        <v>117.636024768874</v>
      </c>
      <c r="G44">
        <v>7551.62676759106</v>
      </c>
      <c r="H44">
        <v>0.185704110721561</v>
      </c>
      <c r="I44">
        <v>0.14355813981755</v>
      </c>
      <c r="J44">
        <v>12.3139821839272</v>
      </c>
      <c r="K44">
        <v>3.05153834524069</v>
      </c>
    </row>
    <row r="45" spans="1:11">
      <c r="A45">
        <v>43</v>
      </c>
      <c r="B45">
        <v>5.59495596583629</v>
      </c>
      <c r="C45">
        <v>314.248074528654</v>
      </c>
      <c r="D45">
        <v>0.459154706802723</v>
      </c>
      <c r="E45">
        <v>50.9646864422141</v>
      </c>
      <c r="F45">
        <v>113.742528459898</v>
      </c>
      <c r="G45">
        <v>7213.59551847044</v>
      </c>
      <c r="H45">
        <v>0.186015272928541</v>
      </c>
      <c r="I45">
        <v>0.143650894841985</v>
      </c>
      <c r="J45">
        <v>12.4699414072265</v>
      </c>
      <c r="K45">
        <v>3.05153834524069</v>
      </c>
    </row>
    <row r="46" spans="1:11">
      <c r="A46">
        <v>44</v>
      </c>
      <c r="B46">
        <v>5.78320895841566</v>
      </c>
      <c r="C46">
        <v>323.680716789524</v>
      </c>
      <c r="D46">
        <v>0.459555115499417</v>
      </c>
      <c r="E46">
        <v>51.8888846546172</v>
      </c>
      <c r="F46">
        <v>110.44208856014</v>
      </c>
      <c r="G46">
        <v>7024.00058094493</v>
      </c>
      <c r="H46">
        <v>0.186332462070974</v>
      </c>
      <c r="I46">
        <v>0.14374554451889</v>
      </c>
      <c r="J46">
        <v>12.6102721799677</v>
      </c>
      <c r="K46">
        <v>3.05153834524069</v>
      </c>
    </row>
    <row r="47" spans="1:11">
      <c r="A47">
        <v>45</v>
      </c>
      <c r="B47">
        <v>5.87453787034288</v>
      </c>
      <c r="C47">
        <v>332.67625520457</v>
      </c>
      <c r="D47">
        <v>0.45711023829205</v>
      </c>
      <c r="E47">
        <v>52.7727753748997</v>
      </c>
      <c r="F47">
        <v>107.432440854134</v>
      </c>
      <c r="G47">
        <v>6757.27409370367</v>
      </c>
      <c r="H47">
        <v>0.186668865426961</v>
      </c>
      <c r="I47">
        <v>0.143846035716024</v>
      </c>
      <c r="J47">
        <v>12.7315418692349</v>
      </c>
      <c r="K47">
        <v>3.05153834524069</v>
      </c>
    </row>
    <row r="48" spans="1:11">
      <c r="A48">
        <v>46</v>
      </c>
      <c r="B48">
        <v>5.94731788493482</v>
      </c>
      <c r="C48">
        <v>338.328543040992</v>
      </c>
      <c r="D48">
        <v>0.456690571288505</v>
      </c>
      <c r="E48">
        <v>53.3194598381952</v>
      </c>
      <c r="F48">
        <v>105.637524629715</v>
      </c>
      <c r="G48">
        <v>6632.67717156374</v>
      </c>
      <c r="H48">
        <v>0.186890357315436</v>
      </c>
      <c r="I48">
        <v>0.143912260862125</v>
      </c>
      <c r="J48">
        <v>12.8108504239651</v>
      </c>
      <c r="K48">
        <v>3.05153834524069</v>
      </c>
    </row>
    <row r="49" spans="1:11">
      <c r="A49">
        <v>47</v>
      </c>
      <c r="B49">
        <v>6.04549527393207</v>
      </c>
      <c r="C49">
        <v>345.046683249947</v>
      </c>
      <c r="D49">
        <v>0.45708173852817</v>
      </c>
      <c r="E49">
        <v>53.9581995570357</v>
      </c>
      <c r="F49">
        <v>103.580596067187</v>
      </c>
      <c r="G49">
        <v>6519.03655549363</v>
      </c>
      <c r="H49">
        <v>0.187127515359431</v>
      </c>
      <c r="I49">
        <v>0.143983223353198</v>
      </c>
      <c r="J49">
        <v>12.9171049130953</v>
      </c>
      <c r="K49">
        <v>3.05153834524069</v>
      </c>
    </row>
    <row r="50" spans="1:11">
      <c r="A50">
        <v>48</v>
      </c>
      <c r="B50">
        <v>6.05404741903247</v>
      </c>
      <c r="C50">
        <v>345.516278537572</v>
      </c>
      <c r="D50">
        <v>0.456874442751355</v>
      </c>
      <c r="E50">
        <v>54.006179662323</v>
      </c>
      <c r="F50">
        <v>103.439758263462</v>
      </c>
      <c r="G50">
        <v>6512.6540272561</v>
      </c>
      <c r="H50">
        <v>0.187171861491399</v>
      </c>
      <c r="I50">
        <v>0.143996498716982</v>
      </c>
      <c r="J50">
        <v>12.9201815274103</v>
      </c>
      <c r="K50">
        <v>3.05153834524069</v>
      </c>
    </row>
    <row r="51" spans="1:11">
      <c r="A51">
        <v>49</v>
      </c>
      <c r="B51">
        <v>6.28707911764192</v>
      </c>
      <c r="C51">
        <v>358.094619704002</v>
      </c>
      <c r="D51">
        <v>0.457359965269726</v>
      </c>
      <c r="E51">
        <v>55.2451637056544</v>
      </c>
      <c r="F51">
        <v>99.806567455347</v>
      </c>
      <c r="G51">
        <v>6268.19566679093</v>
      </c>
      <c r="H51">
        <v>0.187528673022142</v>
      </c>
      <c r="I51">
        <v>0.144103382939687</v>
      </c>
      <c r="J51">
        <v>13.0801359560258</v>
      </c>
      <c r="K51">
        <v>3.05153834524069</v>
      </c>
    </row>
    <row r="52" spans="1:11">
      <c r="A52">
        <v>50</v>
      </c>
      <c r="B52">
        <v>6.48146741186785</v>
      </c>
      <c r="C52">
        <v>368.835490682278</v>
      </c>
      <c r="D52">
        <v>0.457831983229926</v>
      </c>
      <c r="E52">
        <v>56.2761460358043</v>
      </c>
      <c r="F52">
        <v>96.9004769861059</v>
      </c>
      <c r="G52">
        <v>6101.3978507785</v>
      </c>
      <c r="H52">
        <v>0.187847120333821</v>
      </c>
      <c r="I52">
        <v>0.144198879843003</v>
      </c>
      <c r="J52">
        <v>13.2337931966857</v>
      </c>
      <c r="K52">
        <v>3.05153834524069</v>
      </c>
    </row>
    <row r="53" spans="1:11">
      <c r="A53">
        <v>51</v>
      </c>
      <c r="B53">
        <v>6.71322540422767</v>
      </c>
      <c r="C53">
        <v>383.123584394406</v>
      </c>
      <c r="D53">
        <v>0.458369514536307</v>
      </c>
      <c r="E53">
        <v>57.6544095553951</v>
      </c>
      <c r="F53">
        <v>93.2869907781957</v>
      </c>
      <c r="G53">
        <v>5869.92048712712</v>
      </c>
      <c r="H53">
        <v>0.188295561080047</v>
      </c>
      <c r="I53">
        <v>0.144333526809801</v>
      </c>
      <c r="J53">
        <v>13.4163636198849</v>
      </c>
      <c r="K53">
        <v>3.05153834524069</v>
      </c>
    </row>
    <row r="54" spans="1:11">
      <c r="A54">
        <v>52</v>
      </c>
      <c r="B54">
        <v>6.88399753207914</v>
      </c>
      <c r="C54">
        <v>392.114805570045</v>
      </c>
      <c r="D54">
        <v>0.458887158756942</v>
      </c>
      <c r="E54">
        <v>58.5087484818205</v>
      </c>
      <c r="F54">
        <v>91.1480515815641</v>
      </c>
      <c r="G54">
        <v>5738.64482082033</v>
      </c>
      <c r="H54">
        <v>0.188462432974366</v>
      </c>
      <c r="I54">
        <v>0.144383680915749</v>
      </c>
      <c r="J54">
        <v>13.5447342472763</v>
      </c>
      <c r="K54">
        <v>3.05153834524069</v>
      </c>
    </row>
    <row r="55" spans="1:11">
      <c r="A55">
        <v>53</v>
      </c>
      <c r="B55">
        <v>6.91562082680214</v>
      </c>
      <c r="C55">
        <v>392.494859121083</v>
      </c>
      <c r="D55">
        <v>0.458239378461947</v>
      </c>
      <c r="E55">
        <v>58.5588495611326</v>
      </c>
      <c r="F55">
        <v>91.0567614685315</v>
      </c>
      <c r="G55">
        <v>5737.88363929145</v>
      </c>
      <c r="H55">
        <v>0.188489346175574</v>
      </c>
      <c r="I55">
        <v>0.144391772328798</v>
      </c>
      <c r="J55">
        <v>13.5422776804333</v>
      </c>
      <c r="K55">
        <v>3.05153834524069</v>
      </c>
    </row>
    <row r="56" spans="1:11">
      <c r="A56">
        <v>54</v>
      </c>
      <c r="B56">
        <v>7.16455160185047</v>
      </c>
      <c r="C56">
        <v>407.354112671085</v>
      </c>
      <c r="D56">
        <v>0.457151551304391</v>
      </c>
      <c r="E56">
        <v>60.0048313858578</v>
      </c>
      <c r="F56">
        <v>87.7418907296457</v>
      </c>
      <c r="G56">
        <v>5505.83089623618</v>
      </c>
      <c r="H56">
        <v>0.188972669454984</v>
      </c>
      <c r="I56">
        <v>0.144537202113815</v>
      </c>
      <c r="J56">
        <v>13.7083478511385</v>
      </c>
      <c r="K56">
        <v>3.05153834524069</v>
      </c>
    </row>
    <row r="57" spans="1:11">
      <c r="A57">
        <v>55</v>
      </c>
      <c r="B57">
        <v>7.25952573971108</v>
      </c>
      <c r="C57">
        <v>411.810071851153</v>
      </c>
      <c r="D57">
        <v>0.455196868126797</v>
      </c>
      <c r="E57">
        <v>60.4755877389993</v>
      </c>
      <c r="F57">
        <v>86.8070711552692</v>
      </c>
      <c r="G57">
        <v>5424.07632436725</v>
      </c>
      <c r="H57">
        <v>0.189160595917571</v>
      </c>
      <c r="I57">
        <v>0.144593809309236</v>
      </c>
      <c r="J57">
        <v>13.7363658322693</v>
      </c>
      <c r="K57">
        <v>3.05153834524069</v>
      </c>
    </row>
    <row r="58" spans="1:11">
      <c r="A58">
        <v>56</v>
      </c>
      <c r="B58">
        <v>7.27733849512977</v>
      </c>
      <c r="C58">
        <v>412.56157820899</v>
      </c>
      <c r="D58">
        <v>0.45609992632551</v>
      </c>
      <c r="E58">
        <v>60.5451206126911</v>
      </c>
      <c r="F58">
        <v>86.6428688435428</v>
      </c>
      <c r="G58">
        <v>5429.53231251048</v>
      </c>
      <c r="H58">
        <v>0.189193962505193</v>
      </c>
      <c r="I58">
        <v>0.144603863554162</v>
      </c>
      <c r="J58">
        <v>13.7454706049837</v>
      </c>
      <c r="K58">
        <v>3.05153834524069</v>
      </c>
    </row>
    <row r="59" spans="1:11">
      <c r="A59">
        <v>57</v>
      </c>
      <c r="B59">
        <v>7.49257436002481</v>
      </c>
      <c r="C59">
        <v>426.752204220837</v>
      </c>
      <c r="D59">
        <v>0.456954810348221</v>
      </c>
      <c r="E59">
        <v>61.9078904791272</v>
      </c>
      <c r="F59">
        <v>83.7422774465772</v>
      </c>
      <c r="G59">
        <v>5245.38049514413</v>
      </c>
      <c r="H59">
        <v>0.189640333080133</v>
      </c>
      <c r="I59">
        <v>0.144738470154673</v>
      </c>
      <c r="J59">
        <v>13.904031795152</v>
      </c>
      <c r="K59">
        <v>3.05153834524069</v>
      </c>
    </row>
    <row r="60" spans="1:11">
      <c r="A60">
        <v>58</v>
      </c>
      <c r="B60">
        <v>7.77654972522515</v>
      </c>
      <c r="C60">
        <v>441.05942077124</v>
      </c>
      <c r="D60">
        <v>0.45832975310914</v>
      </c>
      <c r="E60">
        <v>63.2830994212351</v>
      </c>
      <c r="F60">
        <v>81.0371540519652</v>
      </c>
      <c r="G60">
        <v>5095.21468276351</v>
      </c>
      <c r="H60">
        <v>0.190035496320374</v>
      </c>
      <c r="I60">
        <v>0.144857794764209</v>
      </c>
      <c r="J60">
        <v>14.0597525781206</v>
      </c>
      <c r="K60">
        <v>3.05153834524069</v>
      </c>
    </row>
    <row r="61" spans="1:11">
      <c r="A61">
        <v>59</v>
      </c>
      <c r="B61">
        <v>7.95182808001851</v>
      </c>
      <c r="C61">
        <v>450.258349775165</v>
      </c>
      <c r="D61">
        <v>0.458635845240521</v>
      </c>
      <c r="E61">
        <v>64.1737700490166</v>
      </c>
      <c r="F61">
        <v>79.3816792716556</v>
      </c>
      <c r="G61">
        <v>4990.26186113228</v>
      </c>
      <c r="H61">
        <v>0.190278012111062</v>
      </c>
      <c r="I61">
        <v>0.144931099751857</v>
      </c>
      <c r="J61">
        <v>14.153947904632</v>
      </c>
      <c r="K61">
        <v>3.05153834524069</v>
      </c>
    </row>
    <row r="62" spans="1:11">
      <c r="A62">
        <v>60</v>
      </c>
      <c r="B62">
        <v>8.09685394928581</v>
      </c>
      <c r="C62">
        <v>457.332339603511</v>
      </c>
      <c r="D62">
        <v>0.458477854065442</v>
      </c>
      <c r="E62">
        <v>64.8699992671772</v>
      </c>
      <c r="F62">
        <v>78.1539714781387</v>
      </c>
      <c r="G62">
        <v>4905.42805201349</v>
      </c>
      <c r="H62">
        <v>0.190474028278965</v>
      </c>
      <c r="I62">
        <v>0.144990390538902</v>
      </c>
      <c r="J62">
        <v>14.2169224147212</v>
      </c>
      <c r="K62">
        <v>3.05153834524069</v>
      </c>
    </row>
    <row r="63" spans="1:11">
      <c r="A63">
        <v>61</v>
      </c>
      <c r="B63">
        <v>8.23650120087362</v>
      </c>
      <c r="C63">
        <v>466.240054250818</v>
      </c>
      <c r="D63">
        <v>0.458050310940316</v>
      </c>
      <c r="E63">
        <v>65.7209095124738</v>
      </c>
      <c r="F63">
        <v>76.660812570011</v>
      </c>
      <c r="G63">
        <v>4813.12078864097</v>
      </c>
      <c r="H63">
        <v>0.190809302680835</v>
      </c>
      <c r="I63">
        <v>0.145091889244901</v>
      </c>
      <c r="J63">
        <v>14.3046430421919</v>
      </c>
      <c r="K63">
        <v>3.05153834524069</v>
      </c>
    </row>
    <row r="64" spans="1:11">
      <c r="A64">
        <v>62</v>
      </c>
      <c r="B64">
        <v>8.46553012078578</v>
      </c>
      <c r="C64">
        <v>480.845897782668</v>
      </c>
      <c r="D64">
        <v>0.457863472447589</v>
      </c>
      <c r="E64">
        <v>67.1114732761787</v>
      </c>
      <c r="F64">
        <v>74.3323331559323</v>
      </c>
      <c r="G64">
        <v>4661.52118877672</v>
      </c>
      <c r="H64">
        <v>0.191258560278169</v>
      </c>
      <c r="I64">
        <v>0.145228062727927</v>
      </c>
      <c r="J64">
        <v>14.4491237118688</v>
      </c>
      <c r="K64">
        <v>3.05153834524069</v>
      </c>
    </row>
    <row r="65" spans="1:11">
      <c r="A65">
        <v>63</v>
      </c>
      <c r="B65">
        <v>8.60317758672977</v>
      </c>
      <c r="C65">
        <v>489.179527880181</v>
      </c>
      <c r="D65">
        <v>0.457565035210805</v>
      </c>
      <c r="E65">
        <v>67.923894911855</v>
      </c>
      <c r="F65">
        <v>73.0659433142591</v>
      </c>
      <c r="G65">
        <v>4572.43068051046</v>
      </c>
      <c r="H65">
        <v>0.191536081468531</v>
      </c>
      <c r="I65">
        <v>0.145312277649509</v>
      </c>
      <c r="J65">
        <v>14.5172670651031</v>
      </c>
      <c r="K65">
        <v>3.05153834524069</v>
      </c>
    </row>
    <row r="66" spans="1:11">
      <c r="A66">
        <v>64</v>
      </c>
      <c r="B66">
        <v>8.84268477090757</v>
      </c>
      <c r="C66">
        <v>502.79952474185</v>
      </c>
      <c r="D66">
        <v>0.457228101115196</v>
      </c>
      <c r="E66">
        <v>69.239299242333</v>
      </c>
      <c r="F66">
        <v>71.0867222221861</v>
      </c>
      <c r="G66">
        <v>4441.04788005979</v>
      </c>
      <c r="H66">
        <v>0.191949162096397</v>
      </c>
      <c r="I66">
        <v>0.145437764202425</v>
      </c>
      <c r="J66">
        <v>14.6345607114234</v>
      </c>
      <c r="K66">
        <v>3.05153834524069</v>
      </c>
    </row>
    <row r="67" spans="1:11">
      <c r="A67">
        <v>65</v>
      </c>
      <c r="B67">
        <v>9.06919315312567</v>
      </c>
      <c r="C67">
        <v>513.784781158688</v>
      </c>
      <c r="D67">
        <v>0.457288596613052</v>
      </c>
      <c r="E67">
        <v>70.3040927309144</v>
      </c>
      <c r="F67">
        <v>69.5603539855307</v>
      </c>
      <c r="G67">
        <v>4354.33304045761</v>
      </c>
      <c r="H67">
        <v>0.192274809199509</v>
      </c>
      <c r="I67">
        <v>0.145536804088713</v>
      </c>
      <c r="J67">
        <v>14.7258010313481</v>
      </c>
      <c r="K67">
        <v>3.05153834524069</v>
      </c>
    </row>
    <row r="68" spans="1:11">
      <c r="A68">
        <v>66</v>
      </c>
      <c r="B68">
        <v>9.11651967637612</v>
      </c>
      <c r="C68">
        <v>517.441885558631</v>
      </c>
      <c r="D68">
        <v>0.456913991146487</v>
      </c>
      <c r="E68">
        <v>70.6713431330069</v>
      </c>
      <c r="F68">
        <v>69.068196893947</v>
      </c>
      <c r="G68">
        <v>4318.09961337669</v>
      </c>
      <c r="H68">
        <v>0.192495304325987</v>
      </c>
      <c r="I68">
        <v>0.145603920829249</v>
      </c>
      <c r="J68">
        <v>14.7429230289297</v>
      </c>
      <c r="K68">
        <v>3.05153834524069</v>
      </c>
    </row>
    <row r="69" spans="1:11">
      <c r="A69">
        <v>67</v>
      </c>
      <c r="B69">
        <v>9.11652713937836</v>
      </c>
      <c r="C69">
        <v>517.066445747454</v>
      </c>
      <c r="D69">
        <v>0.456327822829008</v>
      </c>
      <c r="E69">
        <v>70.6519838457778</v>
      </c>
      <c r="F69">
        <v>69.1225224176549</v>
      </c>
      <c r="G69">
        <v>4316.09172651931</v>
      </c>
      <c r="H69">
        <v>0.192502813628389</v>
      </c>
      <c r="I69">
        <v>0.145606207403006</v>
      </c>
      <c r="J69">
        <v>14.7328210798855</v>
      </c>
      <c r="K69">
        <v>3.05153834524069</v>
      </c>
    </row>
    <row r="70" spans="1:11">
      <c r="A70">
        <v>68</v>
      </c>
      <c r="B70">
        <v>9.36356784918184</v>
      </c>
      <c r="C70">
        <v>532.228231813105</v>
      </c>
      <c r="D70">
        <v>0.458068646582822</v>
      </c>
      <c r="E70">
        <v>72.0778228310961</v>
      </c>
      <c r="F70">
        <v>67.1483765319062</v>
      </c>
      <c r="G70">
        <v>4204.09068289628</v>
      </c>
      <c r="H70">
        <v>0.192923515851061</v>
      </c>
      <c r="I70">
        <v>0.145734395783416</v>
      </c>
      <c r="J70">
        <v>14.8704093083628</v>
      </c>
      <c r="K70">
        <v>3.05153834524069</v>
      </c>
    </row>
    <row r="71" spans="1:11">
      <c r="A71">
        <v>69</v>
      </c>
      <c r="B71">
        <v>9.55490858724209</v>
      </c>
      <c r="C71">
        <v>541.458853007829</v>
      </c>
      <c r="D71">
        <v>0.458949244617298</v>
      </c>
      <c r="E71">
        <v>72.9596861508451</v>
      </c>
      <c r="F71">
        <v>66.0065202604733</v>
      </c>
      <c r="G71">
        <v>4146.20801493167</v>
      </c>
      <c r="H71">
        <v>0.193206684853603</v>
      </c>
      <c r="I71">
        <v>0.145820771612425</v>
      </c>
      <c r="J71">
        <v>14.9448151759075</v>
      </c>
      <c r="K71">
        <v>3.05153834524069</v>
      </c>
    </row>
    <row r="72" spans="1:11">
      <c r="A72">
        <v>70</v>
      </c>
      <c r="B72">
        <v>9.81364195879852</v>
      </c>
      <c r="C72">
        <v>555.012859811649</v>
      </c>
      <c r="D72">
        <v>0.458189112339098</v>
      </c>
      <c r="E72">
        <v>74.2621161111366</v>
      </c>
      <c r="F72">
        <v>64.4063554368965</v>
      </c>
      <c r="G72">
        <v>4038.95457344826</v>
      </c>
      <c r="H72">
        <v>0.193596507280387</v>
      </c>
      <c r="I72">
        <v>0.145939803618696</v>
      </c>
      <c r="J72">
        <v>15.0490817027582</v>
      </c>
      <c r="K72">
        <v>3.05153834524069</v>
      </c>
    </row>
    <row r="73" spans="1:11">
      <c r="A73">
        <v>71</v>
      </c>
      <c r="B73">
        <v>10.0111102442442</v>
      </c>
      <c r="C73">
        <v>568.276532937083</v>
      </c>
      <c r="D73">
        <v>0.457417665223252</v>
      </c>
      <c r="E73">
        <v>75.53080367132</v>
      </c>
      <c r="F73">
        <v>62.8967438453068</v>
      </c>
      <c r="G73">
        <v>3933.36838999159</v>
      </c>
      <c r="H73">
        <v>0.194039098552937</v>
      </c>
      <c r="I73">
        <v>0.146075121424971</v>
      </c>
      <c r="J73">
        <v>15.1470612069057</v>
      </c>
      <c r="K73">
        <v>3.05153834524069</v>
      </c>
    </row>
    <row r="74" spans="1:11">
      <c r="A74">
        <v>72</v>
      </c>
      <c r="B74">
        <v>10.1488418357021</v>
      </c>
      <c r="C74">
        <v>577.363316095684</v>
      </c>
      <c r="D74">
        <v>0.457265051878808</v>
      </c>
      <c r="E74">
        <v>76.3917870674257</v>
      </c>
      <c r="F74">
        <v>61.9062295437821</v>
      </c>
      <c r="G74">
        <v>3869.43481577463</v>
      </c>
      <c r="H74">
        <v>0.19435450250293</v>
      </c>
      <c r="I74">
        <v>0.146171664902859</v>
      </c>
      <c r="J74">
        <v>15.2142964461392</v>
      </c>
      <c r="K74">
        <v>3.05153834524069</v>
      </c>
    </row>
    <row r="75" spans="1:11">
      <c r="A75">
        <v>73</v>
      </c>
      <c r="B75">
        <v>10.2766481139533</v>
      </c>
      <c r="C75">
        <v>586.327939997583</v>
      </c>
      <c r="D75">
        <v>0.457422402924809</v>
      </c>
      <c r="E75">
        <v>77.2295264782424</v>
      </c>
      <c r="F75">
        <v>60.9591485362219</v>
      </c>
      <c r="G75">
        <v>3811.88903996548</v>
      </c>
      <c r="H75">
        <v>0.194647189497638</v>
      </c>
      <c r="I75">
        <v>0.146261337969443</v>
      </c>
      <c r="J75">
        <v>15.2848371845061</v>
      </c>
      <c r="K75">
        <v>3.05153834524069</v>
      </c>
    </row>
    <row r="76" spans="1:11">
      <c r="A76">
        <v>74</v>
      </c>
      <c r="B76">
        <v>10.4594186450002</v>
      </c>
      <c r="C76">
        <v>595.951118477768</v>
      </c>
      <c r="D76">
        <v>0.457843618034244</v>
      </c>
      <c r="E76">
        <v>78.1504602015509</v>
      </c>
      <c r="F76">
        <v>59.974271330167</v>
      </c>
      <c r="G76">
        <v>3750.71994429577</v>
      </c>
      <c r="H76">
        <v>0.194886704848109</v>
      </c>
      <c r="I76">
        <v>0.146334779807162</v>
      </c>
      <c r="J76">
        <v>15.352909659744</v>
      </c>
      <c r="K76">
        <v>3.05153834524069</v>
      </c>
    </row>
    <row r="77" spans="1:11">
      <c r="A77">
        <v>75</v>
      </c>
      <c r="B77">
        <v>10.7205420901437</v>
      </c>
      <c r="C77">
        <v>609.910319790713</v>
      </c>
      <c r="D77">
        <v>0.458117978499606</v>
      </c>
      <c r="E77">
        <v>79.4891952372216</v>
      </c>
      <c r="F77">
        <v>58.6007691532598</v>
      </c>
      <c r="G77">
        <v>3666.27112039018</v>
      </c>
      <c r="H77">
        <v>0.195309802250712</v>
      </c>
      <c r="I77">
        <v>0.146464643279154</v>
      </c>
      <c r="J77">
        <v>15.4445354660713</v>
      </c>
      <c r="K77">
        <v>3.05153834524069</v>
      </c>
    </row>
    <row r="78" spans="1:11">
      <c r="A78">
        <v>76</v>
      </c>
      <c r="B78">
        <v>10.9212828468355</v>
      </c>
      <c r="C78">
        <v>621.378623940052</v>
      </c>
      <c r="D78">
        <v>0.458468224563822</v>
      </c>
      <c r="E78">
        <v>80.566063953944</v>
      </c>
      <c r="F78">
        <v>57.51871707479</v>
      </c>
      <c r="G78">
        <v>3602.08228353079</v>
      </c>
      <c r="H78">
        <v>0.195633397814805</v>
      </c>
      <c r="I78">
        <v>0.146564078335153</v>
      </c>
      <c r="J78">
        <v>15.5269894357647</v>
      </c>
      <c r="K78">
        <v>3.05153834524069</v>
      </c>
    </row>
    <row r="79" spans="1:11">
      <c r="A79">
        <v>77</v>
      </c>
      <c r="B79">
        <v>11.1664451707296</v>
      </c>
      <c r="C79">
        <v>635.811882521833</v>
      </c>
      <c r="D79">
        <v>0.458927811687168</v>
      </c>
      <c r="E79">
        <v>81.9246893224136</v>
      </c>
      <c r="F79">
        <v>56.2122580366128</v>
      </c>
      <c r="G79">
        <v>3524.30005168096</v>
      </c>
      <c r="H79">
        <v>0.19607195780665</v>
      </c>
      <c r="I79">
        <v>0.146698994699151</v>
      </c>
      <c r="J79">
        <v>15.62466532295</v>
      </c>
      <c r="K79">
        <v>3.05153834524069</v>
      </c>
    </row>
    <row r="80" spans="1:11">
      <c r="A80">
        <v>78</v>
      </c>
      <c r="B80">
        <v>11.3102665898785</v>
      </c>
      <c r="C80">
        <v>645.6878750781</v>
      </c>
      <c r="D80">
        <v>0.459175182007313</v>
      </c>
      <c r="E80">
        <v>82.8453084313993</v>
      </c>
      <c r="F80">
        <v>55.3560537731263</v>
      </c>
      <c r="G80">
        <v>3470.16448289277</v>
      </c>
      <c r="H80">
        <v>0.196385425416541</v>
      </c>
      <c r="I80">
        <v>0.146795537223839</v>
      </c>
      <c r="J80">
        <v>15.6919441924472</v>
      </c>
      <c r="K80">
        <v>3.05153834524069</v>
      </c>
    </row>
    <row r="81" spans="1:11">
      <c r="A81">
        <v>79</v>
      </c>
      <c r="B81">
        <v>11.4943232952869</v>
      </c>
      <c r="C81">
        <v>655.462171434703</v>
      </c>
      <c r="D81">
        <v>0.459578432115496</v>
      </c>
      <c r="E81">
        <v>83.7535092756771</v>
      </c>
      <c r="F81">
        <v>54.5306413171309</v>
      </c>
      <c r="G81">
        <v>3421.54823130755</v>
      </c>
      <c r="H81">
        <v>0.196571775789513</v>
      </c>
      <c r="I81">
        <v>0.146852972829692</v>
      </c>
      <c r="J81">
        <v>15.7626853077698</v>
      </c>
      <c r="K81">
        <v>3.05153834524069</v>
      </c>
    </row>
    <row r="82" spans="1:11">
      <c r="A82">
        <v>80</v>
      </c>
      <c r="B82">
        <v>11.6436996291095</v>
      </c>
      <c r="C82">
        <v>663.055498501287</v>
      </c>
      <c r="D82">
        <v>0.458073930397376</v>
      </c>
      <c r="E82">
        <v>84.5122174534906</v>
      </c>
      <c r="F82">
        <v>53.9120478567232</v>
      </c>
      <c r="G82">
        <v>3372.22981739443</v>
      </c>
      <c r="H82">
        <v>0.196858010291958</v>
      </c>
      <c r="I82">
        <v>0.14694125631045</v>
      </c>
      <c r="J82">
        <v>15.7950071212947</v>
      </c>
      <c r="K82">
        <v>3.05153834524069</v>
      </c>
    </row>
    <row r="83" spans="1:11">
      <c r="A83">
        <v>81</v>
      </c>
      <c r="B83">
        <v>11.85777709947</v>
      </c>
      <c r="C83">
        <v>675.168606224164</v>
      </c>
      <c r="D83">
        <v>0.457259473903885</v>
      </c>
      <c r="E83">
        <v>85.6652975778958</v>
      </c>
      <c r="F83">
        <v>52.9455144539329</v>
      </c>
      <c r="G83">
        <v>3305.63378563698</v>
      </c>
      <c r="H83">
        <v>0.197246297541156</v>
      </c>
      <c r="I83">
        <v>0.147061136366209</v>
      </c>
      <c r="J83">
        <v>15.8639773183979</v>
      </c>
      <c r="K83">
        <v>3.05153834524069</v>
      </c>
    </row>
    <row r="84" spans="1:11">
      <c r="A84">
        <v>82</v>
      </c>
      <c r="B84">
        <v>11.9771598216697</v>
      </c>
      <c r="C84">
        <v>683.498216969575</v>
      </c>
      <c r="D84">
        <v>0.456648636174729</v>
      </c>
      <c r="E84">
        <v>86.4530567857147</v>
      </c>
      <c r="F84">
        <v>52.2987636124385</v>
      </c>
      <c r="G84">
        <v>3258.34200986185</v>
      </c>
      <c r="H84">
        <v>0.19750264748412</v>
      </c>
      <c r="I84">
        <v>0.147140357822029</v>
      </c>
      <c r="J84">
        <v>15.9129036281522</v>
      </c>
      <c r="K84">
        <v>3.05153834524069</v>
      </c>
    </row>
    <row r="85" spans="1:11">
      <c r="A85">
        <v>83</v>
      </c>
      <c r="B85">
        <v>12.1729201909806</v>
      </c>
      <c r="C85">
        <v>696.451818797065</v>
      </c>
      <c r="D85">
        <v>0.45721430808534</v>
      </c>
      <c r="E85">
        <v>87.6677715362941</v>
      </c>
      <c r="F85">
        <v>51.3176725690428</v>
      </c>
      <c r="G85">
        <v>3199.69443089579</v>
      </c>
      <c r="H85">
        <v>0.197921029064593</v>
      </c>
      <c r="I85">
        <v>0.147269782159976</v>
      </c>
      <c r="J85">
        <v>15.9888667959642</v>
      </c>
      <c r="K85">
        <v>3.05153834524069</v>
      </c>
    </row>
    <row r="86" spans="1:11">
      <c r="A86">
        <v>84</v>
      </c>
      <c r="B86">
        <v>12.45555852062</v>
      </c>
      <c r="C86">
        <v>711.258409280606</v>
      </c>
      <c r="D86">
        <v>0.457878882897932</v>
      </c>
      <c r="E86">
        <v>89.0604160604308</v>
      </c>
      <c r="F86">
        <v>50.2528489266197</v>
      </c>
      <c r="G86">
        <v>3139.41600139859</v>
      </c>
      <c r="H86">
        <v>0.198333686295971</v>
      </c>
      <c r="I86">
        <v>0.147397592308573</v>
      </c>
      <c r="J86">
        <v>16.0735875968169</v>
      </c>
      <c r="K86">
        <v>3.05153834524069</v>
      </c>
    </row>
    <row r="87" spans="1:11">
      <c r="A87">
        <v>85</v>
      </c>
      <c r="B87">
        <v>12.6587797352541</v>
      </c>
      <c r="C87">
        <v>721.968636737382</v>
      </c>
      <c r="D87">
        <v>0.458108048619546</v>
      </c>
      <c r="E87">
        <v>90.0742993133971</v>
      </c>
      <c r="F87">
        <v>49.5075149510363</v>
      </c>
      <c r="G87">
        <v>3093.75998305914</v>
      </c>
      <c r="H87">
        <v>0.198617908843383</v>
      </c>
      <c r="I87">
        <v>0.147485713301635</v>
      </c>
      <c r="J87">
        <v>16.1317537255944</v>
      </c>
      <c r="K87">
        <v>3.05153834524069</v>
      </c>
    </row>
    <row r="88" spans="1:11">
      <c r="A88">
        <v>86</v>
      </c>
      <c r="B88">
        <v>12.8321457412905</v>
      </c>
      <c r="C88">
        <v>730.282516826202</v>
      </c>
      <c r="D88">
        <v>0.458086733103072</v>
      </c>
      <c r="E88">
        <v>90.8730523242997</v>
      </c>
      <c r="F88">
        <v>48.9440739717368</v>
      </c>
      <c r="G88">
        <v>3057.85324603139</v>
      </c>
      <c r="H88">
        <v>0.198847442488224</v>
      </c>
      <c r="I88">
        <v>0.147556932048069</v>
      </c>
      <c r="J88">
        <v>16.1718435638511</v>
      </c>
      <c r="K88">
        <v>3.05153834524069</v>
      </c>
    </row>
    <row r="89" spans="1:11">
      <c r="A89">
        <v>87</v>
      </c>
      <c r="B89">
        <v>12.9613757378645</v>
      </c>
      <c r="C89">
        <v>738.701296309924</v>
      </c>
      <c r="D89">
        <v>0.457838080545624</v>
      </c>
      <c r="E89">
        <v>91.6588961571771</v>
      </c>
      <c r="F89">
        <v>48.3864501185824</v>
      </c>
      <c r="G89">
        <v>3022.31854938231</v>
      </c>
      <c r="H89">
        <v>0.199150881706027</v>
      </c>
      <c r="I89">
        <v>0.147651155322463</v>
      </c>
      <c r="J89">
        <v>16.2167044763671</v>
      </c>
      <c r="K89">
        <v>3.05153834524069</v>
      </c>
    </row>
    <row r="90" spans="1:11">
      <c r="A90">
        <v>88</v>
      </c>
      <c r="B90">
        <v>13.2008774163733</v>
      </c>
      <c r="C90">
        <v>753.592737155095</v>
      </c>
      <c r="D90">
        <v>0.457722837794098</v>
      </c>
      <c r="E90">
        <v>93.044854911842</v>
      </c>
      <c r="F90">
        <v>47.4306671588228</v>
      </c>
      <c r="G90">
        <v>2961.9065588029</v>
      </c>
      <c r="H90">
        <v>0.199600197578659</v>
      </c>
      <c r="I90">
        <v>0.147790829110162</v>
      </c>
      <c r="J90">
        <v>16.2980013855067</v>
      </c>
      <c r="K90">
        <v>3.05153834524069</v>
      </c>
    </row>
    <row r="91" spans="1:11">
      <c r="A91">
        <v>89</v>
      </c>
      <c r="B91">
        <v>13.3626984534412</v>
      </c>
      <c r="C91">
        <v>763.065603153379</v>
      </c>
      <c r="D91">
        <v>0.457508744333854</v>
      </c>
      <c r="E91">
        <v>93.9441933080324</v>
      </c>
      <c r="F91">
        <v>46.8420982631225</v>
      </c>
      <c r="G91">
        <v>2923.17668109144</v>
      </c>
      <c r="H91">
        <v>0.199910341170301</v>
      </c>
      <c r="I91">
        <v>0.147887346434138</v>
      </c>
      <c r="J91">
        <v>16.3424001095769</v>
      </c>
      <c r="K91">
        <v>3.05153834524069</v>
      </c>
    </row>
    <row r="92" spans="1:11">
      <c r="A92">
        <v>90</v>
      </c>
      <c r="B92">
        <v>13.6087655918681</v>
      </c>
      <c r="C92">
        <v>777.065980139107</v>
      </c>
      <c r="D92">
        <v>0.457192157883402</v>
      </c>
      <c r="E92">
        <v>95.2665404121905</v>
      </c>
      <c r="F92">
        <v>45.9985920746664</v>
      </c>
      <c r="G92">
        <v>2867.65799182185</v>
      </c>
      <c r="H92">
        <v>0.200332126832597</v>
      </c>
      <c r="I92">
        <v>0.148018746191496</v>
      </c>
      <c r="J92">
        <v>16.4093820902325</v>
      </c>
      <c r="K92">
        <v>3.05153834524069</v>
      </c>
    </row>
    <row r="93" spans="1:11">
      <c r="A93">
        <v>91</v>
      </c>
      <c r="B93">
        <v>13.8192524664544</v>
      </c>
      <c r="C93">
        <v>787.851226203731</v>
      </c>
      <c r="D93">
        <v>0.45691954341017</v>
      </c>
      <c r="E93">
        <v>96.2931041774652</v>
      </c>
      <c r="F93">
        <v>45.3663246453406</v>
      </c>
      <c r="G93">
        <v>2827.21141528353</v>
      </c>
      <c r="H93">
        <v>0.200641581298821</v>
      </c>
      <c r="I93">
        <v>0.148115252981446</v>
      </c>
      <c r="J93">
        <v>16.4578288835257</v>
      </c>
      <c r="K93">
        <v>3.05153834524069</v>
      </c>
    </row>
    <row r="94" spans="1:11">
      <c r="A94">
        <v>92</v>
      </c>
      <c r="B94">
        <v>13.8740143979435</v>
      </c>
      <c r="C94">
        <v>791.684824504679</v>
      </c>
      <c r="D94">
        <v>0.456563640684811</v>
      </c>
      <c r="E94">
        <v>96.6691033376127</v>
      </c>
      <c r="F94">
        <v>45.1464263668222</v>
      </c>
      <c r="G94">
        <v>2811.39594951434</v>
      </c>
      <c r="H94">
        <v>0.200865306643956</v>
      </c>
      <c r="I94">
        <v>0.148185077755734</v>
      </c>
      <c r="J94">
        <v>16.4687602444209</v>
      </c>
      <c r="K94">
        <v>3.05153834524069</v>
      </c>
    </row>
    <row r="95" spans="1:11">
      <c r="A95">
        <v>93</v>
      </c>
      <c r="B95">
        <v>14.0616544958557</v>
      </c>
      <c r="C95">
        <v>803.341335290226</v>
      </c>
      <c r="D95">
        <v>0.457771697735777</v>
      </c>
      <c r="E95">
        <v>97.7220914083593</v>
      </c>
      <c r="F95">
        <v>44.4870860957475</v>
      </c>
      <c r="G95">
        <v>2777.61409720181</v>
      </c>
      <c r="H95">
        <v>0.201163922951548</v>
      </c>
      <c r="I95">
        <v>0.148278345939762</v>
      </c>
      <c r="J95">
        <v>16.5350358297326</v>
      </c>
      <c r="K95">
        <v>3.05153834524069</v>
      </c>
    </row>
    <row r="96" spans="1:11">
      <c r="A96">
        <v>94</v>
      </c>
      <c r="B96">
        <v>14.3006297787588</v>
      </c>
      <c r="C96">
        <v>817.323050079424</v>
      </c>
      <c r="D96">
        <v>0.458443825231177</v>
      </c>
      <c r="E96">
        <v>99.0233659678619</v>
      </c>
      <c r="F96">
        <v>43.7252061044668</v>
      </c>
      <c r="G96">
        <v>2733.86373258396</v>
      </c>
      <c r="H96">
        <v>0.201562563984502</v>
      </c>
      <c r="I96">
        <v>0.148402979635231</v>
      </c>
      <c r="J96">
        <v>16.6022328855318</v>
      </c>
      <c r="K96">
        <v>3.05153834524069</v>
      </c>
    </row>
    <row r="97" spans="1:11">
      <c r="A97">
        <v>95</v>
      </c>
      <c r="B97">
        <v>14.4722054465923</v>
      </c>
      <c r="C97">
        <v>825.968632181863</v>
      </c>
      <c r="D97">
        <v>0.45897759204191</v>
      </c>
      <c r="E97">
        <v>99.8309252877142</v>
      </c>
      <c r="F97">
        <v>43.2684847117075</v>
      </c>
      <c r="G97">
        <v>2709.35476012518</v>
      </c>
      <c r="H97">
        <v>0.201816421629012</v>
      </c>
      <c r="I97">
        <v>0.148482421268316</v>
      </c>
      <c r="J97">
        <v>16.6414586017153</v>
      </c>
      <c r="K97">
        <v>3.05153834524069</v>
      </c>
    </row>
    <row r="98" spans="1:11">
      <c r="A98">
        <v>96</v>
      </c>
      <c r="B98">
        <v>14.7389201172884</v>
      </c>
      <c r="C98">
        <v>839.644984309566</v>
      </c>
      <c r="D98">
        <v>0.458541067909672</v>
      </c>
      <c r="E98">
        <v>101.117051199289</v>
      </c>
      <c r="F98">
        <v>42.5690231104653</v>
      </c>
      <c r="G98">
        <v>2663.93826637771</v>
      </c>
      <c r="H98">
        <v>0.202198169842945</v>
      </c>
      <c r="I98">
        <v>0.14860199277074</v>
      </c>
      <c r="J98">
        <v>16.7008922592582</v>
      </c>
      <c r="K98">
        <v>3.05153834524069</v>
      </c>
    </row>
    <row r="99" spans="1:11">
      <c r="A99">
        <v>97</v>
      </c>
      <c r="B99">
        <v>14.9462018117873</v>
      </c>
      <c r="C99">
        <v>852.940221337451</v>
      </c>
      <c r="D99">
        <v>0.457987237574687</v>
      </c>
      <c r="E99">
        <v>102.361673834138</v>
      </c>
      <c r="F99">
        <v>41.9030579986585</v>
      </c>
      <c r="G99">
        <v>2618.07584817382</v>
      </c>
      <c r="H99">
        <v>0.202628220503728</v>
      </c>
      <c r="I99">
        <v>0.14873684877275</v>
      </c>
      <c r="J99">
        <v>16.7573623197638</v>
      </c>
      <c r="K99">
        <v>3.05153834524069</v>
      </c>
    </row>
    <row r="100" spans="1:11">
      <c r="A100">
        <v>98</v>
      </c>
      <c r="B100">
        <v>15.0900777525319</v>
      </c>
      <c r="C100">
        <v>862.248762160046</v>
      </c>
      <c r="D100">
        <v>0.457765488713738</v>
      </c>
      <c r="E100">
        <v>103.224836232086</v>
      </c>
      <c r="F100">
        <v>41.4503793631905</v>
      </c>
      <c r="G100">
        <v>2588.82999406457</v>
      </c>
      <c r="H100">
        <v>0.202945735011248</v>
      </c>
      <c r="I100">
        <v>0.148836520746636</v>
      </c>
      <c r="J100">
        <v>16.7976053416158</v>
      </c>
      <c r="K100">
        <v>3.05153834524069</v>
      </c>
    </row>
    <row r="101" spans="1:11">
      <c r="A101">
        <v>99</v>
      </c>
      <c r="B101">
        <v>15.2107121768388</v>
      </c>
      <c r="C101">
        <v>870.946218149129</v>
      </c>
      <c r="D101">
        <v>0.457741462609275</v>
      </c>
      <c r="E101">
        <v>104.018876827843</v>
      </c>
      <c r="F101">
        <v>41.0361464168166</v>
      </c>
      <c r="G101">
        <v>2562.98319027795</v>
      </c>
      <c r="H101">
        <v>0.203227628803834</v>
      </c>
      <c r="I101">
        <v>0.148925085668423</v>
      </c>
      <c r="J101">
        <v>16.8382003220895</v>
      </c>
      <c r="K101">
        <v>3.05153834524069</v>
      </c>
    </row>
    <row r="102" spans="1:11">
      <c r="A102">
        <v>100</v>
      </c>
      <c r="B102">
        <v>15.3938019791165</v>
      </c>
      <c r="C102">
        <v>880.578605146732</v>
      </c>
      <c r="D102">
        <v>0.457919788919333</v>
      </c>
      <c r="E102">
        <v>104.922483517781</v>
      </c>
      <c r="F102">
        <v>40.5869636631493</v>
      </c>
      <c r="G102">
        <v>2535.20905623124</v>
      </c>
      <c r="H102">
        <v>0.203468046706189</v>
      </c>
      <c r="I102">
        <v>0.149000675223803</v>
      </c>
      <c r="J102">
        <v>16.8777647256441</v>
      </c>
      <c r="K102">
        <v>3.05153834524069</v>
      </c>
    </row>
    <row r="103" spans="1:11">
      <c r="A103">
        <v>101</v>
      </c>
      <c r="B103">
        <v>15.642499300178</v>
      </c>
      <c r="C103">
        <v>893.746963290552</v>
      </c>
      <c r="D103">
        <v>0.457974342458048</v>
      </c>
      <c r="E103">
        <v>106.162915202477</v>
      </c>
      <c r="F103">
        <v>39.9883958402389</v>
      </c>
      <c r="G103">
        <v>2498.01725405931</v>
      </c>
      <c r="H103">
        <v>0.203861708363325</v>
      </c>
      <c r="I103">
        <v>0.149124556026016</v>
      </c>
      <c r="J103">
        <v>16.9278009294068</v>
      </c>
      <c r="K103">
        <v>3.05153834524069</v>
      </c>
    </row>
    <row r="104" spans="1:11">
      <c r="A104">
        <v>102</v>
      </c>
      <c r="B104">
        <v>15.8440190625723</v>
      </c>
      <c r="C104">
        <v>905.178564378763</v>
      </c>
      <c r="D104">
        <v>0.458140591566559</v>
      </c>
      <c r="E104">
        <v>107.217423342141</v>
      </c>
      <c r="F104">
        <v>39.4829604814374</v>
      </c>
      <c r="G104">
        <v>2467.46947428937</v>
      </c>
      <c r="H104">
        <v>0.204177059312504</v>
      </c>
      <c r="I104">
        <v>0.149223891707851</v>
      </c>
      <c r="J104">
        <v>16.9762300077944</v>
      </c>
      <c r="K104">
        <v>3.05153834524069</v>
      </c>
    </row>
    <row r="105" spans="1:11">
      <c r="A105">
        <v>103</v>
      </c>
      <c r="B105">
        <v>16.096400568884</v>
      </c>
      <c r="C105">
        <v>919.806897802996</v>
      </c>
      <c r="D105">
        <v>0.458421118380097</v>
      </c>
      <c r="E105">
        <v>108.568101534116</v>
      </c>
      <c r="F105">
        <v>38.8543540067488</v>
      </c>
      <c r="G105">
        <v>2430.06391112204</v>
      </c>
      <c r="H105">
        <v>0.204609710184406</v>
      </c>
      <c r="I105">
        <v>0.149360318939396</v>
      </c>
      <c r="J105">
        <v>17.0358045147733</v>
      </c>
      <c r="K105">
        <v>3.05153834524069</v>
      </c>
    </row>
    <row r="106" spans="1:11">
      <c r="A106">
        <v>104</v>
      </c>
      <c r="B106">
        <v>16.2694896541384</v>
      </c>
      <c r="C106">
        <v>931.118161570259</v>
      </c>
      <c r="D106">
        <v>0.458650409396284</v>
      </c>
      <c r="E106">
        <v>109.601539055306</v>
      </c>
      <c r="F106">
        <v>38.3838217963019</v>
      </c>
      <c r="G106">
        <v>2401.42165979026</v>
      </c>
      <c r="H106">
        <v>0.204958796328997</v>
      </c>
      <c r="I106">
        <v>0.149470515299342</v>
      </c>
      <c r="J106">
        <v>17.0831240686767</v>
      </c>
      <c r="K106">
        <v>3.05153834524069</v>
      </c>
    </row>
    <row r="107" spans="1:11">
      <c r="A107">
        <v>105</v>
      </c>
      <c r="B107">
        <v>16.4740908792483</v>
      </c>
      <c r="C107">
        <v>942.255347631162</v>
      </c>
      <c r="D107">
        <v>0.458970451627413</v>
      </c>
      <c r="E107">
        <v>110.617749534757</v>
      </c>
      <c r="F107">
        <v>37.9301466449392</v>
      </c>
      <c r="G107">
        <v>2374.37141281546</v>
      </c>
      <c r="H107">
        <v>0.205180205077353</v>
      </c>
      <c r="I107">
        <v>0.149540462800287</v>
      </c>
      <c r="J107">
        <v>17.1312563614628</v>
      </c>
      <c r="K107">
        <v>3.05153834524069</v>
      </c>
    </row>
    <row r="108" spans="1:11">
      <c r="A108">
        <v>106</v>
      </c>
      <c r="B108">
        <v>16.6119075487408</v>
      </c>
      <c r="C108">
        <v>949.394131975296</v>
      </c>
      <c r="D108">
        <v>0.457947131326517</v>
      </c>
      <c r="E108">
        <v>111.318091167952</v>
      </c>
      <c r="F108">
        <v>37.6478552995016</v>
      </c>
      <c r="G108">
        <v>2351.31734866273</v>
      </c>
      <c r="H108">
        <v>0.205443234052659</v>
      </c>
      <c r="I108">
        <v>0.14962361454677</v>
      </c>
      <c r="J108">
        <v>17.148654765494</v>
      </c>
      <c r="K108">
        <v>3.05153834524069</v>
      </c>
    </row>
    <row r="109" spans="1:11">
      <c r="A109">
        <v>107</v>
      </c>
      <c r="B109">
        <v>16.829942988238</v>
      </c>
      <c r="C109">
        <v>961.557708062131</v>
      </c>
      <c r="D109">
        <v>0.457285680285997</v>
      </c>
      <c r="E109">
        <v>112.453975911808</v>
      </c>
      <c r="F109">
        <v>37.1723296710608</v>
      </c>
      <c r="G109">
        <v>2318.58464744824</v>
      </c>
      <c r="H109">
        <v>0.20582814528682</v>
      </c>
      <c r="I109">
        <v>0.149745405690349</v>
      </c>
      <c r="J109">
        <v>17.191005706936</v>
      </c>
      <c r="K109">
        <v>3.05153834524069</v>
      </c>
    </row>
    <row r="110" spans="1:11">
      <c r="A110">
        <v>108</v>
      </c>
      <c r="B110">
        <v>16.9586187818181</v>
      </c>
      <c r="C110">
        <v>970.096234951788</v>
      </c>
      <c r="D110">
        <v>0.456757767657162</v>
      </c>
      <c r="E110">
        <v>113.246818033783</v>
      </c>
      <c r="F110">
        <v>36.8446103593324</v>
      </c>
      <c r="G110">
        <v>2294.80091731821</v>
      </c>
      <c r="H110">
        <v>0.206089500705632</v>
      </c>
      <c r="I110">
        <v>0.149828175486331</v>
      </c>
      <c r="J110">
        <v>17.2217024028675</v>
      </c>
      <c r="K110">
        <v>3.05153834524069</v>
      </c>
    </row>
    <row r="111" spans="1:11">
      <c r="A111">
        <v>109</v>
      </c>
      <c r="B111">
        <v>17.1413913757449</v>
      </c>
      <c r="C111">
        <v>982.277398247964</v>
      </c>
      <c r="D111">
        <v>0.456993491600211</v>
      </c>
      <c r="E111">
        <v>114.366915699474</v>
      </c>
      <c r="F111">
        <v>36.3835072856692</v>
      </c>
      <c r="G111">
        <v>2266.71841948161</v>
      </c>
      <c r="H111">
        <v>0.206483441564483</v>
      </c>
      <c r="I111">
        <v>0.14995304626916</v>
      </c>
      <c r="J111">
        <v>17.2664722061953</v>
      </c>
      <c r="K111">
        <v>3.05153834524069</v>
      </c>
    </row>
    <row r="112" spans="1:11">
      <c r="A112">
        <v>110</v>
      </c>
      <c r="B112">
        <v>17.4161196108392</v>
      </c>
      <c r="C112">
        <v>996.947140440041</v>
      </c>
      <c r="D112">
        <v>0.457364739394163</v>
      </c>
      <c r="E112">
        <v>115.720809767821</v>
      </c>
      <c r="F112">
        <v>35.8496738629949</v>
      </c>
      <c r="G112">
        <v>2235.94091409381</v>
      </c>
      <c r="H112">
        <v>0.20689129850452</v>
      </c>
      <c r="I112">
        <v>0.150082469612676</v>
      </c>
      <c r="J112">
        <v>17.3190374290714</v>
      </c>
      <c r="K112">
        <v>3.05153834524069</v>
      </c>
    </row>
    <row r="113" spans="1:11">
      <c r="A113">
        <v>111</v>
      </c>
      <c r="B113">
        <v>17.6231567344108</v>
      </c>
      <c r="C113">
        <v>1007.9329407117</v>
      </c>
      <c r="D113">
        <v>0.457512796850407</v>
      </c>
      <c r="E113">
        <v>116.741678420488</v>
      </c>
      <c r="F113">
        <v>35.4590322706285</v>
      </c>
      <c r="G113">
        <v>2211.81337343226</v>
      </c>
      <c r="H113">
        <v>0.207178990905669</v>
      </c>
      <c r="I113">
        <v>0.150173848064685</v>
      </c>
      <c r="J113">
        <v>17.3564063466995</v>
      </c>
      <c r="K113">
        <v>3.05153834524069</v>
      </c>
    </row>
    <row r="114" spans="1:11">
      <c r="A114">
        <v>112</v>
      </c>
      <c r="B114">
        <v>17.7940678554311</v>
      </c>
      <c r="C114">
        <v>1015.97592215046</v>
      </c>
      <c r="D114">
        <v>0.457499106809913</v>
      </c>
      <c r="E114">
        <v>117.502110557036</v>
      </c>
      <c r="F114">
        <v>35.1784429315442</v>
      </c>
      <c r="G114">
        <v>2194.0609058291</v>
      </c>
      <c r="H114">
        <v>0.20739534109009</v>
      </c>
      <c r="I114">
        <v>0.150242613380667</v>
      </c>
      <c r="J114">
        <v>17.3802881991417</v>
      </c>
      <c r="K114">
        <v>3.05153834524069</v>
      </c>
    </row>
    <row r="115" spans="1:11">
      <c r="A115">
        <v>113</v>
      </c>
      <c r="B115">
        <v>17.9026402751388</v>
      </c>
      <c r="C115">
        <v>1023.05070225709</v>
      </c>
      <c r="D115">
        <v>0.457312677317363</v>
      </c>
      <c r="E115">
        <v>118.14871792481</v>
      </c>
      <c r="F115">
        <v>34.9353052352528</v>
      </c>
      <c r="G115">
        <v>2178.62417356273</v>
      </c>
      <c r="H115">
        <v>0.207652181057273</v>
      </c>
      <c r="I115">
        <v>0.150324300343525</v>
      </c>
      <c r="J115">
        <v>17.4047312180454</v>
      </c>
      <c r="K115">
        <v>3.05153834524069</v>
      </c>
    </row>
    <row r="116" spans="1:11">
      <c r="A116">
        <v>114</v>
      </c>
      <c r="B116">
        <v>18.1283596076715</v>
      </c>
      <c r="C116">
        <v>1037.2373627691</v>
      </c>
      <c r="D116">
        <v>0.457195516181668</v>
      </c>
      <c r="E116">
        <v>119.441289045116</v>
      </c>
      <c r="F116">
        <v>34.4578075629841</v>
      </c>
      <c r="G116">
        <v>2148.30506039961</v>
      </c>
      <c r="H116">
        <v>0.208072034692365</v>
      </c>
      <c r="I116">
        <v>0.150457955130679</v>
      </c>
      <c r="J116">
        <v>17.45551151668</v>
      </c>
      <c r="K116">
        <v>3.05153834524069</v>
      </c>
    </row>
    <row r="117" spans="1:11">
      <c r="A117">
        <v>115</v>
      </c>
      <c r="B117">
        <v>18.276925336885</v>
      </c>
      <c r="C117">
        <v>1045.94170084126</v>
      </c>
      <c r="D117">
        <v>0.456997797093396</v>
      </c>
      <c r="E117">
        <v>120.251280017594</v>
      </c>
      <c r="F117">
        <v>34.1713236858064</v>
      </c>
      <c r="G117">
        <v>2129.60550182302</v>
      </c>
      <c r="H117">
        <v>0.208356846674962</v>
      </c>
      <c r="I117">
        <v>0.150548707188401</v>
      </c>
      <c r="J117">
        <v>17.4821456278096</v>
      </c>
      <c r="K117">
        <v>3.05153834524069</v>
      </c>
    </row>
    <row r="118" spans="1:11">
      <c r="A118">
        <v>116</v>
      </c>
      <c r="B118">
        <v>18.5153240508206</v>
      </c>
      <c r="C118">
        <v>1059.59375471593</v>
      </c>
      <c r="D118">
        <v>0.456648810039371</v>
      </c>
      <c r="E118">
        <v>121.517147011747</v>
      </c>
      <c r="F118">
        <v>33.7315887399673</v>
      </c>
      <c r="G118">
        <v>2100.30037103967</v>
      </c>
      <c r="H118">
        <v>0.20876672798507</v>
      </c>
      <c r="I118">
        <v>0.150679432835729</v>
      </c>
      <c r="J118">
        <v>17.524591399619</v>
      </c>
      <c r="K118">
        <v>3.05153834524069</v>
      </c>
    </row>
    <row r="119" spans="1:11">
      <c r="A119">
        <v>117</v>
      </c>
      <c r="B119">
        <v>18.7257970092016</v>
      </c>
      <c r="C119">
        <v>1070.44947316233</v>
      </c>
      <c r="D119">
        <v>0.456300721002407</v>
      </c>
      <c r="E119">
        <v>122.534101659907</v>
      </c>
      <c r="F119">
        <v>33.3883539631586</v>
      </c>
      <c r="G119">
        <v>2077.60213077278</v>
      </c>
      <c r="H119">
        <v>0.209077224432112</v>
      </c>
      <c r="I119">
        <v>0.150778556522708</v>
      </c>
      <c r="J119">
        <v>17.5557543924148</v>
      </c>
      <c r="K119">
        <v>3.05153834524069</v>
      </c>
    </row>
    <row r="120" spans="1:11">
      <c r="A120">
        <v>118</v>
      </c>
      <c r="B120">
        <v>18.7676513226171</v>
      </c>
      <c r="C120">
        <v>1073.24277889405</v>
      </c>
      <c r="D120">
        <v>0.455923462564942</v>
      </c>
      <c r="E120">
        <v>122.808890603676</v>
      </c>
      <c r="F120">
        <v>33.3014149583511</v>
      </c>
      <c r="G120">
        <v>2071.14432749009</v>
      </c>
      <c r="H120">
        <v>0.209272276820197</v>
      </c>
      <c r="I120">
        <v>0.150840867521267</v>
      </c>
      <c r="J120">
        <v>17.5594917415036</v>
      </c>
      <c r="K120">
        <v>3.05153834524069</v>
      </c>
    </row>
    <row r="121" spans="1:11">
      <c r="A121">
        <v>119</v>
      </c>
      <c r="B121">
        <v>18.9631492699956</v>
      </c>
      <c r="C121">
        <v>1085.45238274119</v>
      </c>
      <c r="D121">
        <v>0.456685689449223</v>
      </c>
      <c r="E121">
        <v>123.895349474196</v>
      </c>
      <c r="F121">
        <v>32.9244784504426</v>
      </c>
      <c r="G121">
        <v>2050.99518591438</v>
      </c>
      <c r="H121">
        <v>0.209589417473225</v>
      </c>
      <c r="I121">
        <v>0.150942249581181</v>
      </c>
      <c r="J121">
        <v>17.6053553859538</v>
      </c>
      <c r="K121">
        <v>3.05153834524069</v>
      </c>
    </row>
    <row r="122" spans="1:11">
      <c r="A122">
        <v>120</v>
      </c>
      <c r="B122">
        <v>19.1911562270796</v>
      </c>
      <c r="C122">
        <v>1098.98355589139</v>
      </c>
      <c r="D122">
        <v>0.45712960414693</v>
      </c>
      <c r="E122">
        <v>125.132051551953</v>
      </c>
      <c r="F122">
        <v>32.5184192263757</v>
      </c>
      <c r="G122">
        <v>2027.44418519302</v>
      </c>
      <c r="H122">
        <v>0.20997326698094</v>
      </c>
      <c r="I122">
        <v>0.151065070930195</v>
      </c>
      <c r="J122">
        <v>17.6488093317431</v>
      </c>
      <c r="K122">
        <v>3.05153834524069</v>
      </c>
    </row>
    <row r="123" spans="1:11">
      <c r="A123">
        <v>121</v>
      </c>
      <c r="B123">
        <v>19.3469998739984</v>
      </c>
      <c r="C123">
        <v>1106.89029104092</v>
      </c>
      <c r="D123">
        <v>0.457530811695091</v>
      </c>
      <c r="E123">
        <v>125.857045984678</v>
      </c>
      <c r="F123">
        <v>32.2865433672768</v>
      </c>
      <c r="G123">
        <v>2015.24603136358</v>
      </c>
      <c r="H123">
        <v>0.210203205742031</v>
      </c>
      <c r="I123">
        <v>0.15113870478246</v>
      </c>
      <c r="J123">
        <v>17.6730012082077</v>
      </c>
      <c r="K123">
        <v>3.05153834524069</v>
      </c>
    </row>
    <row r="124" spans="1:11">
      <c r="A124">
        <v>122</v>
      </c>
      <c r="B124">
        <v>19.6035132663445</v>
      </c>
      <c r="C124">
        <v>1119.93893035694</v>
      </c>
      <c r="D124">
        <v>0.457200535774009</v>
      </c>
      <c r="E124">
        <v>127.064028761024</v>
      </c>
      <c r="F124">
        <v>31.9136514944347</v>
      </c>
      <c r="G124">
        <v>1990.98701712362</v>
      </c>
      <c r="H124">
        <v>0.210559739113301</v>
      </c>
      <c r="I124">
        <v>0.151252966654759</v>
      </c>
      <c r="J124">
        <v>17.7106988506082</v>
      </c>
      <c r="K124">
        <v>3.05153834524069</v>
      </c>
    </row>
    <row r="125" spans="1:11">
      <c r="A125">
        <v>123</v>
      </c>
      <c r="B125">
        <v>19.8014662961911</v>
      </c>
      <c r="C125">
        <v>1132.3720722379</v>
      </c>
      <c r="D125">
        <v>0.456703384700364</v>
      </c>
      <c r="E125">
        <v>128.20896662789</v>
      </c>
      <c r="F125">
        <v>31.5621106123151</v>
      </c>
      <c r="G125">
        <v>1966.66026621528</v>
      </c>
      <c r="H125">
        <v>0.210959935583168</v>
      </c>
      <c r="I125">
        <v>0.151381349330269</v>
      </c>
      <c r="J125">
        <v>17.7462553044063</v>
      </c>
      <c r="K125">
        <v>3.05153834524069</v>
      </c>
    </row>
    <row r="126" spans="1:11">
      <c r="A126">
        <v>124</v>
      </c>
      <c r="B126">
        <v>19.9336829302255</v>
      </c>
      <c r="C126">
        <v>1140.904253481</v>
      </c>
      <c r="D126">
        <v>0.456430647651152</v>
      </c>
      <c r="E126">
        <v>128.986306041826</v>
      </c>
      <c r="F126">
        <v>31.3259665922867</v>
      </c>
      <c r="G126">
        <v>1951.34196490167</v>
      </c>
      <c r="H126">
        <v>0.211256143815683</v>
      </c>
      <c r="I126">
        <v>0.151476459423521</v>
      </c>
      <c r="J126">
        <v>17.771530128335</v>
      </c>
      <c r="K126">
        <v>3.05153834524069</v>
      </c>
    </row>
    <row r="127" spans="1:11">
      <c r="A127">
        <v>125</v>
      </c>
      <c r="B127">
        <v>20.0368922651167</v>
      </c>
      <c r="C127">
        <v>1148.71975690058</v>
      </c>
      <c r="D127">
        <v>0.456319249141097</v>
      </c>
      <c r="E127">
        <v>129.684786221352</v>
      </c>
      <c r="F127">
        <v>31.1127064905107</v>
      </c>
      <c r="G127">
        <v>1937.78245382709</v>
      </c>
      <c r="H127">
        <v>0.211514593239709</v>
      </c>
      <c r="I127">
        <v>0.151559505630789</v>
      </c>
      <c r="J127">
        <v>17.7972551079419</v>
      </c>
      <c r="K127">
        <v>3.05153834524069</v>
      </c>
    </row>
    <row r="128" spans="1:11">
      <c r="A128">
        <v>126</v>
      </c>
      <c r="B128">
        <v>20.2033316957569</v>
      </c>
      <c r="C128">
        <v>1157.60477067417</v>
      </c>
      <c r="D128">
        <v>0.456367770755608</v>
      </c>
      <c r="E128">
        <v>130.505611403903</v>
      </c>
      <c r="F128">
        <v>30.8737663441183</v>
      </c>
      <c r="G128">
        <v>1922.58431398527</v>
      </c>
      <c r="H128">
        <v>0.21173509187835</v>
      </c>
      <c r="I128">
        <v>0.151630401561133</v>
      </c>
      <c r="J128">
        <v>17.8219699776447</v>
      </c>
      <c r="K128">
        <v>3.05153834524069</v>
      </c>
    </row>
    <row r="129" spans="1:11">
      <c r="A129">
        <v>127</v>
      </c>
      <c r="B129">
        <v>20.4215146158251</v>
      </c>
      <c r="C129">
        <v>1168.89629534111</v>
      </c>
      <c r="D129">
        <v>0.456277911581268</v>
      </c>
      <c r="E129">
        <v>131.557775923551</v>
      </c>
      <c r="F129">
        <v>30.5751823598671</v>
      </c>
      <c r="G129">
        <v>1903.82220626706</v>
      </c>
      <c r="H129">
        <v>0.212078295823399</v>
      </c>
      <c r="I129">
        <v>0.151740831297696</v>
      </c>
      <c r="J129">
        <v>17.8502923739833</v>
      </c>
      <c r="K129">
        <v>3.05153834524069</v>
      </c>
    </row>
    <row r="130" spans="1:11">
      <c r="A130">
        <v>128</v>
      </c>
      <c r="B130">
        <v>20.604169955306</v>
      </c>
      <c r="C130">
        <v>1179.27529849464</v>
      </c>
      <c r="D130">
        <v>0.45632522731046</v>
      </c>
      <c r="E130">
        <v>132.501371379871</v>
      </c>
      <c r="F130">
        <v>30.3057894537943</v>
      </c>
      <c r="G130">
        <v>1887.15591720145</v>
      </c>
      <c r="H130">
        <v>0.212362544167754</v>
      </c>
      <c r="I130">
        <v>0.15183236587376</v>
      </c>
      <c r="J130">
        <v>17.8805981602822</v>
      </c>
      <c r="K130">
        <v>3.05153834524069</v>
      </c>
    </row>
    <row r="131" spans="1:11">
      <c r="A131">
        <v>129</v>
      </c>
      <c r="B131">
        <v>20.8413773653956</v>
      </c>
      <c r="C131">
        <v>1192.97351836502</v>
      </c>
      <c r="D131">
        <v>0.456489485673377</v>
      </c>
      <c r="E131">
        <v>133.746611527426</v>
      </c>
      <c r="F131">
        <v>29.9572114237173</v>
      </c>
      <c r="G131">
        <v>1866.41168331274</v>
      </c>
      <c r="H131">
        <v>0.212767366992238</v>
      </c>
      <c r="I131">
        <v>0.151962844453312</v>
      </c>
      <c r="J131">
        <v>17.9196247057752</v>
      </c>
      <c r="K131">
        <v>3.05153834524069</v>
      </c>
    </row>
    <row r="132" spans="1:11">
      <c r="A132">
        <v>130</v>
      </c>
      <c r="B132">
        <v>21.0089725740705</v>
      </c>
      <c r="C132">
        <v>1204.00104722983</v>
      </c>
      <c r="D132">
        <v>0.456675795562457</v>
      </c>
      <c r="E132">
        <v>134.735626676585</v>
      </c>
      <c r="F132">
        <v>29.6836193995062</v>
      </c>
      <c r="G132">
        <v>1849.96184182075</v>
      </c>
      <c r="H132">
        <v>0.213108124775013</v>
      </c>
      <c r="I132">
        <v>0.152072779824785</v>
      </c>
      <c r="J132">
        <v>17.9527856810389</v>
      </c>
      <c r="K132">
        <v>3.05153834524069</v>
      </c>
    </row>
    <row r="133" spans="1:11">
      <c r="A133">
        <v>131</v>
      </c>
      <c r="B133">
        <v>21.2246926222226</v>
      </c>
      <c r="C133">
        <v>1216.23560807891</v>
      </c>
      <c r="D133">
        <v>0.456948733281111</v>
      </c>
      <c r="E133">
        <v>135.834329321245</v>
      </c>
      <c r="F133">
        <v>29.3849971671949</v>
      </c>
      <c r="G133">
        <v>1831.709246271</v>
      </c>
      <c r="H133">
        <v>0.213357868925618</v>
      </c>
      <c r="I133">
        <v>0.152153413530275</v>
      </c>
      <c r="J133">
        <v>17.9899529093263</v>
      </c>
      <c r="K133">
        <v>3.05153834524069</v>
      </c>
    </row>
    <row r="134" spans="1:11">
      <c r="A134">
        <v>132</v>
      </c>
      <c r="B134">
        <v>21.3322391578602</v>
      </c>
      <c r="C134">
        <v>1221.30291218587</v>
      </c>
      <c r="D134">
        <v>0.456143180459634</v>
      </c>
      <c r="E134">
        <v>136.335672061438</v>
      </c>
      <c r="F134">
        <v>29.2649734064447</v>
      </c>
      <c r="G134">
        <v>1821.48063421575</v>
      </c>
      <c r="H134">
        <v>0.213562977363002</v>
      </c>
      <c r="I134">
        <v>0.152219674551802</v>
      </c>
      <c r="J134">
        <v>17.9961744775624</v>
      </c>
      <c r="K134">
        <v>3.05153834524069</v>
      </c>
    </row>
    <row r="135" spans="1:11">
      <c r="A135">
        <v>133</v>
      </c>
      <c r="B135">
        <v>21.5209705887093</v>
      </c>
      <c r="C135">
        <v>1231.47860346403</v>
      </c>
      <c r="D135">
        <v>0.455488126758761</v>
      </c>
      <c r="E135">
        <v>137.275728821624</v>
      </c>
      <c r="F135">
        <v>29.0239164407163</v>
      </c>
      <c r="G135">
        <v>1804.55296255288</v>
      </c>
      <c r="H135">
        <v>0.213898175446209</v>
      </c>
      <c r="I135">
        <v>0.152328036381497</v>
      </c>
      <c r="J135">
        <v>18.0203658018801</v>
      </c>
      <c r="K135">
        <v>3.05153834524069</v>
      </c>
    </row>
    <row r="136" spans="1:11">
      <c r="A136">
        <v>134</v>
      </c>
      <c r="B136">
        <v>21.6274199978303</v>
      </c>
      <c r="C136">
        <v>1238.5838703598</v>
      </c>
      <c r="D136">
        <v>0.454947426334925</v>
      </c>
      <c r="E136">
        <v>137.928038988445</v>
      </c>
      <c r="F136">
        <v>28.8572771009591</v>
      </c>
      <c r="G136">
        <v>1791.75605392143</v>
      </c>
      <c r="H136">
        <v>0.214123515820854</v>
      </c>
      <c r="I136">
        <v>0.152400935878831</v>
      </c>
      <c r="J136">
        <v>18.0380760478421</v>
      </c>
      <c r="K136">
        <v>3.05153834524069</v>
      </c>
    </row>
    <row r="137" spans="1:11">
      <c r="A137">
        <v>135</v>
      </c>
      <c r="B137">
        <v>21.7637389362185</v>
      </c>
      <c r="C137">
        <v>1248.08307583416</v>
      </c>
      <c r="D137">
        <v>0.454966711630243</v>
      </c>
      <c r="E137">
        <v>138.788308206428</v>
      </c>
      <c r="F137">
        <v>28.6347507857888</v>
      </c>
      <c r="G137">
        <v>1778.16932634689</v>
      </c>
      <c r="H137">
        <v>0.214455285236754</v>
      </c>
      <c r="I137">
        <v>0.152508342210477</v>
      </c>
      <c r="J137">
        <v>18.0632246225578</v>
      </c>
      <c r="K137">
        <v>3.05153834524069</v>
      </c>
    </row>
    <row r="138" spans="1:11">
      <c r="A138">
        <v>136</v>
      </c>
      <c r="B138">
        <v>22.0092396328255</v>
      </c>
      <c r="C138">
        <v>1261.35641749896</v>
      </c>
      <c r="D138">
        <v>0.455149439543362</v>
      </c>
      <c r="E138">
        <v>139.996607844645</v>
      </c>
      <c r="F138">
        <v>28.334251034409</v>
      </c>
      <c r="G138">
        <v>1760.71219036183</v>
      </c>
      <c r="H138">
        <v>0.214837348924341</v>
      </c>
      <c r="I138">
        <v>0.152632142841299</v>
      </c>
      <c r="J138">
        <v>18.0973659192503</v>
      </c>
      <c r="K138">
        <v>3.05153834524069</v>
      </c>
    </row>
    <row r="139" spans="1:11">
      <c r="A139">
        <v>137</v>
      </c>
      <c r="B139">
        <v>22.2038308230053</v>
      </c>
      <c r="C139">
        <v>1271.72950492191</v>
      </c>
      <c r="D139">
        <v>0.455226008722104</v>
      </c>
      <c r="E139">
        <v>140.948658515848</v>
      </c>
      <c r="F139">
        <v>28.1031618631</v>
      </c>
      <c r="G139">
        <v>1746.2232972194</v>
      </c>
      <c r="H139">
        <v>0.215113355736081</v>
      </c>
      <c r="I139">
        <v>0.152721652238711</v>
      </c>
      <c r="J139">
        <v>18.1225490859397</v>
      </c>
      <c r="K139">
        <v>3.05153834524069</v>
      </c>
    </row>
    <row r="140" spans="1:11">
      <c r="A140">
        <v>138</v>
      </c>
      <c r="B140">
        <v>22.3553803686202</v>
      </c>
      <c r="C140">
        <v>1278.52366307668</v>
      </c>
      <c r="D140">
        <v>0.455193033852172</v>
      </c>
      <c r="E140">
        <v>141.58757081377</v>
      </c>
      <c r="F140">
        <v>27.953878846974</v>
      </c>
      <c r="G140">
        <v>1736.78000262129</v>
      </c>
      <c r="H140">
        <v>0.215296601134427</v>
      </c>
      <c r="I140">
        <v>0.152781113447077</v>
      </c>
      <c r="J140">
        <v>18.1361081545382</v>
      </c>
      <c r="K140">
        <v>3.05153834524069</v>
      </c>
    </row>
    <row r="141" spans="1:11">
      <c r="A141">
        <v>139</v>
      </c>
      <c r="B141">
        <v>22.4251236580468</v>
      </c>
      <c r="C141">
        <v>1283.05143228252</v>
      </c>
      <c r="D141">
        <v>0.455029745889816</v>
      </c>
      <c r="E141">
        <v>141.994227696496</v>
      </c>
      <c r="F141">
        <v>27.8553087730377</v>
      </c>
      <c r="G141">
        <v>1730.84762114205</v>
      </c>
      <c r="H141">
        <v>0.215483490459838</v>
      </c>
      <c r="I141">
        <v>0.15284178536446</v>
      </c>
      <c r="J141">
        <v>18.1476709115778</v>
      </c>
      <c r="K141">
        <v>3.05153834524069</v>
      </c>
    </row>
    <row r="142" spans="1:11">
      <c r="A142">
        <v>140</v>
      </c>
      <c r="B142">
        <v>22.6168570829232</v>
      </c>
      <c r="C142">
        <v>1295.44069050948</v>
      </c>
      <c r="D142">
        <v>0.45489416808997</v>
      </c>
      <c r="E142">
        <v>143.102954693608</v>
      </c>
      <c r="F142">
        <v>27.5891646339915</v>
      </c>
      <c r="G142">
        <v>1713.87994000754</v>
      </c>
      <c r="H142">
        <v>0.215857999639334</v>
      </c>
      <c r="I142">
        <v>0.152963452216624</v>
      </c>
      <c r="J142">
        <v>18.1811928607533</v>
      </c>
      <c r="K142">
        <v>3.05153834524069</v>
      </c>
    </row>
    <row r="143" spans="1:11">
      <c r="A143">
        <v>141</v>
      </c>
      <c r="B143">
        <v>22.7203586557995</v>
      </c>
      <c r="C143">
        <v>1301.39836603242</v>
      </c>
      <c r="D143">
        <v>0.454697081118809</v>
      </c>
      <c r="E143">
        <v>143.651570540898</v>
      </c>
      <c r="F143">
        <v>27.4631117696888</v>
      </c>
      <c r="G143">
        <v>1705.86477264032</v>
      </c>
      <c r="H143">
        <v>0.216071985259954</v>
      </c>
      <c r="I143">
        <v>0.153033021096931</v>
      </c>
      <c r="J143">
        <v>18.1942787435044</v>
      </c>
      <c r="K143">
        <v>3.05153834524069</v>
      </c>
    </row>
    <row r="144" spans="1:11">
      <c r="A144">
        <v>142</v>
      </c>
      <c r="B144">
        <v>22.9214385316196</v>
      </c>
      <c r="C144">
        <v>1312.78649129547</v>
      </c>
      <c r="D144">
        <v>0.454265900123464</v>
      </c>
      <c r="E144">
        <v>144.696655960932</v>
      </c>
      <c r="F144">
        <v>27.2254920733406</v>
      </c>
      <c r="G144">
        <v>1689.81445133714</v>
      </c>
      <c r="H144">
        <v>0.216433692291337</v>
      </c>
      <c r="I144">
        <v>0.15315070041869</v>
      </c>
      <c r="J144">
        <v>18.2199177729805</v>
      </c>
      <c r="K144">
        <v>3.05153834524069</v>
      </c>
    </row>
    <row r="145" spans="1:11">
      <c r="A145">
        <v>143</v>
      </c>
      <c r="B145">
        <v>23.1065121482396</v>
      </c>
      <c r="C145">
        <v>1321.90856731139</v>
      </c>
      <c r="D145">
        <v>0.453802192163109</v>
      </c>
      <c r="E145">
        <v>145.548342039984</v>
      </c>
      <c r="F145">
        <v>27.0369904747149</v>
      </c>
      <c r="G145">
        <v>1676.96823333887</v>
      </c>
      <c r="H145">
        <v>0.21670849314727</v>
      </c>
      <c r="I145">
        <v>0.153240176349512</v>
      </c>
      <c r="J145">
        <v>18.2378835117187</v>
      </c>
      <c r="K145">
        <v>3.05153834524069</v>
      </c>
    </row>
    <row r="146" spans="1:11">
      <c r="A146">
        <v>144</v>
      </c>
      <c r="B146">
        <v>23.0790449182802</v>
      </c>
      <c r="C146">
        <v>1319.92565165912</v>
      </c>
      <c r="D146">
        <v>0.45337504612268</v>
      </c>
      <c r="E146">
        <v>145.390565986462</v>
      </c>
      <c r="F146">
        <v>27.0776565013833</v>
      </c>
      <c r="G146">
        <v>1679.3390311856</v>
      </c>
      <c r="H146">
        <v>0.216779716289496</v>
      </c>
      <c r="I146">
        <v>0.153263376798834</v>
      </c>
      <c r="J146">
        <v>18.2285034087591</v>
      </c>
      <c r="K146">
        <v>3.05153834524069</v>
      </c>
    </row>
    <row r="147" spans="1:11">
      <c r="A147">
        <v>145</v>
      </c>
      <c r="B147">
        <v>23.2514979247202</v>
      </c>
      <c r="C147">
        <v>1331.13057726543</v>
      </c>
      <c r="D147">
        <v>0.453839601309925</v>
      </c>
      <c r="E147">
        <v>146.374819645477</v>
      </c>
      <c r="F147">
        <v>26.8480509038841</v>
      </c>
      <c r="G147">
        <v>1666.56100188377</v>
      </c>
      <c r="H147">
        <v>0.217086917373788</v>
      </c>
      <c r="I147">
        <v>0.153363492519401</v>
      </c>
      <c r="J147">
        <v>18.260512834204</v>
      </c>
      <c r="K147">
        <v>3.05153834524069</v>
      </c>
    </row>
    <row r="148" spans="1:11">
      <c r="A148">
        <v>146</v>
      </c>
      <c r="B148">
        <v>23.4338910292822</v>
      </c>
      <c r="C148">
        <v>1342.1323415598</v>
      </c>
      <c r="D148">
        <v>0.45412614242216</v>
      </c>
      <c r="E148">
        <v>147.368944105775</v>
      </c>
      <c r="F148">
        <v>26.6272482637992</v>
      </c>
      <c r="G148">
        <v>1653.93073361596</v>
      </c>
      <c r="H148">
        <v>0.217418520288198</v>
      </c>
      <c r="I148">
        <v>0.153471646361204</v>
      </c>
      <c r="J148">
        <v>18.2872171264522</v>
      </c>
      <c r="K148">
        <v>3.05153834524069</v>
      </c>
    </row>
    <row r="149" spans="1:11">
      <c r="A149">
        <v>147</v>
      </c>
      <c r="B149">
        <v>23.546718939902</v>
      </c>
      <c r="C149">
        <v>1347.53010361158</v>
      </c>
      <c r="D149">
        <v>0.454458950209902</v>
      </c>
      <c r="E149">
        <v>147.858519942609</v>
      </c>
      <c r="F149">
        <v>26.5207251963518</v>
      </c>
      <c r="G149">
        <v>1649.21322224888</v>
      </c>
      <c r="H149">
        <v>0.217587011156086</v>
      </c>
      <c r="I149">
        <v>0.153526634458594</v>
      </c>
      <c r="J149">
        <v>18.2997051963314</v>
      </c>
      <c r="K149">
        <v>3.05153834524069</v>
      </c>
    </row>
    <row r="150" spans="1:11">
      <c r="A150">
        <v>148</v>
      </c>
      <c r="B150">
        <v>23.7646722379161</v>
      </c>
      <c r="C150">
        <v>1358.08133375492</v>
      </c>
      <c r="D150">
        <v>0.454156214253144</v>
      </c>
      <c r="E150">
        <v>148.828766980931</v>
      </c>
      <c r="F150">
        <v>26.3173631171099</v>
      </c>
      <c r="G150">
        <v>1635.89275715182</v>
      </c>
      <c r="H150">
        <v>0.217881538736488</v>
      </c>
      <c r="I150">
        <v>0.153622810416366</v>
      </c>
      <c r="J150">
        <v>18.3219719034116</v>
      </c>
      <c r="K150">
        <v>3.05153834524069</v>
      </c>
    </row>
    <row r="151" spans="1:11">
      <c r="A151">
        <v>149</v>
      </c>
      <c r="B151">
        <v>23.9152474273299</v>
      </c>
      <c r="C151">
        <v>1367.06252138983</v>
      </c>
      <c r="D151">
        <v>0.453604065477299</v>
      </c>
      <c r="E151">
        <v>149.653219761452</v>
      </c>
      <c r="F151">
        <v>26.1438335259394</v>
      </c>
      <c r="G151">
        <v>1623.68378886098</v>
      </c>
      <c r="H151">
        <v>0.218203224361184</v>
      </c>
      <c r="I151">
        <v>0.153727934394309</v>
      </c>
      <c r="J151">
        <v>18.3404951613813</v>
      </c>
      <c r="K151">
        <v>3.05153834524069</v>
      </c>
    </row>
    <row r="152" spans="1:11">
      <c r="A152">
        <v>150</v>
      </c>
      <c r="B152">
        <v>23.9984459759887</v>
      </c>
      <c r="C152">
        <v>1372.26572438132</v>
      </c>
      <c r="D152">
        <v>0.453233558843816</v>
      </c>
      <c r="E152">
        <v>150.123559632203</v>
      </c>
      <c r="F152">
        <v>26.0446996445406</v>
      </c>
      <c r="G152">
        <v>1617.46374339335</v>
      </c>
      <c r="H152">
        <v>0.218425685932222</v>
      </c>
      <c r="I152">
        <v>0.153800681453959</v>
      </c>
      <c r="J152">
        <v>18.3519855643333</v>
      </c>
      <c r="K152">
        <v>3.05153834524069</v>
      </c>
    </row>
    <row r="153" spans="1:11">
      <c r="A153">
        <v>151</v>
      </c>
      <c r="B153">
        <v>24.0587607155443</v>
      </c>
      <c r="C153">
        <v>1377.50086170893</v>
      </c>
      <c r="D153">
        <v>0.453020478622522</v>
      </c>
      <c r="E153">
        <v>150.581109387275</v>
      </c>
      <c r="F153">
        <v>25.9456763534383</v>
      </c>
      <c r="G153">
        <v>1611.17625927759</v>
      </c>
      <c r="H153">
        <v>0.218629371442844</v>
      </c>
      <c r="I153">
        <v>0.153867323364745</v>
      </c>
      <c r="J153">
        <v>18.3662052478173</v>
      </c>
      <c r="K153">
        <v>3.05153834524069</v>
      </c>
    </row>
    <row r="154" spans="1:11">
      <c r="A154">
        <v>152</v>
      </c>
      <c r="B154">
        <v>24.1942458162024</v>
      </c>
      <c r="C154">
        <v>1384.762939543</v>
      </c>
      <c r="D154">
        <v>0.452940322395251</v>
      </c>
      <c r="E154">
        <v>151.248058960983</v>
      </c>
      <c r="F154">
        <v>25.8095488106238</v>
      </c>
      <c r="G154">
        <v>1602.14352126236</v>
      </c>
      <c r="H154">
        <v>0.218820299211716</v>
      </c>
      <c r="I154">
        <v>0.153929821361129</v>
      </c>
      <c r="J154">
        <v>18.381365811186</v>
      </c>
      <c r="K154">
        <v>3.05153834524069</v>
      </c>
    </row>
    <row r="155" spans="1:11">
      <c r="A155">
        <v>153</v>
      </c>
      <c r="B155">
        <v>24.1825774757056</v>
      </c>
      <c r="C155">
        <v>1383.48022015073</v>
      </c>
      <c r="D155">
        <v>0.452890143928068</v>
      </c>
      <c r="E155">
        <v>151.14136122179</v>
      </c>
      <c r="F155">
        <v>25.8335083155709</v>
      </c>
      <c r="G155">
        <v>1603.83833635463</v>
      </c>
      <c r="H155">
        <v>0.218798264187633</v>
      </c>
      <c r="I155">
        <v>0.153922606961894</v>
      </c>
      <c r="J155">
        <v>18.3769264519577</v>
      </c>
      <c r="K155">
        <v>3.05153834524069</v>
      </c>
    </row>
    <row r="156" spans="1:11">
      <c r="A156">
        <v>154</v>
      </c>
      <c r="B156">
        <v>24.3526342847878</v>
      </c>
      <c r="C156">
        <v>1391.61074036228</v>
      </c>
      <c r="D156">
        <v>0.452634752618136</v>
      </c>
      <c r="E156">
        <v>151.899699502775</v>
      </c>
      <c r="F156">
        <v>25.6822499946928</v>
      </c>
      <c r="G156">
        <v>1594.39681419803</v>
      </c>
      <c r="H156">
        <v>0.219072958523772</v>
      </c>
      <c r="I156">
        <v>0.154012571280215</v>
      </c>
      <c r="J156">
        <v>18.3913719721274</v>
      </c>
      <c r="K156">
        <v>3.05153834524069</v>
      </c>
    </row>
    <row r="157" spans="1:11">
      <c r="A157">
        <v>155</v>
      </c>
      <c r="B157">
        <v>24.527567595977</v>
      </c>
      <c r="C157">
        <v>1401.16104304193</v>
      </c>
      <c r="D157">
        <v>0.452656497050605</v>
      </c>
      <c r="E157">
        <v>152.764336125521</v>
      </c>
      <c r="F157">
        <v>25.5064469807425</v>
      </c>
      <c r="G157">
        <v>1584.47044418349</v>
      </c>
      <c r="H157">
        <v>0.219389560441844</v>
      </c>
      <c r="I157">
        <v>0.154116335365788</v>
      </c>
      <c r="J157">
        <v>18.4123117702624</v>
      </c>
      <c r="K157">
        <v>3.05153834524069</v>
      </c>
    </row>
    <row r="158" spans="1:11">
      <c r="A158">
        <v>156</v>
      </c>
      <c r="B158">
        <v>24.6480214333013</v>
      </c>
      <c r="C158">
        <v>1409.28114140019</v>
      </c>
      <c r="D158">
        <v>0.452789036728667</v>
      </c>
      <c r="E158">
        <v>153.481743706665</v>
      </c>
      <c r="F158">
        <v>25.3598848822705</v>
      </c>
      <c r="G158">
        <v>1576.16411419015</v>
      </c>
      <c r="H158">
        <v>0.219675021270178</v>
      </c>
      <c r="I158">
        <v>0.154209961663324</v>
      </c>
      <c r="J158">
        <v>18.4325801312263</v>
      </c>
      <c r="K158">
        <v>3.05153834524069</v>
      </c>
    </row>
    <row r="159" spans="1:11">
      <c r="A159">
        <v>157</v>
      </c>
      <c r="B159">
        <v>24.8942242545261</v>
      </c>
      <c r="C159">
        <v>1424.02366220809</v>
      </c>
      <c r="D159">
        <v>0.453000640087078</v>
      </c>
      <c r="E159">
        <v>154.79515852177</v>
      </c>
      <c r="F159">
        <v>25.0972200103227</v>
      </c>
      <c r="G159">
        <v>1559.6219301786</v>
      </c>
      <c r="H159">
        <v>0.220016630547138</v>
      </c>
      <c r="I159">
        <v>0.154322088889982</v>
      </c>
      <c r="J159">
        <v>18.4681604707755</v>
      </c>
      <c r="K159">
        <v>3.05153834524069</v>
      </c>
    </row>
    <row r="160" spans="1:11">
      <c r="A160">
        <v>158</v>
      </c>
      <c r="B160">
        <v>24.6364372037323</v>
      </c>
      <c r="C160">
        <v>1408.09291182258</v>
      </c>
      <c r="D160">
        <v>0.452686764717795</v>
      </c>
      <c r="E160">
        <v>153.388039347827</v>
      </c>
      <c r="F160">
        <v>25.3817316904798</v>
      </c>
      <c r="G160">
        <v>1577.38941185861</v>
      </c>
      <c r="H160">
        <v>0.219653761637457</v>
      </c>
      <c r="I160">
        <v>0.154202986629763</v>
      </c>
      <c r="J160">
        <v>18.4279443211061</v>
      </c>
      <c r="K160">
        <v>3.05153834524069</v>
      </c>
    </row>
    <row r="161" spans="1:11">
      <c r="A161">
        <v>159</v>
      </c>
      <c r="B161">
        <v>24.7182826122745</v>
      </c>
      <c r="C161">
        <v>1410.38591585626</v>
      </c>
      <c r="D161">
        <v>0.451750182040261</v>
      </c>
      <c r="E161">
        <v>153.632196405235</v>
      </c>
      <c r="F161">
        <v>25.3419700837083</v>
      </c>
      <c r="G161">
        <v>1573.82062020154</v>
      </c>
      <c r="H161">
        <v>0.219824672700093</v>
      </c>
      <c r="I161">
        <v>0.154259070694526</v>
      </c>
      <c r="J161">
        <v>18.4266529796043</v>
      </c>
      <c r="K161">
        <v>3.05153834524069</v>
      </c>
    </row>
    <row r="162" spans="1:11">
      <c r="A162">
        <v>160</v>
      </c>
      <c r="B162">
        <v>24.7646178919441</v>
      </c>
      <c r="C162">
        <v>1413.35918357212</v>
      </c>
      <c r="D162">
        <v>0.451094159577972</v>
      </c>
      <c r="E162">
        <v>153.912482050013</v>
      </c>
      <c r="F162">
        <v>25.288818851986</v>
      </c>
      <c r="G162">
        <v>1568.59032251652</v>
      </c>
      <c r="H162">
        <v>0.219959782146529</v>
      </c>
      <c r="I162">
        <v>0.154303422973783</v>
      </c>
      <c r="J162">
        <v>18.4311680467068</v>
      </c>
      <c r="K162">
        <v>3.05153834524069</v>
      </c>
    </row>
    <row r="163" spans="1:11">
      <c r="A163">
        <v>161</v>
      </c>
      <c r="B163">
        <v>24.7265364867651</v>
      </c>
      <c r="C163">
        <v>1412.02119141825</v>
      </c>
      <c r="D163">
        <v>0.451013766990175</v>
      </c>
      <c r="E163">
        <v>153.789447297196</v>
      </c>
      <c r="F163">
        <v>25.3113254186919</v>
      </c>
      <c r="G163">
        <v>1569.93048906106</v>
      </c>
      <c r="H163">
        <v>0.219951044945869</v>
      </c>
      <c r="I163">
        <v>0.1543005543808</v>
      </c>
      <c r="J163">
        <v>18.428419358336</v>
      </c>
      <c r="K163">
        <v>3.05153834524069</v>
      </c>
    </row>
    <row r="164" spans="1:11">
      <c r="A164">
        <v>162</v>
      </c>
      <c r="B164">
        <v>24.8257971660455</v>
      </c>
      <c r="C164">
        <v>1416.88767090186</v>
      </c>
      <c r="D164">
        <v>0.45084273541999</v>
      </c>
      <c r="E164">
        <v>154.238256576752</v>
      </c>
      <c r="F164">
        <v>25.2237649726097</v>
      </c>
      <c r="G164">
        <v>1565.95359299898</v>
      </c>
      <c r="H164">
        <v>0.220193216699144</v>
      </c>
      <c r="I164">
        <v>0.154380086513189</v>
      </c>
      <c r="J164">
        <v>18.4372506935627</v>
      </c>
      <c r="K164">
        <v>3.05153834524069</v>
      </c>
    </row>
    <row r="165" spans="1:11">
      <c r="A165">
        <v>163</v>
      </c>
      <c r="B165">
        <v>24.9563176749202</v>
      </c>
      <c r="C165">
        <v>1422.91725069174</v>
      </c>
      <c r="D165">
        <v>0.450756497584438</v>
      </c>
      <c r="E165">
        <v>154.800607895486</v>
      </c>
      <c r="F165">
        <v>25.116954033385</v>
      </c>
      <c r="G165">
        <v>1559.53450327272</v>
      </c>
      <c r="H165">
        <v>0.220397920504775</v>
      </c>
      <c r="I165">
        <v>0.15444734998611</v>
      </c>
      <c r="J165">
        <v>18.4477019342706</v>
      </c>
      <c r="K165">
        <v>3.05153834524069</v>
      </c>
    </row>
    <row r="166" spans="1:11">
      <c r="A166">
        <v>164</v>
      </c>
      <c r="B166">
        <v>25.0517312118069</v>
      </c>
      <c r="C166">
        <v>1425.71688290608</v>
      </c>
      <c r="D166">
        <v>0.450645213042788</v>
      </c>
      <c r="E166">
        <v>155.083282051579</v>
      </c>
      <c r="F166">
        <v>25.0677272565702</v>
      </c>
      <c r="G166">
        <v>1556.72778310114</v>
      </c>
      <c r="H166">
        <v>0.220498549625842</v>
      </c>
      <c r="I166">
        <v>0.154480427802391</v>
      </c>
      <c r="J166">
        <v>18.4491458330674</v>
      </c>
      <c r="K166">
        <v>3.05153834524069</v>
      </c>
    </row>
    <row r="167" spans="1:11">
      <c r="A167">
        <v>165</v>
      </c>
      <c r="B167">
        <v>25.0308950690253</v>
      </c>
      <c r="C167">
        <v>1424.03636629517</v>
      </c>
      <c r="D167">
        <v>0.450500656633756</v>
      </c>
      <c r="E167">
        <v>154.932168558344</v>
      </c>
      <c r="F167">
        <v>25.0974125152561</v>
      </c>
      <c r="G167">
        <v>1559.6066310415</v>
      </c>
      <c r="H167">
        <v>0.22052281465886</v>
      </c>
      <c r="I167">
        <v>0.154488405164986</v>
      </c>
      <c r="J167">
        <v>18.4448766119941</v>
      </c>
      <c r="K167">
        <v>3.05153834524069</v>
      </c>
    </row>
    <row r="168" spans="1:11">
      <c r="A168">
        <v>166</v>
      </c>
      <c r="B168">
        <v>25.0153836468621</v>
      </c>
      <c r="C168">
        <v>1422.43555025469</v>
      </c>
      <c r="D168">
        <v>0.450460846500506</v>
      </c>
      <c r="E168">
        <v>154.79611699259</v>
      </c>
      <c r="F168">
        <v>25.1256986750559</v>
      </c>
      <c r="G168">
        <v>1561.74352831424</v>
      </c>
      <c r="H168">
        <v>0.22049062641948</v>
      </c>
      <c r="I168">
        <v>0.154477823073126</v>
      </c>
      <c r="J168">
        <v>18.440030302043</v>
      </c>
      <c r="K168">
        <v>3.05153834524069</v>
      </c>
    </row>
    <row r="169" spans="1:11">
      <c r="A169">
        <v>167</v>
      </c>
      <c r="B169">
        <v>25.1248309099633</v>
      </c>
      <c r="C169">
        <v>1429.27677678953</v>
      </c>
      <c r="D169">
        <v>0.450219285220415</v>
      </c>
      <c r="E169">
        <v>155.404249953949</v>
      </c>
      <c r="F169">
        <v>25.0058687177256</v>
      </c>
      <c r="G169">
        <v>1554.53100494958</v>
      </c>
      <c r="H169">
        <v>0.220765496752077</v>
      </c>
      <c r="I169">
        <v>0.154568214849812</v>
      </c>
      <c r="J169">
        <v>18.4560881685208</v>
      </c>
      <c r="K169">
        <v>3.05153834524069</v>
      </c>
    </row>
    <row r="170" spans="1:11">
      <c r="A170">
        <v>168</v>
      </c>
      <c r="B170">
        <v>25.2056619977812</v>
      </c>
      <c r="C170">
        <v>1432.23389037584</v>
      </c>
      <c r="D170">
        <v>0.449633800407199</v>
      </c>
      <c r="E170">
        <v>155.692769506758</v>
      </c>
      <c r="F170">
        <v>24.9553553839932</v>
      </c>
      <c r="G170">
        <v>1551.46034363493</v>
      </c>
      <c r="H170">
        <v>0.220950876436087</v>
      </c>
      <c r="I170">
        <v>0.1546292111166</v>
      </c>
      <c r="J170">
        <v>18.4588049273807</v>
      </c>
      <c r="K170">
        <v>3.05153834524069</v>
      </c>
    </row>
    <row r="171" spans="1:11">
      <c r="A171">
        <v>169</v>
      </c>
      <c r="B171">
        <v>25.3005563664758</v>
      </c>
      <c r="C171">
        <v>1434.39314587753</v>
      </c>
      <c r="D171">
        <v>0.44896469444438</v>
      </c>
      <c r="E171">
        <v>155.926320780118</v>
      </c>
      <c r="F171">
        <v>24.9176478825888</v>
      </c>
      <c r="G171">
        <v>1549.10641633284</v>
      </c>
      <c r="H171">
        <v>0.221081887709719</v>
      </c>
      <c r="I171">
        <v>0.15467233466896</v>
      </c>
      <c r="J171">
        <v>18.4573458271361</v>
      </c>
      <c r="K171">
        <v>3.05153834524069</v>
      </c>
    </row>
    <row r="172" spans="1:11">
      <c r="A172">
        <v>170</v>
      </c>
      <c r="B172">
        <v>25.3152666409595</v>
      </c>
      <c r="C172">
        <v>1434.59482143412</v>
      </c>
      <c r="D172">
        <v>0.44909194078413</v>
      </c>
      <c r="E172">
        <v>155.957317876239</v>
      </c>
      <c r="F172">
        <v>24.9141303622501</v>
      </c>
      <c r="G172">
        <v>1549.76432782129</v>
      </c>
      <c r="H172">
        <v>0.221114109263565</v>
      </c>
      <c r="I172">
        <v>0.154682942760223</v>
      </c>
      <c r="J172">
        <v>18.4561193043647</v>
      </c>
      <c r="K172">
        <v>3.05153834524069</v>
      </c>
    </row>
    <row r="173" spans="1:11">
      <c r="A173">
        <v>171</v>
      </c>
      <c r="B173">
        <v>25.1981715001754</v>
      </c>
      <c r="C173">
        <v>1427.21781432971</v>
      </c>
      <c r="D173">
        <v>0.448974999738781</v>
      </c>
      <c r="E173">
        <v>155.300522223886</v>
      </c>
      <c r="F173">
        <v>25.0429723691722</v>
      </c>
      <c r="G173">
        <v>1558.16720287155</v>
      </c>
      <c r="H173">
        <v>0.220944328233654</v>
      </c>
      <c r="I173">
        <v>0.154627056071487</v>
      </c>
      <c r="J173">
        <v>18.4384453608475</v>
      </c>
      <c r="K173">
        <v>3.05153834524069</v>
      </c>
    </row>
    <row r="174" spans="1:11">
      <c r="A174">
        <v>172</v>
      </c>
      <c r="B174">
        <v>25.4679308857022</v>
      </c>
      <c r="C174">
        <v>1444.70855728158</v>
      </c>
      <c r="D174">
        <v>0.449571324239407</v>
      </c>
      <c r="E174">
        <v>156.842352848405</v>
      </c>
      <c r="F174">
        <v>24.7380487824859</v>
      </c>
      <c r="G174">
        <v>1540.37186501152</v>
      </c>
      <c r="H174">
        <v>0.221421799770113</v>
      </c>
      <c r="I174">
        <v>0.15478428288669</v>
      </c>
      <c r="J174">
        <v>18.4820342039349</v>
      </c>
      <c r="K174">
        <v>3.05153834524069</v>
      </c>
    </row>
    <row r="175" spans="1:11">
      <c r="A175">
        <v>173</v>
      </c>
      <c r="B175">
        <v>25.5221015173443</v>
      </c>
      <c r="C175">
        <v>1446.83290721359</v>
      </c>
      <c r="D175">
        <v>0.450086080403336</v>
      </c>
      <c r="E175">
        <v>157.028032878327</v>
      </c>
      <c r="F175">
        <v>24.7015489782919</v>
      </c>
      <c r="G175">
        <v>1540.58976320839</v>
      </c>
      <c r="H175">
        <v>0.22148547211555</v>
      </c>
      <c r="I175">
        <v>0.154805263146463</v>
      </c>
      <c r="J175">
        <v>18.4875138048182</v>
      </c>
      <c r="K175">
        <v>3.05153834524069</v>
      </c>
    </row>
    <row r="176" spans="1:11">
      <c r="A176">
        <v>174</v>
      </c>
      <c r="B176">
        <v>25.486157791059</v>
      </c>
      <c r="C176">
        <v>1445.40193466552</v>
      </c>
      <c r="D176">
        <v>0.450015585263015</v>
      </c>
      <c r="E176">
        <v>156.896651150215</v>
      </c>
      <c r="F176">
        <v>24.7246110916949</v>
      </c>
      <c r="G176">
        <v>1542.15414340102</v>
      </c>
      <c r="H176">
        <v>0.221472485385111</v>
      </c>
      <c r="I176">
        <v>0.154800983714665</v>
      </c>
      <c r="J176">
        <v>18.4846919930824</v>
      </c>
      <c r="K176">
        <v>3.05153834524069</v>
      </c>
    </row>
    <row r="177" spans="1:11">
      <c r="A177">
        <v>175</v>
      </c>
      <c r="B177">
        <v>25.7204810195698</v>
      </c>
      <c r="C177">
        <v>1457.02834919095</v>
      </c>
      <c r="D177">
        <v>0.449923691818093</v>
      </c>
      <c r="E177">
        <v>157.953590276734</v>
      </c>
      <c r="F177">
        <v>24.5298641445581</v>
      </c>
      <c r="G177">
        <v>1529.52628683486</v>
      </c>
      <c r="H177">
        <v>0.2217890004137</v>
      </c>
      <c r="I177">
        <v>0.154905320578309</v>
      </c>
      <c r="J177">
        <v>18.5083265113953</v>
      </c>
      <c r="K177">
        <v>3.05153834524069</v>
      </c>
    </row>
    <row r="178" spans="1:11">
      <c r="A178">
        <v>176</v>
      </c>
      <c r="B178">
        <v>25.7840291980995</v>
      </c>
      <c r="C178">
        <v>1460.73010708313</v>
      </c>
      <c r="D178">
        <v>0.449791525812889</v>
      </c>
      <c r="E178">
        <v>158.276948968008</v>
      </c>
      <c r="F178">
        <v>24.4679616782769</v>
      </c>
      <c r="G178">
        <v>1526.61699498667</v>
      </c>
      <c r="H178">
        <v>0.221944031922652</v>
      </c>
      <c r="I178">
        <v>0.154956454278357</v>
      </c>
      <c r="J178">
        <v>18.5174341321977</v>
      </c>
      <c r="K178">
        <v>3.05153834524069</v>
      </c>
    </row>
    <row r="179" spans="1:11">
      <c r="A179">
        <v>177</v>
      </c>
      <c r="B179">
        <v>25.6853024051702</v>
      </c>
      <c r="C179">
        <v>1455.48274527157</v>
      </c>
      <c r="D179">
        <v>0.449892011061667</v>
      </c>
      <c r="E179">
        <v>157.8058773129</v>
      </c>
      <c r="F179">
        <v>24.5559311187108</v>
      </c>
      <c r="G179">
        <v>1531.57714625527</v>
      </c>
      <c r="H179">
        <v>0.221770798876356</v>
      </c>
      <c r="I179">
        <v>0.154899318442434</v>
      </c>
      <c r="J179">
        <v>18.5061209851081</v>
      </c>
      <c r="K179">
        <v>3.05153834524069</v>
      </c>
    </row>
    <row r="180" spans="1:11">
      <c r="A180">
        <v>178</v>
      </c>
      <c r="B180">
        <v>25.7942044834889</v>
      </c>
      <c r="C180">
        <v>1463.40134815705</v>
      </c>
      <c r="D180">
        <v>0.449862398454336</v>
      </c>
      <c r="E180">
        <v>158.499221748059</v>
      </c>
      <c r="F180">
        <v>24.4232259272759</v>
      </c>
      <c r="G180">
        <v>1523.18968834383</v>
      </c>
      <c r="H180">
        <v>0.222012375510885</v>
      </c>
      <c r="I180">
        <v>0.154979001878958</v>
      </c>
      <c r="J180">
        <v>18.5260112386923</v>
      </c>
      <c r="K180">
        <v>3.05153834524069</v>
      </c>
    </row>
    <row r="181" spans="1:11">
      <c r="A181">
        <v>179</v>
      </c>
      <c r="B181">
        <v>25.6932793189429</v>
      </c>
      <c r="C181">
        <v>1456.59894246233</v>
      </c>
      <c r="D181">
        <v>0.449957244623438</v>
      </c>
      <c r="E181">
        <v>157.898066634708</v>
      </c>
      <c r="F181">
        <v>24.5370320286461</v>
      </c>
      <c r="G181">
        <v>1530.04245167325</v>
      </c>
      <c r="H181">
        <v>0.221780817112786</v>
      </c>
      <c r="I181">
        <v>0.154902622022211</v>
      </c>
      <c r="J181">
        <v>18.5098434465311</v>
      </c>
      <c r="K181">
        <v>3.05153834524069</v>
      </c>
    </row>
    <row r="182" spans="1:11">
      <c r="A182">
        <v>180</v>
      </c>
      <c r="B182">
        <v>25.8403494355002</v>
      </c>
      <c r="C182">
        <v>1462.29748715487</v>
      </c>
      <c r="D182">
        <v>0.449950487370394</v>
      </c>
      <c r="E182">
        <v>158.436838130782</v>
      </c>
      <c r="F182">
        <v>24.4413403158671</v>
      </c>
      <c r="G182">
        <v>1525.20059562265</v>
      </c>
      <c r="H182">
        <v>0.221956197608928</v>
      </c>
      <c r="I182">
        <v>0.154960467657435</v>
      </c>
      <c r="J182">
        <v>18.5181757058593</v>
      </c>
      <c r="K182">
        <v>3.05153834524069</v>
      </c>
    </row>
    <row r="183" spans="1:11">
      <c r="A183">
        <v>181</v>
      </c>
      <c r="B183">
        <v>25.7108920576159</v>
      </c>
      <c r="C183">
        <v>1455.76255962149</v>
      </c>
      <c r="D183">
        <v>0.449727806161829</v>
      </c>
      <c r="E183">
        <v>157.844292381975</v>
      </c>
      <c r="F183">
        <v>24.5508649012777</v>
      </c>
      <c r="G183">
        <v>1531.28636667987</v>
      </c>
      <c r="H183">
        <v>0.221786295264281</v>
      </c>
      <c r="I183">
        <v>0.154904428512243</v>
      </c>
      <c r="J183">
        <v>18.5047197079927</v>
      </c>
      <c r="K183">
        <v>3.05153834524069</v>
      </c>
    </row>
    <row r="184" spans="1:11">
      <c r="A184">
        <v>182</v>
      </c>
      <c r="B184">
        <v>25.7492765367907</v>
      </c>
      <c r="C184">
        <v>1461.59982639514</v>
      </c>
      <c r="D184">
        <v>0.450867597110092</v>
      </c>
      <c r="E184">
        <v>158.314491231935</v>
      </c>
      <c r="F184">
        <v>24.4522267280605</v>
      </c>
      <c r="G184">
        <v>1526.350845135</v>
      </c>
      <c r="H184">
        <v>0.221851328087134</v>
      </c>
      <c r="I184">
        <v>0.154925875710784</v>
      </c>
      <c r="J184">
        <v>18.5259544019732</v>
      </c>
      <c r="K184">
        <v>3.05153834524069</v>
      </c>
    </row>
    <row r="185" spans="1:11">
      <c r="A185">
        <v>183</v>
      </c>
      <c r="B185">
        <v>25.6894769974284</v>
      </c>
      <c r="C185">
        <v>1455.27874339407</v>
      </c>
      <c r="D185">
        <v>0.44995043304564</v>
      </c>
      <c r="E185">
        <v>157.794225084056</v>
      </c>
      <c r="F185">
        <v>24.5593681911911</v>
      </c>
      <c r="G185">
        <v>1532.31725042156</v>
      </c>
      <c r="H185">
        <v>0.221780016108006</v>
      </c>
      <c r="I185">
        <v>0.154902357882685</v>
      </c>
      <c r="J185">
        <v>18.5048196368403</v>
      </c>
      <c r="K185">
        <v>3.05153834524069</v>
      </c>
    </row>
    <row r="186" spans="1:11">
      <c r="A186">
        <v>184</v>
      </c>
      <c r="B186">
        <v>25.5633235297898</v>
      </c>
      <c r="C186">
        <v>1446.83061067634</v>
      </c>
      <c r="D186">
        <v>0.449706888320631</v>
      </c>
      <c r="E186">
        <v>157.038467817542</v>
      </c>
      <c r="F186">
        <v>24.7029817085148</v>
      </c>
      <c r="G186">
        <v>1542.16805529856</v>
      </c>
      <c r="H186">
        <v>0.221628929897127</v>
      </c>
      <c r="I186">
        <v>0.154852544666626</v>
      </c>
      <c r="J186">
        <v>18.4851779727199</v>
      </c>
      <c r="K186">
        <v>3.05153834524069</v>
      </c>
    </row>
    <row r="187" spans="1:11">
      <c r="A187">
        <v>185</v>
      </c>
      <c r="B187">
        <v>25.5219166092583</v>
      </c>
      <c r="C187">
        <v>1444.24074361595</v>
      </c>
      <c r="D187">
        <v>0.449500296650216</v>
      </c>
      <c r="E187">
        <v>156.808146086597</v>
      </c>
      <c r="F187">
        <v>24.7481880165607</v>
      </c>
      <c r="G187">
        <v>1544.63053141805</v>
      </c>
      <c r="H187">
        <v>0.221561529705205</v>
      </c>
      <c r="I187">
        <v>0.154830328565771</v>
      </c>
      <c r="J187">
        <v>18.4790047369265</v>
      </c>
      <c r="K187">
        <v>3.05153834524069</v>
      </c>
    </row>
    <row r="188" spans="1:11">
      <c r="A188">
        <v>186</v>
      </c>
      <c r="B188">
        <v>25.5995272478251</v>
      </c>
      <c r="C188">
        <v>1444.95905066413</v>
      </c>
      <c r="D188">
        <v>0.449295128627463</v>
      </c>
      <c r="E188">
        <v>156.910900024043</v>
      </c>
      <c r="F188">
        <v>24.7364205551391</v>
      </c>
      <c r="G188">
        <v>1544.60039067073</v>
      </c>
      <c r="H188">
        <v>0.221626422577213</v>
      </c>
      <c r="I188">
        <v>0.154851718152948</v>
      </c>
      <c r="J188">
        <v>18.4748997706248</v>
      </c>
      <c r="K188">
        <v>3.05153834524069</v>
      </c>
    </row>
    <row r="189" spans="1:11">
      <c r="A189">
        <v>187</v>
      </c>
      <c r="B189">
        <v>25.5506883705684</v>
      </c>
      <c r="C189">
        <v>1446.40590132088</v>
      </c>
      <c r="D189">
        <v>0.449416801649378</v>
      </c>
      <c r="E189">
        <v>157.004881284432</v>
      </c>
      <c r="F189">
        <v>24.7104348609167</v>
      </c>
      <c r="G189">
        <v>1541.38802284392</v>
      </c>
      <c r="H189">
        <v>0.221624186305925</v>
      </c>
      <c r="I189">
        <v>0.154850980991986</v>
      </c>
      <c r="J189">
        <v>18.4834998040519</v>
      </c>
      <c r="K189">
        <v>3.05153834524069</v>
      </c>
    </row>
    <row r="190" spans="1:11">
      <c r="A190">
        <v>188</v>
      </c>
      <c r="B190">
        <v>25.5441996718284</v>
      </c>
      <c r="C190">
        <v>1445.94562773646</v>
      </c>
      <c r="D190">
        <v>0.449268536454122</v>
      </c>
      <c r="E190">
        <v>156.967572469048</v>
      </c>
      <c r="F190">
        <v>24.7178501633971</v>
      </c>
      <c r="G190">
        <v>1541.78905897092</v>
      </c>
      <c r="H190">
        <v>0.221635459358313</v>
      </c>
      <c r="I190">
        <v>0.154854697063322</v>
      </c>
      <c r="J190">
        <v>18.4817867162863</v>
      </c>
      <c r="K190">
        <v>3.05153834524069</v>
      </c>
    </row>
    <row r="191" spans="1:11">
      <c r="A191">
        <v>189</v>
      </c>
      <c r="B191">
        <v>25.5498074302969</v>
      </c>
      <c r="C191">
        <v>1447.3741179216</v>
      </c>
      <c r="D191">
        <v>0.449683121584645</v>
      </c>
      <c r="E191">
        <v>157.077108513227</v>
      </c>
      <c r="F191">
        <v>24.6929012033628</v>
      </c>
      <c r="G191">
        <v>1540.85290728965</v>
      </c>
      <c r="H191">
        <v>0.221652780601294</v>
      </c>
      <c r="I191">
        <v>0.154860407066743</v>
      </c>
      <c r="J191">
        <v>18.4878442091587</v>
      </c>
      <c r="K191">
        <v>3.05153834524069</v>
      </c>
    </row>
    <row r="192" spans="1:11">
      <c r="A192">
        <v>190</v>
      </c>
      <c r="B192">
        <v>25.4969775948517</v>
      </c>
      <c r="C192">
        <v>1444.77048125317</v>
      </c>
      <c r="D192">
        <v>0.449689750835261</v>
      </c>
      <c r="E192">
        <v>156.839658747586</v>
      </c>
      <c r="F192">
        <v>24.7372257441232</v>
      </c>
      <c r="G192">
        <v>1543.60545684586</v>
      </c>
      <c r="H192">
        <v>0.221580521898886</v>
      </c>
      <c r="I192">
        <v>0.154836588312679</v>
      </c>
      <c r="J192">
        <v>18.4826417428764</v>
      </c>
      <c r="K192">
        <v>3.05153834524069</v>
      </c>
    </row>
    <row r="193" spans="1:11">
      <c r="A193">
        <v>191</v>
      </c>
      <c r="B193">
        <v>25.5414646840527</v>
      </c>
      <c r="C193">
        <v>1446.61111139031</v>
      </c>
      <c r="D193">
        <v>0.449773965922737</v>
      </c>
      <c r="E193">
        <v>157.009728158058</v>
      </c>
      <c r="F193">
        <v>24.7053483549674</v>
      </c>
      <c r="G193">
        <v>1542.19311508618</v>
      </c>
      <c r="H193">
        <v>0.221637823238065</v>
      </c>
      <c r="I193">
        <v>0.154855476309993</v>
      </c>
      <c r="J193">
        <v>18.4859241538464</v>
      </c>
      <c r="K193">
        <v>3.05153834524069</v>
      </c>
    </row>
    <row r="194" spans="1:11">
      <c r="A194">
        <v>192</v>
      </c>
      <c r="B194">
        <v>25.52515918406</v>
      </c>
      <c r="C194">
        <v>1445.76784086397</v>
      </c>
      <c r="D194">
        <v>0.449821152862403</v>
      </c>
      <c r="E194">
        <v>156.934279137458</v>
      </c>
      <c r="F194">
        <v>24.7196913028305</v>
      </c>
      <c r="G194">
        <v>1542.86316491009</v>
      </c>
      <c r="H194">
        <v>0.221598121366581</v>
      </c>
      <c r="I194">
        <v>0.154842389276029</v>
      </c>
      <c r="J194">
        <v>18.484102442915</v>
      </c>
      <c r="K194">
        <v>3.05153834524069</v>
      </c>
    </row>
    <row r="195" spans="1:11">
      <c r="A195">
        <v>193</v>
      </c>
      <c r="B195">
        <v>25.5605684604694</v>
      </c>
      <c r="C195">
        <v>1448.46136604664</v>
      </c>
      <c r="D195">
        <v>0.449828677702902</v>
      </c>
      <c r="E195">
        <v>157.16288446142</v>
      </c>
      <c r="F195">
        <v>24.6737218597271</v>
      </c>
      <c r="G195">
        <v>1540.24786880546</v>
      </c>
      <c r="H195">
        <v>0.221691803192493</v>
      </c>
      <c r="I195">
        <v>0.154873271852865</v>
      </c>
      <c r="J195">
        <v>18.4918475662136</v>
      </c>
      <c r="K195">
        <v>3.05153834524069</v>
      </c>
    </row>
    <row r="196" spans="1:11">
      <c r="A196">
        <v>194</v>
      </c>
      <c r="B196">
        <v>25.5371423065259</v>
      </c>
      <c r="C196">
        <v>1446.51334984544</v>
      </c>
      <c r="D196">
        <v>0.449837442623855</v>
      </c>
      <c r="E196">
        <v>156.994114646485</v>
      </c>
      <c r="F196">
        <v>24.7068909370368</v>
      </c>
      <c r="G196">
        <v>1542.50677833511</v>
      </c>
      <c r="H196">
        <v>0.221635116007963</v>
      </c>
      <c r="I196">
        <v>0.154854583879158</v>
      </c>
      <c r="J196">
        <v>18.4866407212808</v>
      </c>
      <c r="K196">
        <v>3.05153834524069</v>
      </c>
    </row>
    <row r="197" spans="1:11">
      <c r="A197">
        <v>195</v>
      </c>
      <c r="B197">
        <v>25.5898534173793</v>
      </c>
      <c r="C197">
        <v>1450.80081756201</v>
      </c>
      <c r="D197">
        <v>0.449934962698102</v>
      </c>
      <c r="E197">
        <v>157.364386732035</v>
      </c>
      <c r="F197">
        <v>24.6340149147498</v>
      </c>
      <c r="G197">
        <v>1538.43572846556</v>
      </c>
      <c r="H197">
        <v>0.221782670827751</v>
      </c>
      <c r="I197">
        <v>0.154903233305628</v>
      </c>
      <c r="J197">
        <v>18.4983117545429</v>
      </c>
      <c r="K197">
        <v>3.05153834524069</v>
      </c>
    </row>
    <row r="198" spans="1:11">
      <c r="A198">
        <v>196</v>
      </c>
      <c r="B198">
        <v>25.5503734678296</v>
      </c>
      <c r="C198">
        <v>1447.56425574262</v>
      </c>
      <c r="D198">
        <v>0.449754172697691</v>
      </c>
      <c r="E198">
        <v>157.083751042683</v>
      </c>
      <c r="F198">
        <v>24.6889143297002</v>
      </c>
      <c r="G198">
        <v>1541.45100966618</v>
      </c>
      <c r="H198">
        <v>0.221683312126155</v>
      </c>
      <c r="I198">
        <v>0.154870472455856</v>
      </c>
      <c r="J198">
        <v>18.489564538022</v>
      </c>
      <c r="K198">
        <v>3.05153834524069</v>
      </c>
    </row>
    <row r="199" spans="1:11">
      <c r="A199">
        <v>197</v>
      </c>
      <c r="B199">
        <v>25.6743096610838</v>
      </c>
      <c r="C199">
        <v>1455.52129380056</v>
      </c>
      <c r="D199">
        <v>0.449846396412268</v>
      </c>
      <c r="E199">
        <v>157.793427541766</v>
      </c>
      <c r="F199">
        <v>24.5537741052187</v>
      </c>
      <c r="G199">
        <v>1532.17268646365</v>
      </c>
      <c r="H199">
        <v>0.221860039500232</v>
      </c>
      <c r="I199">
        <v>0.154928748902934</v>
      </c>
      <c r="J199">
        <v>18.5079680254699</v>
      </c>
      <c r="K199">
        <v>3.05153834524069</v>
      </c>
    </row>
    <row r="200" spans="1:11">
      <c r="A200">
        <v>198</v>
      </c>
      <c r="B200">
        <v>25.6887956655874</v>
      </c>
      <c r="C200">
        <v>1455.61670522776</v>
      </c>
      <c r="D200">
        <v>0.449800448850201</v>
      </c>
      <c r="E200">
        <v>157.809800854964</v>
      </c>
      <c r="F200">
        <v>24.55228949371</v>
      </c>
      <c r="G200">
        <v>1532.19693104618</v>
      </c>
      <c r="H200">
        <v>0.221871835669946</v>
      </c>
      <c r="I200">
        <v>0.154932639602232</v>
      </c>
      <c r="J200">
        <v>18.5070168345285</v>
      </c>
      <c r="K200">
        <v>3.05153834524069</v>
      </c>
    </row>
    <row r="201" spans="1:11">
      <c r="A201">
        <v>199</v>
      </c>
      <c r="B201">
        <v>25.7088199689153</v>
      </c>
      <c r="C201">
        <v>1456.22399787019</v>
      </c>
      <c r="D201">
        <v>0.449545084067806</v>
      </c>
      <c r="E201">
        <v>157.868670563978</v>
      </c>
      <c r="F201">
        <v>24.5429672145935</v>
      </c>
      <c r="G201">
        <v>1531.33947873933</v>
      </c>
      <c r="H201">
        <v>0.22191861295737</v>
      </c>
      <c r="I201">
        <v>0.154948069105125</v>
      </c>
      <c r="J201">
        <v>18.5074808537141</v>
      </c>
      <c r="K201">
        <v>3.05153834524069</v>
      </c>
    </row>
    <row r="202" spans="1:11">
      <c r="A202">
        <v>200</v>
      </c>
      <c r="B202">
        <v>25.7397808685998</v>
      </c>
      <c r="C202">
        <v>1457.91349067462</v>
      </c>
      <c r="D202">
        <v>0.449831805723207</v>
      </c>
      <c r="E202">
        <v>158.012644941046</v>
      </c>
      <c r="F202">
        <v>24.5143207806039</v>
      </c>
      <c r="G202">
        <v>1530.76859649515</v>
      </c>
      <c r="H202">
        <v>0.221965092694104</v>
      </c>
      <c r="I202">
        <v>0.154963402160375</v>
      </c>
      <c r="J202">
        <v>18.5123211431087</v>
      </c>
      <c r="K202">
        <v>3.05153834524069</v>
      </c>
    </row>
    <row r="203" spans="1:11">
      <c r="A203">
        <v>201</v>
      </c>
      <c r="B203">
        <v>25.7355295026043</v>
      </c>
      <c r="C203">
        <v>1458.03561678758</v>
      </c>
      <c r="D203">
        <v>0.449852389135651</v>
      </c>
      <c r="E203">
        <v>158.019959298698</v>
      </c>
      <c r="F203">
        <v>24.5116008443837</v>
      </c>
      <c r="G203">
        <v>1530.7695611576</v>
      </c>
      <c r="H203">
        <v>0.221983549437372</v>
      </c>
      <c r="I203">
        <v>0.15496949126761</v>
      </c>
      <c r="J203">
        <v>18.5130753463687</v>
      </c>
      <c r="K203">
        <v>3.05153834524069</v>
      </c>
    </row>
    <row r="204" spans="1:11">
      <c r="A204">
        <v>202</v>
      </c>
      <c r="B204">
        <v>25.7325189583435</v>
      </c>
      <c r="C204">
        <v>1457.15756519621</v>
      </c>
      <c r="D204">
        <v>0.449455632721701</v>
      </c>
      <c r="E204">
        <v>157.955444525501</v>
      </c>
      <c r="F204">
        <v>24.5262430119094</v>
      </c>
      <c r="G204">
        <v>1531.29863374659</v>
      </c>
      <c r="H204">
        <v>0.221999218856388</v>
      </c>
      <c r="I204">
        <v>0.154974661011778</v>
      </c>
      <c r="J204">
        <v>18.5088626375478</v>
      </c>
      <c r="K204">
        <v>3.05153834524069</v>
      </c>
    </row>
    <row r="205" spans="1:11">
      <c r="A205">
        <v>203</v>
      </c>
      <c r="B205">
        <v>25.6957338667461</v>
      </c>
      <c r="C205">
        <v>1455.30778809035</v>
      </c>
      <c r="D205">
        <v>0.449445345030279</v>
      </c>
      <c r="E205">
        <v>157.786245938537</v>
      </c>
      <c r="F205">
        <v>24.5572493128398</v>
      </c>
      <c r="G205">
        <v>1533.43955692974</v>
      </c>
      <c r="H205">
        <v>0.221957539023715</v>
      </c>
      <c r="I205">
        <v>0.154960910188364</v>
      </c>
      <c r="J205">
        <v>18.505241942556</v>
      </c>
      <c r="K205">
        <v>3.05153834524069</v>
      </c>
    </row>
    <row r="206" spans="1:11">
      <c r="A206">
        <v>204</v>
      </c>
      <c r="B206">
        <v>25.7309978807012</v>
      </c>
      <c r="C206">
        <v>1457.87694605328</v>
      </c>
      <c r="D206">
        <v>0.449395479174452</v>
      </c>
      <c r="E206">
        <v>158.011803640745</v>
      </c>
      <c r="F206">
        <v>24.5143133433786</v>
      </c>
      <c r="G206">
        <v>1529.97996383533</v>
      </c>
      <c r="H206">
        <v>0.222016517824663</v>
      </c>
      <c r="I206">
        <v>0.15498036860964</v>
      </c>
      <c r="J206">
        <v>18.5116312180963</v>
      </c>
      <c r="K206">
        <v>3.05153834524069</v>
      </c>
    </row>
    <row r="207" spans="1:11">
      <c r="A207">
        <v>205</v>
      </c>
      <c r="B207">
        <v>25.7277802632901</v>
      </c>
      <c r="C207">
        <v>1456.68332467589</v>
      </c>
      <c r="D207">
        <v>0.449500926935688</v>
      </c>
      <c r="E207">
        <v>157.91379612277</v>
      </c>
      <c r="F207">
        <v>24.5339423850578</v>
      </c>
      <c r="G207">
        <v>1532.0851134116</v>
      </c>
      <c r="H207">
        <v>0.221989097740459</v>
      </c>
      <c r="I207">
        <v>0.154971321773428</v>
      </c>
      <c r="J207">
        <v>18.5076610739565</v>
      </c>
      <c r="K207">
        <v>3.05153834524069</v>
      </c>
    </row>
    <row r="208" spans="1:11">
      <c r="A208">
        <v>206</v>
      </c>
      <c r="B208">
        <v>25.7881102683294</v>
      </c>
      <c r="C208">
        <v>1459.08948684579</v>
      </c>
      <c r="D208">
        <v>0.449224118935225</v>
      </c>
      <c r="E208">
        <v>158.141250034111</v>
      </c>
      <c r="F208">
        <v>24.4945019654889</v>
      </c>
      <c r="G208">
        <v>1529.2051286242</v>
      </c>
      <c r="H208">
        <v>0.222075933006451</v>
      </c>
      <c r="I208">
        <v>0.154999973759086</v>
      </c>
      <c r="J208">
        <v>18.5111072368011</v>
      </c>
      <c r="K208">
        <v>3.05153834524069</v>
      </c>
    </row>
    <row r="209" spans="1:11">
      <c r="A209">
        <v>207</v>
      </c>
      <c r="B209">
        <v>25.7715724095352</v>
      </c>
      <c r="C209">
        <v>1457.64804312019</v>
      </c>
      <c r="D209">
        <v>0.44914619150217</v>
      </c>
      <c r="E209">
        <v>158.016139180404</v>
      </c>
      <c r="F209">
        <v>24.5186404835384</v>
      </c>
      <c r="G209">
        <v>1530.65562838685</v>
      </c>
      <c r="H209">
        <v>0.222033165297845</v>
      </c>
      <c r="I209">
        <v>0.154985861475547</v>
      </c>
      <c r="J209">
        <v>18.5072673170729</v>
      </c>
      <c r="K209">
        <v>3.05153834524069</v>
      </c>
    </row>
    <row r="210" spans="1:11">
      <c r="A210">
        <v>208</v>
      </c>
      <c r="B210">
        <v>25.8219675572344</v>
      </c>
      <c r="C210">
        <v>1460.91852648006</v>
      </c>
      <c r="D210">
        <v>0.449080597671326</v>
      </c>
      <c r="E210">
        <v>158.303417390439</v>
      </c>
      <c r="F210">
        <v>24.4640208194774</v>
      </c>
      <c r="G210">
        <v>1527.80892153382</v>
      </c>
      <c r="H210">
        <v>0.222176012147599</v>
      </c>
      <c r="I210">
        <v>0.155033002993517</v>
      </c>
      <c r="J210">
        <v>18.5152122322568</v>
      </c>
      <c r="K210">
        <v>3.05153834524069</v>
      </c>
    </row>
    <row r="211" spans="1:11">
      <c r="A211">
        <v>209</v>
      </c>
      <c r="B211">
        <v>25.8091696279284</v>
      </c>
      <c r="C211">
        <v>1460.42237509892</v>
      </c>
      <c r="D211">
        <v>0.449102134268991</v>
      </c>
      <c r="E211">
        <v>158.253434970513</v>
      </c>
      <c r="F211">
        <v>24.4723525858529</v>
      </c>
      <c r="G211">
        <v>1528.4590195611</v>
      </c>
      <c r="H211">
        <v>0.222168844331919</v>
      </c>
      <c r="I211">
        <v>0.155030637130285</v>
      </c>
      <c r="J211">
        <v>18.5148701078788</v>
      </c>
      <c r="K211">
        <v>3.05153834524069</v>
      </c>
    </row>
    <row r="212" spans="1:11">
      <c r="A212">
        <v>210</v>
      </c>
      <c r="B212">
        <v>25.7288828543025</v>
      </c>
      <c r="C212">
        <v>1454.68992771782</v>
      </c>
      <c r="D212">
        <v>0.448985975391311</v>
      </c>
      <c r="E212">
        <v>157.752190359484</v>
      </c>
      <c r="F212">
        <v>24.5693066301573</v>
      </c>
      <c r="G212">
        <v>1534.97176335096</v>
      </c>
      <c r="H212">
        <v>0.222039846923353</v>
      </c>
      <c r="I212">
        <v>0.154988066151854</v>
      </c>
      <c r="J212">
        <v>18.5003078063766</v>
      </c>
      <c r="K212">
        <v>3.05153834524069</v>
      </c>
    </row>
    <row r="213" spans="1:11">
      <c r="A213">
        <v>211</v>
      </c>
      <c r="B213">
        <v>25.8106790558237</v>
      </c>
      <c r="C213">
        <v>1460.90685232156</v>
      </c>
      <c r="D213">
        <v>0.449091622514235</v>
      </c>
      <c r="E213">
        <v>158.295237281089</v>
      </c>
      <c r="F213">
        <v>24.4642177062311</v>
      </c>
      <c r="G213">
        <v>1527.69224338834</v>
      </c>
      <c r="H213">
        <v>0.222170758287824</v>
      </c>
      <c r="I213">
        <v>0.15503126886105</v>
      </c>
      <c r="J213">
        <v>18.5162155089795</v>
      </c>
      <c r="K213">
        <v>3.05153834524069</v>
      </c>
    </row>
    <row r="214" spans="1:11">
      <c r="A214">
        <v>212</v>
      </c>
      <c r="B214">
        <v>25.8950984728641</v>
      </c>
      <c r="C214">
        <v>1465.76288385269</v>
      </c>
      <c r="D214">
        <v>0.449196206312172</v>
      </c>
      <c r="E214">
        <v>158.732227236901</v>
      </c>
      <c r="F214">
        <v>24.3830391251618</v>
      </c>
      <c r="G214">
        <v>1523.0682679566</v>
      </c>
      <c r="H214">
        <v>0.222325368570842</v>
      </c>
      <c r="I214">
        <v>0.155082309847985</v>
      </c>
      <c r="J214">
        <v>18.5267322987903</v>
      </c>
      <c r="K214">
        <v>3.05153834524069</v>
      </c>
    </row>
    <row r="215" spans="1:11">
      <c r="A215">
        <v>213</v>
      </c>
      <c r="B215">
        <v>25.8338021765576</v>
      </c>
      <c r="C215">
        <v>1461.41986937198</v>
      </c>
      <c r="D215">
        <v>0.449232338273233</v>
      </c>
      <c r="E215">
        <v>158.345661618368</v>
      </c>
      <c r="F215">
        <v>24.4553938482045</v>
      </c>
      <c r="G215">
        <v>1528.00685709997</v>
      </c>
      <c r="H215">
        <v>0.222191313155464</v>
      </c>
      <c r="I215">
        <v>0.155038053493997</v>
      </c>
      <c r="J215">
        <v>18.5167053593219</v>
      </c>
      <c r="K215">
        <v>3.05153834524069</v>
      </c>
    </row>
    <row r="216" spans="1:11">
      <c r="A216">
        <v>214</v>
      </c>
      <c r="B216">
        <v>25.8201886585457</v>
      </c>
      <c r="C216">
        <v>1460.40148393283</v>
      </c>
      <c r="D216">
        <v>0.448951726907397</v>
      </c>
      <c r="E216">
        <v>158.26431648932</v>
      </c>
      <c r="F216">
        <v>24.4725016894938</v>
      </c>
      <c r="G216">
        <v>1528.19497899898</v>
      </c>
      <c r="H216">
        <v>0.222179357188901</v>
      </c>
      <c r="I216">
        <v>0.15503410709681</v>
      </c>
      <c r="J216">
        <v>18.5129307868871</v>
      </c>
      <c r="K216">
        <v>3.05153834524069</v>
      </c>
    </row>
    <row r="217" spans="1:11">
      <c r="A217">
        <v>215</v>
      </c>
      <c r="B217">
        <v>25.8331075569217</v>
      </c>
      <c r="C217">
        <v>1461.26870029534</v>
      </c>
      <c r="D217">
        <v>0.449062232378014</v>
      </c>
      <c r="E217">
        <v>158.337786505849</v>
      </c>
      <c r="F217">
        <v>24.4588909867649</v>
      </c>
      <c r="G217">
        <v>1527.30753777518</v>
      </c>
      <c r="H217">
        <v>0.2221728904128</v>
      </c>
      <c r="I217">
        <v>0.155031972605271</v>
      </c>
      <c r="J217">
        <v>18.515595250641</v>
      </c>
      <c r="K217">
        <v>3.05153834524069</v>
      </c>
    </row>
    <row r="218" spans="1:11">
      <c r="A218">
        <v>216</v>
      </c>
      <c r="B218">
        <v>25.8295839390196</v>
      </c>
      <c r="C218">
        <v>1460.08350439155</v>
      </c>
      <c r="D218">
        <v>0.448700419525592</v>
      </c>
      <c r="E218">
        <v>158.243757837392</v>
      </c>
      <c r="F218">
        <v>24.4784051724882</v>
      </c>
      <c r="G218">
        <v>1528.27946805596</v>
      </c>
      <c r="H218">
        <v>0.222177297241241</v>
      </c>
      <c r="I218">
        <v>0.155033427165456</v>
      </c>
      <c r="J218">
        <v>18.5109953220141</v>
      </c>
      <c r="K218">
        <v>3.05153834524069</v>
      </c>
    </row>
    <row r="219" spans="1:11">
      <c r="A219">
        <v>217</v>
      </c>
      <c r="B219">
        <v>25.8173925409562</v>
      </c>
      <c r="C219">
        <v>1461.36431251417</v>
      </c>
      <c r="D219">
        <v>0.449071548440414</v>
      </c>
      <c r="E219">
        <v>158.336285686916</v>
      </c>
      <c r="F219">
        <v>24.4565689960618</v>
      </c>
      <c r="G219">
        <v>1527.14713969627</v>
      </c>
      <c r="H219">
        <v>0.222186463775125</v>
      </c>
      <c r="I219">
        <v>0.155036452808505</v>
      </c>
      <c r="J219">
        <v>18.51721619855</v>
      </c>
      <c r="K219">
        <v>3.05153834524069</v>
      </c>
    </row>
    <row r="220" spans="1:11">
      <c r="A220">
        <v>218</v>
      </c>
      <c r="B220">
        <v>25.8232604122617</v>
      </c>
      <c r="C220">
        <v>1460.80572738347</v>
      </c>
      <c r="D220">
        <v>0.449110260458977</v>
      </c>
      <c r="E220">
        <v>158.294842175037</v>
      </c>
      <c r="F220">
        <v>24.4658745431593</v>
      </c>
      <c r="G220">
        <v>1528.08866066368</v>
      </c>
      <c r="H220">
        <v>0.222171938367714</v>
      </c>
      <c r="I220">
        <v>0.15503165836611</v>
      </c>
      <c r="J220">
        <v>18.5147509263413</v>
      </c>
      <c r="K220">
        <v>3.05153834524069</v>
      </c>
    </row>
    <row r="221" spans="1:11">
      <c r="A221">
        <v>219</v>
      </c>
      <c r="B221">
        <v>25.8259152823482</v>
      </c>
      <c r="C221">
        <v>1461.58447344046</v>
      </c>
      <c r="D221">
        <v>0.449254688733369</v>
      </c>
      <c r="E221">
        <v>158.35556916922</v>
      </c>
      <c r="F221">
        <v>24.4529817928565</v>
      </c>
      <c r="G221">
        <v>1527.20790731101</v>
      </c>
      <c r="H221">
        <v>0.22217674619007</v>
      </c>
      <c r="I221">
        <v>0.155033245279374</v>
      </c>
      <c r="J221">
        <v>18.5178637296837</v>
      </c>
      <c r="K221">
        <v>3.05153834524069</v>
      </c>
    </row>
    <row r="222" spans="1:11">
      <c r="A222">
        <v>220</v>
      </c>
      <c r="B222">
        <v>25.8302405689184</v>
      </c>
      <c r="C222">
        <v>1461.59914116262</v>
      </c>
      <c r="D222">
        <v>0.449199876788387</v>
      </c>
      <c r="E222">
        <v>158.358980510273</v>
      </c>
      <c r="F222">
        <v>24.452864964084</v>
      </c>
      <c r="G222">
        <v>1527.22661368897</v>
      </c>
      <c r="H222">
        <v>0.222184630601344</v>
      </c>
      <c r="I222">
        <v>0.155035847718532</v>
      </c>
      <c r="J222">
        <v>18.5175458558626</v>
      </c>
      <c r="K222">
        <v>3.05153834524069</v>
      </c>
    </row>
    <row r="223" spans="1:11">
      <c r="A223">
        <v>221</v>
      </c>
      <c r="B223">
        <v>25.7830996628308</v>
      </c>
      <c r="C223">
        <v>1459.66293762197</v>
      </c>
      <c r="D223">
        <v>0.449293064246614</v>
      </c>
      <c r="E223">
        <v>158.177321172396</v>
      </c>
      <c r="F223">
        <v>24.4848809343707</v>
      </c>
      <c r="G223">
        <v>1529.40421066205</v>
      </c>
      <c r="H223">
        <v>0.222127904967298</v>
      </c>
      <c r="I223">
        <v>0.155017125146278</v>
      </c>
      <c r="J223">
        <v>18.5145295215618</v>
      </c>
      <c r="K223">
        <v>3.05153834524069</v>
      </c>
    </row>
    <row r="224" spans="1:11">
      <c r="A224">
        <v>222</v>
      </c>
      <c r="B224">
        <v>25.8313641923224</v>
      </c>
      <c r="C224">
        <v>1461.70033084239</v>
      </c>
      <c r="D224">
        <v>0.449197883359639</v>
      </c>
      <c r="E224">
        <v>158.3669991141</v>
      </c>
      <c r="F224">
        <v>24.4511111384422</v>
      </c>
      <c r="G224">
        <v>1527.19961321859</v>
      </c>
      <c r="H224">
        <v>0.222190839034099</v>
      </c>
      <c r="I224">
        <v>0.155037896995006</v>
      </c>
      <c r="J224">
        <v>18.5179096975101</v>
      </c>
      <c r="K224">
        <v>3.05153834524069</v>
      </c>
    </row>
    <row r="225" spans="1:11">
      <c r="A225">
        <v>223</v>
      </c>
      <c r="B225">
        <v>25.8158362320586</v>
      </c>
      <c r="C225">
        <v>1461.19570588201</v>
      </c>
      <c r="D225">
        <v>0.449247053141238</v>
      </c>
      <c r="E225">
        <v>158.321057301332</v>
      </c>
      <c r="F225">
        <v>24.4595791213241</v>
      </c>
      <c r="G225">
        <v>1527.04732758958</v>
      </c>
      <c r="H225">
        <v>0.222145875444953</v>
      </c>
      <c r="I225">
        <v>0.155023056117433</v>
      </c>
      <c r="J225">
        <v>18.5170402131452</v>
      </c>
      <c r="K225">
        <v>3.05153834524069</v>
      </c>
    </row>
    <row r="226" spans="1:11">
      <c r="A226">
        <v>224</v>
      </c>
      <c r="B226">
        <v>25.8530868444014</v>
      </c>
      <c r="C226">
        <v>1463.39176192027</v>
      </c>
      <c r="D226">
        <v>0.449285206047869</v>
      </c>
      <c r="E226">
        <v>158.515450251104</v>
      </c>
      <c r="F226">
        <v>24.4226488018548</v>
      </c>
      <c r="G226">
        <v>1525.20845986006</v>
      </c>
      <c r="H226">
        <v>0.222219376265139</v>
      </c>
      <c r="I226">
        <v>0.155047316938476</v>
      </c>
      <c r="J226">
        <v>18.5221738905562</v>
      </c>
      <c r="K226">
        <v>3.05153834524069</v>
      </c>
    </row>
    <row r="227" spans="1:11">
      <c r="A227">
        <v>225</v>
      </c>
      <c r="B227">
        <v>25.8266102880599</v>
      </c>
      <c r="C227">
        <v>1461.83534757667</v>
      </c>
      <c r="D227">
        <v>0.449283812977476</v>
      </c>
      <c r="E227">
        <v>158.376428301277</v>
      </c>
      <c r="F227">
        <v>24.4488987763735</v>
      </c>
      <c r="G227">
        <v>1527.08715094864</v>
      </c>
      <c r="H227">
        <v>0.22219587256455</v>
      </c>
      <c r="I227">
        <v>0.155039558482446</v>
      </c>
      <c r="J227">
        <v>18.5186837995624</v>
      </c>
      <c r="K227">
        <v>3.05153834524069</v>
      </c>
    </row>
    <row r="228" spans="1:11">
      <c r="A228">
        <v>226</v>
      </c>
      <c r="B228">
        <v>25.820064056303</v>
      </c>
      <c r="C228">
        <v>1461.27916418951</v>
      </c>
      <c r="D228">
        <v>0.449233271598467</v>
      </c>
      <c r="E228">
        <v>158.329751305126</v>
      </c>
      <c r="F228">
        <v>24.4581301003011</v>
      </c>
      <c r="G228">
        <v>1527.61475770111</v>
      </c>
      <c r="H228">
        <v>0.222189432372359</v>
      </c>
      <c r="I228">
        <v>0.155037432682137</v>
      </c>
      <c r="J228">
        <v>18.5169562881561</v>
      </c>
      <c r="K228">
        <v>3.05153834524069</v>
      </c>
    </row>
    <row r="229" spans="1:11">
      <c r="A229">
        <v>227</v>
      </c>
      <c r="B229">
        <v>25.8247647668766</v>
      </c>
      <c r="C229">
        <v>1461.21537974051</v>
      </c>
      <c r="D229">
        <v>0.449271077089491</v>
      </c>
      <c r="E229">
        <v>158.326395017527</v>
      </c>
      <c r="F229">
        <v>24.4591333471894</v>
      </c>
      <c r="G229">
        <v>1527.91949696584</v>
      </c>
      <c r="H229">
        <v>0.22218876478026</v>
      </c>
      <c r="I229">
        <v>0.155037212322948</v>
      </c>
      <c r="J229">
        <v>18.5164758865338</v>
      </c>
      <c r="K229">
        <v>3.05153834524069</v>
      </c>
    </row>
    <row r="230" spans="1:11">
      <c r="A230">
        <v>228</v>
      </c>
      <c r="B230">
        <v>25.7974922277737</v>
      </c>
      <c r="C230">
        <v>1459.8038249034</v>
      </c>
      <c r="D230">
        <v>0.449383593824218</v>
      </c>
      <c r="E230">
        <v>158.195527794274</v>
      </c>
      <c r="F230">
        <v>24.4827698143984</v>
      </c>
      <c r="G230">
        <v>1529.79097037362</v>
      </c>
      <c r="H230">
        <v>0.222151853187934</v>
      </c>
      <c r="I230">
        <v>0.155025029066018</v>
      </c>
      <c r="J230">
        <v>18.5140137493295</v>
      </c>
      <c r="K230">
        <v>3.05153834524069</v>
      </c>
    </row>
    <row r="231" spans="1:11">
      <c r="A231">
        <v>229</v>
      </c>
      <c r="B231">
        <v>25.8041556178791</v>
      </c>
      <c r="C231">
        <v>1460.00868577723</v>
      </c>
      <c r="D231">
        <v>0.449381839487562</v>
      </c>
      <c r="E231">
        <v>158.216968929528</v>
      </c>
      <c r="F231">
        <v>24.4793144756984</v>
      </c>
      <c r="G231">
        <v>1529.57072942694</v>
      </c>
      <c r="H231">
        <v>0.222154124909356</v>
      </c>
      <c r="I231">
        <v>0.155025778852925</v>
      </c>
      <c r="J231">
        <v>18.5140460227984</v>
      </c>
      <c r="K231">
        <v>3.05153834524069</v>
      </c>
    </row>
    <row r="232" spans="1:11">
      <c r="A232">
        <v>230</v>
      </c>
      <c r="B232">
        <v>25.7686311423776</v>
      </c>
      <c r="C232">
        <v>1457.87485650182</v>
      </c>
      <c r="D232">
        <v>0.44944178813672</v>
      </c>
      <c r="E232">
        <v>158.023786786332</v>
      </c>
      <c r="F232">
        <v>24.515233117798</v>
      </c>
      <c r="G232">
        <v>1532.10778973799</v>
      </c>
      <c r="H232">
        <v>0.222101506603164</v>
      </c>
      <c r="I232">
        <v>0.155008413096586</v>
      </c>
      <c r="J232">
        <v>18.5095971760996</v>
      </c>
      <c r="K232">
        <v>3.05153834524069</v>
      </c>
    </row>
    <row r="233" spans="1:11">
      <c r="A233">
        <v>231</v>
      </c>
      <c r="B233">
        <v>25.7917852484989</v>
      </c>
      <c r="C233">
        <v>1459.57937104867</v>
      </c>
      <c r="D233">
        <v>0.449379502815503</v>
      </c>
      <c r="E233">
        <v>158.174514174716</v>
      </c>
      <c r="F233">
        <v>24.4861639271338</v>
      </c>
      <c r="G233">
        <v>1530.08816271511</v>
      </c>
      <c r="H233">
        <v>0.222153347473487</v>
      </c>
      <c r="I233">
        <v>0.155025522257965</v>
      </c>
      <c r="J233">
        <v>18.5136200393904</v>
      </c>
      <c r="K233">
        <v>3.05153834524069</v>
      </c>
    </row>
    <row r="234" spans="1:11">
      <c r="A234">
        <v>232</v>
      </c>
      <c r="B234">
        <v>25.7737063078709</v>
      </c>
      <c r="C234">
        <v>1458.00170725538</v>
      </c>
      <c r="D234">
        <v>0.449196081831137</v>
      </c>
      <c r="E234">
        <v>158.041709114361</v>
      </c>
      <c r="F234">
        <v>24.5131943627493</v>
      </c>
      <c r="G234">
        <v>1531.45967542921</v>
      </c>
      <c r="H234">
        <v>0.222119040617706</v>
      </c>
      <c r="I234">
        <v>0.155014199652089</v>
      </c>
      <c r="J234">
        <v>18.508836688596</v>
      </c>
      <c r="K234">
        <v>3.05153834524069</v>
      </c>
    </row>
    <row r="235" spans="1:11">
      <c r="A235">
        <v>233</v>
      </c>
      <c r="B235">
        <v>25.8068293014931</v>
      </c>
      <c r="C235">
        <v>1460.3779428053</v>
      </c>
      <c r="D235">
        <v>0.449420576270912</v>
      </c>
      <c r="E235">
        <v>158.245685802612</v>
      </c>
      <c r="F235">
        <v>24.4730265827482</v>
      </c>
      <c r="G235">
        <v>1529.44170247247</v>
      </c>
      <c r="H235">
        <v>0.222172144704706</v>
      </c>
      <c r="I235">
        <v>0.155031726471189</v>
      </c>
      <c r="J235">
        <v>18.5154596305252</v>
      </c>
      <c r="K235">
        <v>3.05153834524069</v>
      </c>
    </row>
    <row r="236" spans="1:11">
      <c r="A236">
        <v>234</v>
      </c>
      <c r="B236">
        <v>25.8179463295076</v>
      </c>
      <c r="C236">
        <v>1461.5468872399</v>
      </c>
      <c r="D236">
        <v>0.449446259638575</v>
      </c>
      <c r="E236">
        <v>158.346594175222</v>
      </c>
      <c r="F236">
        <v>24.4535746778983</v>
      </c>
      <c r="G236">
        <v>1527.6355206371</v>
      </c>
      <c r="H236">
        <v>0.222187545239921</v>
      </c>
      <c r="I236">
        <v>0.155036809777263</v>
      </c>
      <c r="J236">
        <v>18.5186826144858</v>
      </c>
      <c r="K236">
        <v>3.05153834524069</v>
      </c>
    </row>
    <row r="237" spans="1:11">
      <c r="A237">
        <v>235</v>
      </c>
      <c r="B237">
        <v>25.8394526162674</v>
      </c>
      <c r="C237">
        <v>1462.50969790929</v>
      </c>
      <c r="D237">
        <v>0.449426642553602</v>
      </c>
      <c r="E237">
        <v>158.435884741439</v>
      </c>
      <c r="F237">
        <v>24.4376209631758</v>
      </c>
      <c r="G237">
        <v>1526.5404573184</v>
      </c>
      <c r="H237">
        <v>0.222212142899363</v>
      </c>
      <c r="I237">
        <v>0.15504492919393</v>
      </c>
      <c r="J237">
        <v>18.5203532261215</v>
      </c>
      <c r="K237">
        <v>3.05153834524069</v>
      </c>
    </row>
    <row r="238" spans="1:11">
      <c r="A238">
        <v>236</v>
      </c>
      <c r="B238">
        <v>25.8165326397661</v>
      </c>
      <c r="C238">
        <v>1461.15547839698</v>
      </c>
      <c r="D238">
        <v>0.449341578553162</v>
      </c>
      <c r="E238">
        <v>158.312494129196</v>
      </c>
      <c r="F238">
        <v>24.4603113321752</v>
      </c>
      <c r="G238">
        <v>1528.27763761707</v>
      </c>
      <c r="H238">
        <v>0.222200034324944</v>
      </c>
      <c r="I238">
        <v>0.15504093222759</v>
      </c>
      <c r="J238">
        <v>18.5175709837443</v>
      </c>
      <c r="K238">
        <v>3.05153834524069</v>
      </c>
    </row>
    <row r="239" spans="1:11">
      <c r="A239">
        <v>237</v>
      </c>
      <c r="B239">
        <v>25.8220797979126</v>
      </c>
      <c r="C239">
        <v>1461.61312675212</v>
      </c>
      <c r="D239">
        <v>0.449401271744193</v>
      </c>
      <c r="E239">
        <v>158.354146694427</v>
      </c>
      <c r="F239">
        <v>24.4526101114967</v>
      </c>
      <c r="G239">
        <v>1527.62052036849</v>
      </c>
      <c r="H239">
        <v>0.222198891975613</v>
      </c>
      <c r="I239">
        <v>0.155040555150989</v>
      </c>
      <c r="J239">
        <v>18.5185573716469</v>
      </c>
      <c r="K239">
        <v>3.05153834524069</v>
      </c>
    </row>
    <row r="240" spans="1:11">
      <c r="A240">
        <v>238</v>
      </c>
      <c r="B240">
        <v>25.8016863519773</v>
      </c>
      <c r="C240">
        <v>1460.16203044452</v>
      </c>
      <c r="D240">
        <v>0.449336111556655</v>
      </c>
      <c r="E240">
        <v>158.225798256692</v>
      </c>
      <c r="F240">
        <v>24.4770263146383</v>
      </c>
      <c r="G240">
        <v>1528.99571079635</v>
      </c>
      <c r="H240">
        <v>0.222155346957221</v>
      </c>
      <c r="I240">
        <v>0.15502618219432</v>
      </c>
      <c r="J240">
        <v>18.5150476174117</v>
      </c>
      <c r="K240">
        <v>3.05153834524069</v>
      </c>
    </row>
    <row r="241" spans="1:11">
      <c r="A241">
        <v>239</v>
      </c>
      <c r="B241">
        <v>25.7961749607409</v>
      </c>
      <c r="C241">
        <v>1459.95901129278</v>
      </c>
      <c r="D241">
        <v>0.449371741776486</v>
      </c>
      <c r="E241">
        <v>158.205102686535</v>
      </c>
      <c r="F241">
        <v>24.4805802811239</v>
      </c>
      <c r="G241">
        <v>1529.24361470448</v>
      </c>
      <c r="H241">
        <v>0.222144241670727</v>
      </c>
      <c r="I241">
        <v>0.155022516896619</v>
      </c>
      <c r="J241">
        <v>18.5149847930913</v>
      </c>
      <c r="K241">
        <v>3.05153834524069</v>
      </c>
    </row>
    <row r="242" spans="1:11">
      <c r="A242">
        <v>240</v>
      </c>
      <c r="B242">
        <v>25.7807205575894</v>
      </c>
      <c r="C242">
        <v>1458.97992802066</v>
      </c>
      <c r="D242">
        <v>0.449267702019442</v>
      </c>
      <c r="E242">
        <v>158.121180277827</v>
      </c>
      <c r="F242">
        <v>24.4966004130693</v>
      </c>
      <c r="G242">
        <v>1530.07143086767</v>
      </c>
      <c r="H242">
        <v>0.22213043126901</v>
      </c>
      <c r="I242">
        <v>0.155017958910874</v>
      </c>
      <c r="J242">
        <v>18.512225081673</v>
      </c>
      <c r="K242">
        <v>3.05153834524069</v>
      </c>
    </row>
    <row r="243" spans="1:11">
      <c r="A243">
        <v>241</v>
      </c>
      <c r="B243">
        <v>25.7915062850559</v>
      </c>
      <c r="C243">
        <v>1459.92168869033</v>
      </c>
      <c r="D243">
        <v>0.449291298290009</v>
      </c>
      <c r="E243">
        <v>158.201812235437</v>
      </c>
      <c r="F243">
        <v>24.481124509696</v>
      </c>
      <c r="G243">
        <v>1528.98841161129</v>
      </c>
      <c r="H243">
        <v>0.222148442291226</v>
      </c>
      <c r="I243">
        <v>0.155023903299262</v>
      </c>
      <c r="J243">
        <v>18.5148665734238</v>
      </c>
      <c r="K243">
        <v>3.05153834524069</v>
      </c>
    </row>
    <row r="244" spans="1:11">
      <c r="A244">
        <v>242</v>
      </c>
      <c r="B244">
        <v>25.8002502297791</v>
      </c>
      <c r="C244">
        <v>1459.99114698952</v>
      </c>
      <c r="D244">
        <v>0.449323209882164</v>
      </c>
      <c r="E244">
        <v>158.211560615526</v>
      </c>
      <c r="F244">
        <v>24.4799615214186</v>
      </c>
      <c r="G244">
        <v>1529.13057754681</v>
      </c>
      <c r="H244">
        <v>0.222149653754026</v>
      </c>
      <c r="I244">
        <v>0.155024303141622</v>
      </c>
      <c r="J244">
        <v>18.5145146440544</v>
      </c>
      <c r="K244">
        <v>3.05153834524069</v>
      </c>
    </row>
    <row r="245" spans="1:11">
      <c r="A245">
        <v>243</v>
      </c>
      <c r="B245">
        <v>25.7789668060922</v>
      </c>
      <c r="C245">
        <v>1458.70409718466</v>
      </c>
      <c r="D245">
        <v>0.449371948356604</v>
      </c>
      <c r="E245">
        <v>158.095600228108</v>
      </c>
      <c r="F245">
        <v>24.5015998239143</v>
      </c>
      <c r="G245">
        <v>1530.67531569781</v>
      </c>
      <c r="H245">
        <v>0.222115448003879</v>
      </c>
      <c r="I245">
        <v>0.155013014002153</v>
      </c>
      <c r="J245">
        <v>18.511772473771</v>
      </c>
      <c r="K245">
        <v>3.05153834524069</v>
      </c>
    </row>
    <row r="246" spans="1:11">
      <c r="A246">
        <v>244</v>
      </c>
      <c r="B246">
        <v>25.8057814022717</v>
      </c>
      <c r="C246">
        <v>1460.41699087201</v>
      </c>
      <c r="D246">
        <v>0.449364385780255</v>
      </c>
      <c r="E246">
        <v>158.248076944112</v>
      </c>
      <c r="F246">
        <v>24.4727425154841</v>
      </c>
      <c r="G246">
        <v>1528.72206091159</v>
      </c>
      <c r="H246">
        <v>0.222157705057242</v>
      </c>
      <c r="I246">
        <v>0.155026960497214</v>
      </c>
      <c r="J246">
        <v>18.5157131465683</v>
      </c>
      <c r="K246">
        <v>3.05153834524069</v>
      </c>
    </row>
    <row r="247" spans="1:11">
      <c r="A247">
        <v>245</v>
      </c>
      <c r="B247">
        <v>25.7990162122002</v>
      </c>
      <c r="C247">
        <v>1459.95723136977</v>
      </c>
      <c r="D247">
        <v>0.449332089779048</v>
      </c>
      <c r="E247">
        <v>158.206823364464</v>
      </c>
      <c r="F247">
        <v>24.480580802067</v>
      </c>
      <c r="G247">
        <v>1529.32550214886</v>
      </c>
      <c r="H247">
        <v>0.222153472711239</v>
      </c>
      <c r="I247">
        <v>0.155025563593015</v>
      </c>
      <c r="J247">
        <v>18.5146619252917</v>
      </c>
      <c r="K247">
        <v>3.05153834524069</v>
      </c>
    </row>
    <row r="248" spans="1:11">
      <c r="A248">
        <v>246</v>
      </c>
      <c r="B248">
        <v>25.8067172920101</v>
      </c>
      <c r="C248">
        <v>1460.41378723896</v>
      </c>
      <c r="D248">
        <v>0.449336321123493</v>
      </c>
      <c r="E248">
        <v>158.249094302547</v>
      </c>
      <c r="F248">
        <v>24.4729885324372</v>
      </c>
      <c r="G248">
        <v>1528.60965961551</v>
      </c>
      <c r="H248">
        <v>0.222156230629239</v>
      </c>
      <c r="I248">
        <v>0.15502647385425</v>
      </c>
      <c r="J248">
        <v>18.5155241479237</v>
      </c>
      <c r="K248">
        <v>3.05153834524069</v>
      </c>
    </row>
    <row r="249" spans="1:11">
      <c r="A249">
        <v>247</v>
      </c>
      <c r="B249">
        <v>25.7905771410232</v>
      </c>
      <c r="C249">
        <v>1459.02979955947</v>
      </c>
      <c r="D249">
        <v>0.449260480437372</v>
      </c>
      <c r="E249">
        <v>158.130572818479</v>
      </c>
      <c r="F249">
        <v>24.4962420781961</v>
      </c>
      <c r="G249">
        <v>1530.15444289985</v>
      </c>
      <c r="H249">
        <v>0.222125900356391</v>
      </c>
      <c r="I249">
        <v>0.155016463560762</v>
      </c>
      <c r="J249">
        <v>18.5116225079984</v>
      </c>
      <c r="K249">
        <v>3.05153834524069</v>
      </c>
    </row>
    <row r="250" spans="1:11">
      <c r="A250">
        <v>248</v>
      </c>
      <c r="B250">
        <v>25.7961227783085</v>
      </c>
      <c r="C250">
        <v>1459.73239191847</v>
      </c>
      <c r="D250">
        <v>0.449302574447009</v>
      </c>
      <c r="E250">
        <v>158.188066217442</v>
      </c>
      <c r="F250">
        <v>24.4843182148191</v>
      </c>
      <c r="G250">
        <v>1529.46835612649</v>
      </c>
      <c r="H250">
        <v>0.222148190845591</v>
      </c>
      <c r="I250">
        <v>0.155023820309969</v>
      </c>
      <c r="J250">
        <v>18.5139652049758</v>
      </c>
      <c r="K250">
        <v>3.05153834524069</v>
      </c>
    </row>
    <row r="251" spans="1:11">
      <c r="A251">
        <v>249</v>
      </c>
      <c r="B251">
        <v>25.8026504661333</v>
      </c>
      <c r="C251">
        <v>1459.69909908894</v>
      </c>
      <c r="D251">
        <v>0.449213129044987</v>
      </c>
      <c r="E251">
        <v>158.189381112815</v>
      </c>
      <c r="F251">
        <v>24.4850288456282</v>
      </c>
      <c r="G251">
        <v>1529.43693959249</v>
      </c>
      <c r="H251">
        <v>0.222156508943508</v>
      </c>
      <c r="I251">
        <v>0.155026565713254</v>
      </c>
      <c r="J251">
        <v>18.5131980403331</v>
      </c>
      <c r="K251">
        <v>3.05153834524069</v>
      </c>
    </row>
    <row r="252" spans="1:11">
      <c r="A252">
        <v>250</v>
      </c>
      <c r="B252">
        <v>25.7876684238367</v>
      </c>
      <c r="C252">
        <v>1458.86730628393</v>
      </c>
      <c r="D252">
        <v>0.449200206497511</v>
      </c>
      <c r="E252">
        <v>158.115003526805</v>
      </c>
      <c r="F252">
        <v>24.4988488017547</v>
      </c>
      <c r="G252">
        <v>1530.22267949979</v>
      </c>
      <c r="H252">
        <v>0.222131132309798</v>
      </c>
      <c r="I252">
        <v>0.155018190278816</v>
      </c>
      <c r="J252">
        <v>18.5113310944668</v>
      </c>
      <c r="K252">
        <v>3.05153834524069</v>
      </c>
    </row>
    <row r="253" spans="1:11">
      <c r="A253">
        <v>251</v>
      </c>
      <c r="B253">
        <v>25.8089731267805</v>
      </c>
      <c r="C253">
        <v>1460.08467158538</v>
      </c>
      <c r="D253">
        <v>0.449232742903939</v>
      </c>
      <c r="E253">
        <v>158.223537876835</v>
      </c>
      <c r="F253">
        <v>24.4785979849079</v>
      </c>
      <c r="G253">
        <v>1529.08003367565</v>
      </c>
      <c r="H253">
        <v>0.222166116710466</v>
      </c>
      <c r="I253">
        <v>0.155029736841569</v>
      </c>
      <c r="J253">
        <v>18.5141176589494</v>
      </c>
      <c r="K253">
        <v>3.05153834524069</v>
      </c>
    </row>
    <row r="254" spans="1:11">
      <c r="A254">
        <v>252</v>
      </c>
      <c r="B254">
        <v>25.797926826024</v>
      </c>
      <c r="C254">
        <v>1459.43004968048</v>
      </c>
      <c r="D254">
        <v>0.449173297191653</v>
      </c>
      <c r="E254">
        <v>158.16647323912</v>
      </c>
      <c r="F254">
        <v>24.4894445955335</v>
      </c>
      <c r="G254">
        <v>1529.7213582848</v>
      </c>
      <c r="H254">
        <v>0.222159632460609</v>
      </c>
      <c r="I254">
        <v>0.155027596649723</v>
      </c>
      <c r="J254">
        <v>18.5124145965015</v>
      </c>
      <c r="K254">
        <v>3.05153834524069</v>
      </c>
    </row>
    <row r="255" spans="1:11">
      <c r="A255">
        <v>253</v>
      </c>
      <c r="B255">
        <v>25.7851833531629</v>
      </c>
      <c r="C255">
        <v>1458.97591506156</v>
      </c>
      <c r="D255">
        <v>0.449109600767428</v>
      </c>
      <c r="E255">
        <v>158.124073587983</v>
      </c>
      <c r="F255">
        <v>24.4971441393771</v>
      </c>
      <c r="G255">
        <v>1529.95022911934</v>
      </c>
      <c r="H255">
        <v>0.222150008288028</v>
      </c>
      <c r="I255">
        <v>0.155024420155512</v>
      </c>
      <c r="J255">
        <v>18.5116378432557</v>
      </c>
      <c r="K255">
        <v>3.05153834524069</v>
      </c>
    </row>
    <row r="256" spans="1:11">
      <c r="A256">
        <v>254</v>
      </c>
      <c r="B256">
        <v>25.7984278115323</v>
      </c>
      <c r="C256">
        <v>1459.47588263306</v>
      </c>
      <c r="D256">
        <v>0.449176618993002</v>
      </c>
      <c r="E256">
        <v>158.170042813941</v>
      </c>
      <c r="F256">
        <v>24.4886571513216</v>
      </c>
      <c r="G256">
        <v>1529.71341717711</v>
      </c>
      <c r="H256">
        <v>0.222162122649558</v>
      </c>
      <c r="I256">
        <v>0.155028418557724</v>
      </c>
      <c r="J256">
        <v>18.5125828667356</v>
      </c>
      <c r="K256">
        <v>3.05153834524069</v>
      </c>
    </row>
    <row r="257" spans="1:11">
      <c r="A257">
        <v>255</v>
      </c>
      <c r="B257">
        <v>25.7948464616661</v>
      </c>
      <c r="C257">
        <v>1459.01401323695</v>
      </c>
      <c r="D257">
        <v>0.449143369910493</v>
      </c>
      <c r="E257">
        <v>158.129917673366</v>
      </c>
      <c r="F257">
        <v>24.496423940877</v>
      </c>
      <c r="G257">
        <v>1530.46974029038</v>
      </c>
      <c r="H257">
        <v>0.222165062405373</v>
      </c>
      <c r="I257">
        <v>0.155029388855334</v>
      </c>
      <c r="J257">
        <v>18.5113195945632</v>
      </c>
      <c r="K257">
        <v>3.05153834524069</v>
      </c>
    </row>
    <row r="258" spans="1:11">
      <c r="A258">
        <v>256</v>
      </c>
      <c r="B258">
        <v>25.7948965340041</v>
      </c>
      <c r="C258">
        <v>1459.02994162637</v>
      </c>
      <c r="D258">
        <v>0.449137796790702</v>
      </c>
      <c r="E258">
        <v>158.133229459943</v>
      </c>
      <c r="F258">
        <v>24.4962101949004</v>
      </c>
      <c r="G258">
        <v>1530.17453541569</v>
      </c>
      <c r="H258">
        <v>0.22215176635822</v>
      </c>
      <c r="I258">
        <v>0.15502500040775</v>
      </c>
      <c r="J258">
        <v>18.5111264515077</v>
      </c>
      <c r="K258">
        <v>3.05153834524069</v>
      </c>
    </row>
    <row r="259" spans="1:11">
      <c r="A259">
        <v>257</v>
      </c>
      <c r="B259">
        <v>25.8013638712749</v>
      </c>
      <c r="C259">
        <v>1459.6240964384</v>
      </c>
      <c r="D259">
        <v>0.449165620317097</v>
      </c>
      <c r="E259">
        <v>158.183912243084</v>
      </c>
      <c r="F259">
        <v>24.4861313357105</v>
      </c>
      <c r="G259">
        <v>1529.5389519555</v>
      </c>
      <c r="H259">
        <v>0.222167411104497</v>
      </c>
      <c r="I259">
        <v>0.155030164073272</v>
      </c>
      <c r="J259">
        <v>18.512819547851</v>
      </c>
      <c r="K259">
        <v>3.05153834524069</v>
      </c>
    </row>
    <row r="260" spans="1:11">
      <c r="A260">
        <v>258</v>
      </c>
      <c r="B260">
        <v>25.8080411747687</v>
      </c>
      <c r="C260">
        <v>1460.08193437295</v>
      </c>
      <c r="D260">
        <v>0.449160394999429</v>
      </c>
      <c r="E260">
        <v>158.224030513742</v>
      </c>
      <c r="F260">
        <v>24.4784943004667</v>
      </c>
      <c r="G260">
        <v>1529.01173795329</v>
      </c>
      <c r="H260">
        <v>0.222178305513944</v>
      </c>
      <c r="I260">
        <v>0.15503375996778</v>
      </c>
      <c r="J260">
        <v>18.5139649241854</v>
      </c>
      <c r="K260">
        <v>3.05153834524069</v>
      </c>
    </row>
    <row r="261" spans="1:11">
      <c r="A261">
        <v>259</v>
      </c>
      <c r="B261">
        <v>25.7970143941328</v>
      </c>
      <c r="C261">
        <v>1459.40672502382</v>
      </c>
      <c r="D261">
        <v>0.449181419100789</v>
      </c>
      <c r="E261">
        <v>158.163450649948</v>
      </c>
      <c r="F261">
        <v>24.4897461782608</v>
      </c>
      <c r="G261">
        <v>1529.8365417027</v>
      </c>
      <c r="H261">
        <v>0.222161840418653</v>
      </c>
      <c r="I261">
        <v>0.155028325404774</v>
      </c>
      <c r="J261">
        <v>18.5124796263825</v>
      </c>
      <c r="K261">
        <v>3.05153834524069</v>
      </c>
    </row>
    <row r="262" spans="1:11">
      <c r="A262">
        <v>260</v>
      </c>
      <c r="B262">
        <v>25.8001137349611</v>
      </c>
      <c r="C262">
        <v>1459.51910121836</v>
      </c>
      <c r="D262">
        <v>0.449195379348824</v>
      </c>
      <c r="E262">
        <v>158.174147565969</v>
      </c>
      <c r="F262">
        <v>24.4879492158795</v>
      </c>
      <c r="G262">
        <v>1529.68167882065</v>
      </c>
      <c r="H262">
        <v>0.222161979302869</v>
      </c>
      <c r="I262">
        <v>0.155028371244801</v>
      </c>
      <c r="J262">
        <v>18.512655059805</v>
      </c>
      <c r="K262">
        <v>3.05153834524069</v>
      </c>
    </row>
    <row r="263" spans="1:11">
      <c r="A263">
        <v>261</v>
      </c>
      <c r="B263">
        <v>25.8026707743409</v>
      </c>
      <c r="C263">
        <v>1459.65555745342</v>
      </c>
      <c r="D263">
        <v>0.449196233303263</v>
      </c>
      <c r="E263">
        <v>158.186611104698</v>
      </c>
      <c r="F263">
        <v>24.4856484917371</v>
      </c>
      <c r="G263">
        <v>1529.52452018043</v>
      </c>
      <c r="H263">
        <v>0.222165256286359</v>
      </c>
      <c r="I263">
        <v>0.155029452848049</v>
      </c>
      <c r="J263">
        <v>18.5129217652821</v>
      </c>
      <c r="K263">
        <v>3.05153834524069</v>
      </c>
    </row>
    <row r="264" spans="1:11">
      <c r="A264">
        <v>262</v>
      </c>
      <c r="B264">
        <v>25.7947149369063</v>
      </c>
      <c r="C264">
        <v>1459.3972897815</v>
      </c>
      <c r="D264">
        <v>0.449248271347359</v>
      </c>
      <c r="E264">
        <v>158.161070634555</v>
      </c>
      <c r="F264">
        <v>24.4898959641209</v>
      </c>
      <c r="G264">
        <v>1529.88369931932</v>
      </c>
      <c r="H264">
        <v>0.222155487482052</v>
      </c>
      <c r="I264">
        <v>0.155026228575133</v>
      </c>
      <c r="J264">
        <v>18.5127337277845</v>
      </c>
      <c r="K264">
        <v>3.05153834524069</v>
      </c>
    </row>
    <row r="265" spans="1:11">
      <c r="A265">
        <v>263</v>
      </c>
      <c r="B265">
        <v>25.7995534679736</v>
      </c>
      <c r="C265">
        <v>1459.67412093357</v>
      </c>
      <c r="D265">
        <v>0.449256069371206</v>
      </c>
      <c r="E265">
        <v>158.185743040318</v>
      </c>
      <c r="F265">
        <v>24.485290587896</v>
      </c>
      <c r="G265">
        <v>1529.62511350997</v>
      </c>
      <c r="H265">
        <v>0.222163390264208</v>
      </c>
      <c r="I265">
        <v>0.155028836946564</v>
      </c>
      <c r="J265">
        <v>18.5133688522524</v>
      </c>
      <c r="K265">
        <v>3.05153834524069</v>
      </c>
    </row>
    <row r="266" spans="1:11">
      <c r="A266">
        <v>264</v>
      </c>
      <c r="B266">
        <v>25.7941639636566</v>
      </c>
      <c r="C266">
        <v>1459.38941308037</v>
      </c>
      <c r="D266">
        <v>0.449265435282797</v>
      </c>
      <c r="E266">
        <v>158.159964240203</v>
      </c>
      <c r="F266">
        <v>24.4900152462437</v>
      </c>
      <c r="G266">
        <v>1529.93521429919</v>
      </c>
      <c r="H266">
        <v>0.222154666497455</v>
      </c>
      <c r="I266">
        <v>0.155025957605926</v>
      </c>
      <c r="J266">
        <v>18.5127822891912</v>
      </c>
      <c r="K266">
        <v>3.05153834524069</v>
      </c>
    </row>
    <row r="267" spans="1:11">
      <c r="A267">
        <v>265</v>
      </c>
      <c r="B267">
        <v>25.7972041593926</v>
      </c>
      <c r="C267">
        <v>1459.51420337715</v>
      </c>
      <c r="D267">
        <v>0.449283311479414</v>
      </c>
      <c r="E267">
        <v>158.171247892875</v>
      </c>
      <c r="F267">
        <v>24.4879241921439</v>
      </c>
      <c r="G267">
        <v>1529.8481566185</v>
      </c>
      <c r="H267">
        <v>0.222155847416339</v>
      </c>
      <c r="I267">
        <v>0.155026347373031</v>
      </c>
      <c r="J267">
        <v>18.5130494321795</v>
      </c>
      <c r="K267">
        <v>3.05153834524069</v>
      </c>
    </row>
    <row r="268" spans="1:11">
      <c r="A268">
        <v>266</v>
      </c>
      <c r="B268">
        <v>25.782044053918</v>
      </c>
      <c r="C268">
        <v>1458.81347335555</v>
      </c>
      <c r="D268">
        <v>0.449270977424888</v>
      </c>
      <c r="E268">
        <v>158.106542668156</v>
      </c>
      <c r="F268">
        <v>24.4997358009119</v>
      </c>
      <c r="G268">
        <v>1530.52177635062</v>
      </c>
      <c r="H268">
        <v>0.222138289787511</v>
      </c>
      <c r="I268">
        <v>0.15502055251844</v>
      </c>
      <c r="J268">
        <v>18.5117702422368</v>
      </c>
      <c r="K268">
        <v>3.05153834524069</v>
      </c>
    </row>
    <row r="269" spans="1:11">
      <c r="A269">
        <v>267</v>
      </c>
      <c r="B269">
        <v>25.7841525533092</v>
      </c>
      <c r="C269">
        <v>1459.0836705041</v>
      </c>
      <c r="D269">
        <v>0.449268890017638</v>
      </c>
      <c r="E269">
        <v>158.129185027684</v>
      </c>
      <c r="F269">
        <v>24.495198058894</v>
      </c>
      <c r="G269">
        <v>1530.16594718317</v>
      </c>
      <c r="H269">
        <v>0.222144254006695</v>
      </c>
      <c r="I269">
        <v>0.155022520968049</v>
      </c>
      <c r="J269">
        <v>18.5126005390922</v>
      </c>
      <c r="K269">
        <v>3.05153834524069</v>
      </c>
    </row>
    <row r="270" spans="1:11">
      <c r="A270">
        <v>268</v>
      </c>
      <c r="B270">
        <v>25.78287009936</v>
      </c>
      <c r="C270">
        <v>1458.9182479733</v>
      </c>
      <c r="D270">
        <v>0.449278366449634</v>
      </c>
      <c r="E270">
        <v>158.115688590622</v>
      </c>
      <c r="F270">
        <v>24.4979741750427</v>
      </c>
      <c r="G270">
        <v>1530.34507321843</v>
      </c>
      <c r="H270">
        <v>0.222137326599666</v>
      </c>
      <c r="I270">
        <v>0.155020234627514</v>
      </c>
      <c r="J270">
        <v>18.5120515686029</v>
      </c>
      <c r="K270">
        <v>3.05153834524069</v>
      </c>
    </row>
    <row r="271" spans="1:11">
      <c r="A271">
        <v>269</v>
      </c>
      <c r="B271">
        <v>25.7705711570099</v>
      </c>
      <c r="C271">
        <v>1457.96211522052</v>
      </c>
      <c r="D271">
        <v>0.449240746473958</v>
      </c>
      <c r="E271">
        <v>158.032361648919</v>
      </c>
      <c r="F271">
        <v>24.5141144222259</v>
      </c>
      <c r="G271">
        <v>1531.45026091595</v>
      </c>
      <c r="H271">
        <v>0.222118430591256</v>
      </c>
      <c r="I271">
        <v>0.155013998327812</v>
      </c>
      <c r="J271">
        <v>18.50956448344</v>
      </c>
      <c r="K271">
        <v>3.05153834524069</v>
      </c>
    </row>
    <row r="272" spans="1:11">
      <c r="A272">
        <v>270</v>
      </c>
      <c r="B272">
        <v>25.7824683927119</v>
      </c>
      <c r="C272">
        <v>1458.84459368452</v>
      </c>
      <c r="D272">
        <v>0.449272057256591</v>
      </c>
      <c r="E272">
        <v>158.109095601488</v>
      </c>
      <c r="F272">
        <v>24.4992018210502</v>
      </c>
      <c r="G272">
        <v>1530.50890487979</v>
      </c>
      <c r="H272">
        <v>0.222139828382609</v>
      </c>
      <c r="I272">
        <v>0.155021060318526</v>
      </c>
      <c r="J272">
        <v>18.5118675479954</v>
      </c>
      <c r="K272">
        <v>3.05153834524069</v>
      </c>
    </row>
    <row r="273" spans="1:11">
      <c r="A273">
        <v>271</v>
      </c>
      <c r="B273">
        <v>25.7773496603259</v>
      </c>
      <c r="C273">
        <v>1458.58013020653</v>
      </c>
      <c r="D273">
        <v>0.449261057894157</v>
      </c>
      <c r="E273">
        <v>158.085490489103</v>
      </c>
      <c r="F273">
        <v>24.5035835456746</v>
      </c>
      <c r="G273">
        <v>1530.76030723536</v>
      </c>
      <c r="H273">
        <v>0.222135578858115</v>
      </c>
      <c r="I273">
        <v>0.155019657804006</v>
      </c>
      <c r="J273">
        <v>18.5112672210593</v>
      </c>
      <c r="K273">
        <v>3.05153834524069</v>
      </c>
    </row>
    <row r="274" spans="1:11">
      <c r="A274">
        <v>272</v>
      </c>
      <c r="B274">
        <v>25.7849508197182</v>
      </c>
      <c r="C274">
        <v>1458.96522150068</v>
      </c>
      <c r="D274">
        <v>0.449266876975028</v>
      </c>
      <c r="E274">
        <v>158.120522846027</v>
      </c>
      <c r="F274">
        <v>24.4972696348826</v>
      </c>
      <c r="G274">
        <v>1530.32213820518</v>
      </c>
      <c r="H274">
        <v>0.222141124847686</v>
      </c>
      <c r="I274">
        <v>0.15502148820712</v>
      </c>
      <c r="J274">
        <v>18.5120577803253</v>
      </c>
      <c r="K274">
        <v>3.05153834524069</v>
      </c>
    </row>
    <row r="275" spans="1:11">
      <c r="A275">
        <v>273</v>
      </c>
      <c r="B275">
        <v>25.7830245247134</v>
      </c>
      <c r="C275">
        <v>1458.91621803723</v>
      </c>
      <c r="D275">
        <v>0.449287071029301</v>
      </c>
      <c r="E275">
        <v>158.114453280251</v>
      </c>
      <c r="F275">
        <v>24.4980438458444</v>
      </c>
      <c r="G275">
        <v>1530.5298362961</v>
      </c>
      <c r="H275">
        <v>0.222144821467182</v>
      </c>
      <c r="I275">
        <v>0.155022708255939</v>
      </c>
      <c r="J275">
        <v>18.5121815267271</v>
      </c>
      <c r="K275">
        <v>3.05153834524069</v>
      </c>
    </row>
    <row r="276" spans="1:11">
      <c r="A276">
        <v>274</v>
      </c>
      <c r="B276">
        <v>25.7804460153278</v>
      </c>
      <c r="C276">
        <v>1458.74406787351</v>
      </c>
      <c r="D276">
        <v>0.449262096790612</v>
      </c>
      <c r="E276">
        <v>158.100070369342</v>
      </c>
      <c r="F276">
        <v>24.5008942589694</v>
      </c>
      <c r="G276">
        <v>1530.61039677005</v>
      </c>
      <c r="H276">
        <v>0.222138013546712</v>
      </c>
      <c r="I276">
        <v>0.155020461347735</v>
      </c>
      <c r="J276">
        <v>18.5116449577275</v>
      </c>
      <c r="K276">
        <v>3.05153834524069</v>
      </c>
    </row>
    <row r="277" spans="1:11">
      <c r="A277">
        <v>275</v>
      </c>
      <c r="B277">
        <v>25.7737781694672</v>
      </c>
      <c r="C277">
        <v>1458.5020313622</v>
      </c>
      <c r="D277">
        <v>0.449261627686648</v>
      </c>
      <c r="E277">
        <v>158.077763052889</v>
      </c>
      <c r="F277">
        <v>24.5049264853665</v>
      </c>
      <c r="G277">
        <v>1530.74850006984</v>
      </c>
      <c r="H277">
        <v>0.222127203569636</v>
      </c>
      <c r="I277">
        <v>0.155016893662327</v>
      </c>
      <c r="J277">
        <v>18.5112172257055</v>
      </c>
      <c r="K277">
        <v>3.05153834524069</v>
      </c>
    </row>
    <row r="278" spans="1:11">
      <c r="A278">
        <v>276</v>
      </c>
      <c r="B278">
        <v>25.7817965101335</v>
      </c>
      <c r="C278">
        <v>1458.82146880647</v>
      </c>
      <c r="D278">
        <v>0.449266190947565</v>
      </c>
      <c r="E278">
        <v>158.107089528561</v>
      </c>
      <c r="F278">
        <v>24.4995776662754</v>
      </c>
      <c r="G278">
        <v>1530.51436056209</v>
      </c>
      <c r="H278">
        <v>0.22213923828093</v>
      </c>
      <c r="I278">
        <v>0.155020865560321</v>
      </c>
      <c r="J278">
        <v>18.5118053366498</v>
      </c>
      <c r="K278">
        <v>3.05153834524069</v>
      </c>
    </row>
    <row r="279" spans="1:11">
      <c r="A279">
        <v>277</v>
      </c>
      <c r="B279">
        <v>25.7803272755338</v>
      </c>
      <c r="C279">
        <v>1458.75409050684</v>
      </c>
      <c r="D279">
        <v>0.449236769780356</v>
      </c>
      <c r="E279">
        <v>158.100929923029</v>
      </c>
      <c r="F279">
        <v>24.5007514376592</v>
      </c>
      <c r="G279">
        <v>1530.62791979969</v>
      </c>
      <c r="H279">
        <v>0.22214397394783</v>
      </c>
      <c r="I279">
        <v>0.155022428535919</v>
      </c>
      <c r="J279">
        <v>18.5116545754265</v>
      </c>
      <c r="K279">
        <v>3.05153834524069</v>
      </c>
    </row>
    <row r="280" spans="1:11">
      <c r="A280">
        <v>278</v>
      </c>
      <c r="B280">
        <v>25.7799343994704</v>
      </c>
      <c r="C280">
        <v>1458.68583774202</v>
      </c>
      <c r="D280">
        <v>0.449278291779925</v>
      </c>
      <c r="E280">
        <v>158.094598438142</v>
      </c>
      <c r="F280">
        <v>24.5018774510861</v>
      </c>
      <c r="G280">
        <v>1530.72192697102</v>
      </c>
      <c r="H280">
        <v>0.222134966130876</v>
      </c>
      <c r="I280">
        <v>0.155019455580465</v>
      </c>
      <c r="J280">
        <v>18.5115562396421</v>
      </c>
      <c r="K280">
        <v>3.05153834524069</v>
      </c>
    </row>
    <row r="281" spans="1:11">
      <c r="A281">
        <v>279</v>
      </c>
      <c r="B281">
        <v>25.7798166255091</v>
      </c>
      <c r="C281">
        <v>1458.75075893121</v>
      </c>
      <c r="D281">
        <v>0.449276260598042</v>
      </c>
      <c r="E281">
        <v>158.100078693411</v>
      </c>
      <c r="F281">
        <v>24.5007645905745</v>
      </c>
      <c r="G281">
        <v>1530.63373170434</v>
      </c>
      <c r="H281">
        <v>0.22213781042708</v>
      </c>
      <c r="I281">
        <v>0.155020394310029</v>
      </c>
      <c r="J281">
        <v>18.51175296057</v>
      </c>
      <c r="K281">
        <v>3.05153834524069</v>
      </c>
    </row>
    <row r="282" spans="1:11">
      <c r="A282">
        <v>280</v>
      </c>
      <c r="B282">
        <v>25.7821354513903</v>
      </c>
      <c r="C282">
        <v>1458.79840819276</v>
      </c>
      <c r="D282">
        <v>0.449254315010382</v>
      </c>
      <c r="E282">
        <v>158.105064265605</v>
      </c>
      <c r="F282">
        <v>24.5000233668373</v>
      </c>
      <c r="G282">
        <v>1530.57758014059</v>
      </c>
      <c r="H282">
        <v>0.222141585669262</v>
      </c>
      <c r="I282">
        <v>0.155021640298148</v>
      </c>
      <c r="J282">
        <v>18.5117354931373</v>
      </c>
      <c r="K282">
        <v>3.05153834524069</v>
      </c>
    </row>
    <row r="283" spans="1:11">
      <c r="A283">
        <v>281</v>
      </c>
      <c r="B283">
        <v>25.7805504063449</v>
      </c>
      <c r="C283">
        <v>1458.71988220847</v>
      </c>
      <c r="D283">
        <v>0.449250729206232</v>
      </c>
      <c r="E283">
        <v>158.097855394157</v>
      </c>
      <c r="F283">
        <v>24.5013545420764</v>
      </c>
      <c r="G283">
        <v>1530.64778044696</v>
      </c>
      <c r="H283">
        <v>0.222139559397105</v>
      </c>
      <c r="I283">
        <v>0.155020971542039</v>
      </c>
      <c r="J283">
        <v>18.5115844802862</v>
      </c>
      <c r="K283">
        <v>3.05153834524069</v>
      </c>
    </row>
    <row r="284" spans="1:11">
      <c r="A284">
        <v>282</v>
      </c>
      <c r="B284">
        <v>25.7845697248</v>
      </c>
      <c r="C284">
        <v>1458.87562820868</v>
      </c>
      <c r="D284">
        <v>0.449239468890671</v>
      </c>
      <c r="E284">
        <v>158.11278738099</v>
      </c>
      <c r="F284">
        <v>24.4987234364398</v>
      </c>
      <c r="G284">
        <v>1530.47982470354</v>
      </c>
      <c r="H284">
        <v>0.222144743345661</v>
      </c>
      <c r="I284">
        <v>0.155022682472252</v>
      </c>
      <c r="J284">
        <v>18.5117816925438</v>
      </c>
      <c r="K284">
        <v>3.05153834524069</v>
      </c>
    </row>
    <row r="285" spans="1:11">
      <c r="A285">
        <v>283</v>
      </c>
      <c r="B285">
        <v>25.787116791879</v>
      </c>
      <c r="C285">
        <v>1459.08069554685</v>
      </c>
      <c r="D285">
        <v>0.449244845859865</v>
      </c>
      <c r="E285">
        <v>158.130529291292</v>
      </c>
      <c r="F285">
        <v>24.495266852841</v>
      </c>
      <c r="G285">
        <v>1530.2477225207</v>
      </c>
      <c r="H285">
        <v>0.222149513654622</v>
      </c>
      <c r="I285">
        <v>0.155024256901863</v>
      </c>
      <c r="J285">
        <v>18.5123307671233</v>
      </c>
      <c r="K285">
        <v>3.05153834524069</v>
      </c>
    </row>
    <row r="286" spans="1:11">
      <c r="A286">
        <v>284</v>
      </c>
      <c r="B286">
        <v>25.7818525897284</v>
      </c>
      <c r="C286">
        <v>1458.7066525263</v>
      </c>
      <c r="D286">
        <v>0.44923031259786</v>
      </c>
      <c r="E286">
        <v>158.09777846422</v>
      </c>
      <c r="F286">
        <v>24.5015736948882</v>
      </c>
      <c r="G286">
        <v>1530.64068577783</v>
      </c>
      <c r="H286">
        <v>0.222140498889295</v>
      </c>
      <c r="I286">
        <v>0.155021281614075</v>
      </c>
      <c r="J286">
        <v>18.5113858155594</v>
      </c>
      <c r="K286">
        <v>3.05153834524069</v>
      </c>
    </row>
    <row r="287" spans="1:11">
      <c r="A287">
        <v>285</v>
      </c>
      <c r="B287">
        <v>25.7808238978846</v>
      </c>
      <c r="C287">
        <v>1458.66594250844</v>
      </c>
      <c r="D287">
        <v>0.449233949591013</v>
      </c>
      <c r="E287">
        <v>158.094041541581</v>
      </c>
      <c r="F287">
        <v>24.5022488782535</v>
      </c>
      <c r="G287">
        <v>1530.66252616547</v>
      </c>
      <c r="H287">
        <v>0.222137915969103</v>
      </c>
      <c r="I287">
        <v>0.155020429143168</v>
      </c>
      <c r="J287">
        <v>18.5113140636573</v>
      </c>
      <c r="K287">
        <v>3.05153834524069</v>
      </c>
    </row>
    <row r="288" spans="1:11">
      <c r="A288">
        <v>286</v>
      </c>
      <c r="B288">
        <v>25.7802383718799</v>
      </c>
      <c r="C288">
        <v>1458.5378533845</v>
      </c>
      <c r="D288">
        <v>0.449199288675686</v>
      </c>
      <c r="E288">
        <v>158.083572616865</v>
      </c>
      <c r="F288">
        <v>24.5044556166641</v>
      </c>
      <c r="G288">
        <v>1530.80393782061</v>
      </c>
      <c r="H288">
        <v>0.222139035005443</v>
      </c>
      <c r="I288">
        <v>0.155020798470981</v>
      </c>
      <c r="J288">
        <v>18.5108596138463</v>
      </c>
      <c r="K288">
        <v>3.05153834524069</v>
      </c>
    </row>
    <row r="289" spans="1:11">
      <c r="A289">
        <v>287</v>
      </c>
      <c r="B289">
        <v>25.7830949088634</v>
      </c>
      <c r="C289">
        <v>1458.77028834269</v>
      </c>
      <c r="D289">
        <v>0.449231453479343</v>
      </c>
      <c r="E289">
        <v>158.103515982442</v>
      </c>
      <c r="F289">
        <v>24.5005281989973</v>
      </c>
      <c r="G289">
        <v>1530.57417632286</v>
      </c>
      <c r="H289">
        <v>0.222141441949154</v>
      </c>
      <c r="I289">
        <v>0.155021592864286</v>
      </c>
      <c r="J289">
        <v>18.5115229068357</v>
      </c>
      <c r="K289">
        <v>3.05153834524069</v>
      </c>
    </row>
    <row r="290" spans="1:11">
      <c r="A290">
        <v>288</v>
      </c>
      <c r="B290">
        <v>25.7807125006181</v>
      </c>
      <c r="C290">
        <v>1458.59133445028</v>
      </c>
      <c r="D290">
        <v>0.4492242628095</v>
      </c>
      <c r="E290">
        <v>158.087675878168</v>
      </c>
      <c r="F290">
        <v>24.5034733776663</v>
      </c>
      <c r="G290">
        <v>1530.79794609064</v>
      </c>
      <c r="H290">
        <v>0.22213981082617</v>
      </c>
      <c r="I290">
        <v>0.155021054524164</v>
      </c>
      <c r="J290">
        <v>18.5110819590496</v>
      </c>
      <c r="K290">
        <v>3.05153834524069</v>
      </c>
    </row>
    <row r="291" spans="1:11">
      <c r="A291">
        <v>289</v>
      </c>
      <c r="B291">
        <v>25.7817303496176</v>
      </c>
      <c r="C291">
        <v>1458.6953194271</v>
      </c>
      <c r="D291">
        <v>0.449228927506088</v>
      </c>
      <c r="E291">
        <v>158.096796079218</v>
      </c>
      <c r="F291">
        <v>24.5017821548054</v>
      </c>
      <c r="G291">
        <v>1530.65326636877</v>
      </c>
      <c r="H291">
        <v>0.222140275381621</v>
      </c>
      <c r="I291">
        <v>0.155021207847056</v>
      </c>
      <c r="J291">
        <v>18.5113571544845</v>
      </c>
      <c r="K291">
        <v>3.05153834524069</v>
      </c>
    </row>
    <row r="292" spans="1:11">
      <c r="A292">
        <v>290</v>
      </c>
      <c r="B292">
        <v>25.7849351180525</v>
      </c>
      <c r="C292">
        <v>1458.80979507783</v>
      </c>
      <c r="D292">
        <v>0.449224873417846</v>
      </c>
      <c r="E292">
        <v>158.107912530701</v>
      </c>
      <c r="F292">
        <v>24.4999020344602</v>
      </c>
      <c r="G292">
        <v>1530.49757253268</v>
      </c>
      <c r="H292">
        <v>0.22214256685897</v>
      </c>
      <c r="I292">
        <v>0.155021964133696</v>
      </c>
      <c r="J292">
        <v>18.511486381715</v>
      </c>
      <c r="K292">
        <v>3.05153834524069</v>
      </c>
    </row>
    <row r="293" spans="1:11">
      <c r="A293">
        <v>291</v>
      </c>
      <c r="B293">
        <v>25.7851817855944</v>
      </c>
      <c r="C293">
        <v>1458.83903352507</v>
      </c>
      <c r="D293">
        <v>0.449217055372752</v>
      </c>
      <c r="E293">
        <v>158.110648085367</v>
      </c>
      <c r="F293">
        <v>24.4994081295563</v>
      </c>
      <c r="G293">
        <v>1530.4424815617</v>
      </c>
      <c r="H293">
        <v>0.222144086627832</v>
      </c>
      <c r="I293">
        <v>0.155022465725424</v>
      </c>
      <c r="J293">
        <v>18.5115328461939</v>
      </c>
      <c r="K293">
        <v>3.05153834524069</v>
      </c>
    </row>
    <row r="294" spans="1:11">
      <c r="A294">
        <v>292</v>
      </c>
      <c r="B294">
        <v>25.7835510295308</v>
      </c>
      <c r="C294">
        <v>1458.72739261447</v>
      </c>
      <c r="D294">
        <v>0.449240153225546</v>
      </c>
      <c r="E294">
        <v>158.100103484654</v>
      </c>
      <c r="F294">
        <v>24.5012712837325</v>
      </c>
      <c r="G294">
        <v>1530.65985149757</v>
      </c>
      <c r="H294">
        <v>0.222141563513604</v>
      </c>
      <c r="I294">
        <v>0.155021632985821</v>
      </c>
      <c r="J294">
        <v>18.511367758473</v>
      </c>
      <c r="K294">
        <v>3.05153834524069</v>
      </c>
    </row>
    <row r="295" spans="1:11">
      <c r="A295">
        <v>293</v>
      </c>
      <c r="B295">
        <v>25.7817642098531</v>
      </c>
      <c r="C295">
        <v>1458.64706160646</v>
      </c>
      <c r="D295">
        <v>0.449239343766277</v>
      </c>
      <c r="E295">
        <v>158.092727384172</v>
      </c>
      <c r="F295">
        <v>24.5026191770846</v>
      </c>
      <c r="G295">
        <v>1530.72724793485</v>
      </c>
      <c r="H295">
        <v>0.222138885520272</v>
      </c>
      <c r="I295">
        <v>0.155020749134697</v>
      </c>
      <c r="J295">
        <v>18.5112171519403</v>
      </c>
      <c r="K295">
        <v>3.05153834524069</v>
      </c>
    </row>
    <row r="296" spans="1:11">
      <c r="A296">
        <v>294</v>
      </c>
      <c r="B296">
        <v>25.7835862359349</v>
      </c>
      <c r="C296">
        <v>1458.69567099151</v>
      </c>
      <c r="D296">
        <v>0.449244388879253</v>
      </c>
      <c r="E296">
        <v>158.097807449382</v>
      </c>
      <c r="F296">
        <v>24.5017623108375</v>
      </c>
      <c r="G296">
        <v>1530.70261596862</v>
      </c>
      <c r="H296">
        <v>0.222140110955448</v>
      </c>
      <c r="I296">
        <v>0.155021153579464</v>
      </c>
      <c r="J296">
        <v>18.5112234185432</v>
      </c>
      <c r="K296">
        <v>3.05153834524069</v>
      </c>
    </row>
    <row r="297" spans="1:11">
      <c r="A297">
        <v>295</v>
      </c>
      <c r="B297">
        <v>25.7805223945289</v>
      </c>
      <c r="C297">
        <v>1458.51983808596</v>
      </c>
      <c r="D297">
        <v>0.449246242095434</v>
      </c>
      <c r="E297">
        <v>158.08197998663</v>
      </c>
      <c r="F297">
        <v>24.504729834898</v>
      </c>
      <c r="G297">
        <v>1530.89811444666</v>
      </c>
      <c r="H297">
        <v>0.222135362073809</v>
      </c>
      <c r="I297">
        <v>0.155019586256819</v>
      </c>
      <c r="J297">
        <v>18.5108451829812</v>
      </c>
      <c r="K297">
        <v>3.05153834524069</v>
      </c>
    </row>
    <row r="298" spans="1:11">
      <c r="A298">
        <v>296</v>
      </c>
      <c r="B298">
        <v>25.7852961680856</v>
      </c>
      <c r="C298">
        <v>1458.89134346388</v>
      </c>
      <c r="D298">
        <v>0.449255281447795</v>
      </c>
      <c r="E298">
        <v>158.114058181232</v>
      </c>
      <c r="F298">
        <v>24.4984662360292</v>
      </c>
      <c r="G298">
        <v>1530.48582217639</v>
      </c>
      <c r="H298">
        <v>0.222144598001794</v>
      </c>
      <c r="I298">
        <v>0.15502263450212</v>
      </c>
      <c r="J298">
        <v>18.5118458827365</v>
      </c>
      <c r="K298">
        <v>3.05153834524069</v>
      </c>
    </row>
    <row r="299" spans="1:11">
      <c r="A299">
        <v>297</v>
      </c>
      <c r="B299">
        <v>25.7869826197822</v>
      </c>
      <c r="C299">
        <v>1459.00682207935</v>
      </c>
      <c r="D299">
        <v>0.449265186795445</v>
      </c>
      <c r="E299">
        <v>158.124168622433</v>
      </c>
      <c r="F299">
        <v>24.4965135424841</v>
      </c>
      <c r="G299">
        <v>1530.37814627024</v>
      </c>
      <c r="H299">
        <v>0.222147171964659</v>
      </c>
      <c r="I299">
        <v>0.155023484030196</v>
      </c>
      <c r="J299">
        <v>18.5121401126321</v>
      </c>
      <c r="K299">
        <v>3.05153834524069</v>
      </c>
    </row>
    <row r="300" spans="1:11">
      <c r="A300">
        <v>298</v>
      </c>
      <c r="B300">
        <v>25.7845267016898</v>
      </c>
      <c r="C300">
        <v>1458.77040332885</v>
      </c>
      <c r="D300">
        <v>0.449234881740279</v>
      </c>
      <c r="E300">
        <v>158.104043896953</v>
      </c>
      <c r="F300">
        <v>24.5005250473984</v>
      </c>
      <c r="G300">
        <v>1530.61173620084</v>
      </c>
      <c r="H300">
        <v>0.22214360540362</v>
      </c>
      <c r="I300">
        <v>0.155022306899705</v>
      </c>
      <c r="J300">
        <v>18.5114434933756</v>
      </c>
      <c r="K300">
        <v>3.05153834524069</v>
      </c>
    </row>
    <row r="301" spans="1:11">
      <c r="A301">
        <v>299</v>
      </c>
      <c r="B301">
        <v>25.7875019401484</v>
      </c>
      <c r="C301">
        <v>1458.86329551006</v>
      </c>
      <c r="D301">
        <v>0.449234786634038</v>
      </c>
      <c r="E301">
        <v>158.112801605151</v>
      </c>
      <c r="F301">
        <v>24.4990209007758</v>
      </c>
      <c r="G301">
        <v>1530.54621397988</v>
      </c>
      <c r="H301">
        <v>0.222145892653025</v>
      </c>
      <c r="I301">
        <v>0.155023061796902</v>
      </c>
      <c r="J301">
        <v>18.5115809914821</v>
      </c>
      <c r="K301">
        <v>3.05153834524069</v>
      </c>
    </row>
    <row r="302" spans="1:11">
      <c r="A302">
        <v>300</v>
      </c>
      <c r="B302">
        <v>25.7849776142256</v>
      </c>
      <c r="C302">
        <v>1458.82234600973</v>
      </c>
      <c r="D302">
        <v>0.449238221600932</v>
      </c>
      <c r="E302">
        <v>158.108576377335</v>
      </c>
      <c r="F302">
        <v>24.499670019759</v>
      </c>
      <c r="G302">
        <v>1530.53766229367</v>
      </c>
      <c r="H302">
        <v>0.222143669945426</v>
      </c>
      <c r="I302">
        <v>0.155022328201405</v>
      </c>
      <c r="J302">
        <v>18.5115841098324</v>
      </c>
      <c r="K302">
        <v>3.05153834524069</v>
      </c>
    </row>
    <row r="303" spans="1:11">
      <c r="A303">
        <v>301</v>
      </c>
      <c r="B303">
        <v>25.7819579918634</v>
      </c>
      <c r="C303">
        <v>1458.5921338399</v>
      </c>
      <c r="D303">
        <v>0.449236737592751</v>
      </c>
      <c r="E303">
        <v>158.088256237709</v>
      </c>
      <c r="F303">
        <v>24.503483564719</v>
      </c>
      <c r="G303">
        <v>1530.79878474233</v>
      </c>
      <c r="H303">
        <v>0.222138354449317</v>
      </c>
      <c r="I303">
        <v>0.155020573859476</v>
      </c>
      <c r="J303">
        <v>18.5110186839338</v>
      </c>
      <c r="K303">
        <v>3.05153834524069</v>
      </c>
    </row>
    <row r="304" spans="1:11">
      <c r="A304">
        <v>302</v>
      </c>
      <c r="B304">
        <v>25.7856575763002</v>
      </c>
      <c r="C304">
        <v>1458.80327761613</v>
      </c>
      <c r="D304">
        <v>0.449231793813949</v>
      </c>
      <c r="E304">
        <v>158.10736340004</v>
      </c>
      <c r="F304">
        <v>24.5000091649601</v>
      </c>
      <c r="G304">
        <v>1530.56397189201</v>
      </c>
      <c r="H304">
        <v>0.222144267077311</v>
      </c>
      <c r="I304">
        <v>0.155022525281946</v>
      </c>
      <c r="J304">
        <v>18.5114635284519</v>
      </c>
      <c r="K304">
        <v>3.05153834524069</v>
      </c>
    </row>
    <row r="305" spans="1:11">
      <c r="A305">
        <v>303</v>
      </c>
      <c r="B305">
        <v>25.7819792224108</v>
      </c>
      <c r="C305">
        <v>1458.63968162172</v>
      </c>
      <c r="D305">
        <v>0.4492345597563</v>
      </c>
      <c r="E305">
        <v>158.091896297184</v>
      </c>
      <c r="F305">
        <v>24.5026971576723</v>
      </c>
      <c r="G305">
        <v>1530.79658175202</v>
      </c>
      <c r="H305">
        <v>0.222141923623979</v>
      </c>
      <c r="I305">
        <v>0.155021751837911</v>
      </c>
      <c r="J305">
        <v>18.5112115156088</v>
      </c>
      <c r="K305">
        <v>3.05153834524069</v>
      </c>
    </row>
    <row r="306" spans="1:11">
      <c r="A306">
        <v>304</v>
      </c>
      <c r="B306">
        <v>25.7846180850127</v>
      </c>
      <c r="C306">
        <v>1458.75814758999</v>
      </c>
      <c r="D306">
        <v>0.449215764670717</v>
      </c>
      <c r="E306">
        <v>158.103395543269</v>
      </c>
      <c r="F306">
        <v>24.5007053924738</v>
      </c>
      <c r="G306">
        <v>1530.61310492859</v>
      </c>
      <c r="H306">
        <v>0.222146876693189</v>
      </c>
      <c r="I306">
        <v>0.155023386576544</v>
      </c>
      <c r="J306">
        <v>18.5113368933498</v>
      </c>
      <c r="K306">
        <v>3.05153834524069</v>
      </c>
    </row>
    <row r="307" spans="1:11">
      <c r="A307">
        <v>305</v>
      </c>
      <c r="B307">
        <v>25.7858553556033</v>
      </c>
      <c r="C307">
        <v>1458.78269119428</v>
      </c>
      <c r="D307">
        <v>0.4492136262127</v>
      </c>
      <c r="E307">
        <v>158.105878160763</v>
      </c>
      <c r="F307">
        <v>24.500308576569</v>
      </c>
      <c r="G307">
        <v>1530.60619643972</v>
      </c>
      <c r="H307">
        <v>0.222148055900864</v>
      </c>
      <c r="I307">
        <v>0.155023775771664</v>
      </c>
      <c r="J307">
        <v>18.5113440583988</v>
      </c>
      <c r="K307">
        <v>3.05153834524069</v>
      </c>
    </row>
    <row r="308" spans="1:11">
      <c r="A308">
        <v>306</v>
      </c>
      <c r="B308">
        <v>25.7854019647043</v>
      </c>
      <c r="C308">
        <v>1458.75812411381</v>
      </c>
      <c r="D308">
        <v>0.449217554919125</v>
      </c>
      <c r="E308">
        <v>158.103540304013</v>
      </c>
      <c r="F308">
        <v>24.5007171998425</v>
      </c>
      <c r="G308">
        <v>1530.65271178871</v>
      </c>
      <c r="H308">
        <v>0.222147744906561</v>
      </c>
      <c r="I308">
        <v>0.155023673128515</v>
      </c>
      <c r="J308">
        <v>18.5113100446128</v>
      </c>
      <c r="K308">
        <v>3.05153834524069</v>
      </c>
    </row>
    <row r="309" spans="1:11">
      <c r="A309">
        <v>307</v>
      </c>
      <c r="B309">
        <v>25.7846953695751</v>
      </c>
      <c r="C309">
        <v>1458.70758953369</v>
      </c>
      <c r="D309">
        <v>0.449212120048584</v>
      </c>
      <c r="E309">
        <v>158.0990033678</v>
      </c>
      <c r="F309">
        <v>24.5015572366808</v>
      </c>
      <c r="G309">
        <v>1530.72489202409</v>
      </c>
      <c r="H309">
        <v>0.222147819356255</v>
      </c>
      <c r="I309">
        <v>0.155023697700505</v>
      </c>
      <c r="J309">
        <v>18.5111923060472</v>
      </c>
      <c r="K309">
        <v>3.05153834524069</v>
      </c>
    </row>
    <row r="310" spans="1:11">
      <c r="A310">
        <v>308</v>
      </c>
      <c r="B310">
        <v>25.7855906007801</v>
      </c>
      <c r="C310">
        <v>1458.74797933827</v>
      </c>
      <c r="D310">
        <v>0.449212546979927</v>
      </c>
      <c r="E310">
        <v>158.102710852583</v>
      </c>
      <c r="F310">
        <v>24.5008796632986</v>
      </c>
      <c r="G310">
        <v>1530.69089780204</v>
      </c>
      <c r="H310">
        <v>0.22214915730214</v>
      </c>
      <c r="I310">
        <v>0.155024139287922</v>
      </c>
      <c r="J310">
        <v>18.5112682481218</v>
      </c>
      <c r="K310">
        <v>3.05153834524069</v>
      </c>
    </row>
    <row r="311" spans="1:11">
      <c r="A311">
        <v>309</v>
      </c>
      <c r="B311">
        <v>25.7847561087212</v>
      </c>
      <c r="C311">
        <v>1458.68604452694</v>
      </c>
      <c r="D311">
        <v>0.449202133988894</v>
      </c>
      <c r="E311">
        <v>158.097385341606</v>
      </c>
      <c r="F311">
        <v>24.5019359780671</v>
      </c>
      <c r="G311">
        <v>1530.73719458237</v>
      </c>
      <c r="H311">
        <v>0.222147974199911</v>
      </c>
      <c r="I311">
        <v>0.155023748806394</v>
      </c>
      <c r="J311">
        <v>18.5110933550756</v>
      </c>
      <c r="K311">
        <v>3.05153834524069</v>
      </c>
    </row>
    <row r="312" spans="1:11">
      <c r="A312">
        <v>310</v>
      </c>
      <c r="B312">
        <v>25.7846229203182</v>
      </c>
      <c r="C312">
        <v>1458.69440593342</v>
      </c>
      <c r="D312">
        <v>0.44921338655919</v>
      </c>
      <c r="E312">
        <v>158.097959401784</v>
      </c>
      <c r="F312">
        <v>24.5017669909654</v>
      </c>
      <c r="G312">
        <v>1530.74127591534</v>
      </c>
      <c r="H312">
        <v>0.222147285619984</v>
      </c>
      <c r="I312">
        <v>0.155023521541886</v>
      </c>
      <c r="J312">
        <v>18.511144496544</v>
      </c>
      <c r="K312">
        <v>3.05153834524069</v>
      </c>
    </row>
    <row r="313" spans="1:11">
      <c r="A313">
        <v>311</v>
      </c>
      <c r="B313">
        <v>25.7834442612114</v>
      </c>
      <c r="C313">
        <v>1458.62530622987</v>
      </c>
      <c r="D313">
        <v>0.449212309779474</v>
      </c>
      <c r="E313">
        <v>158.091624704519</v>
      </c>
      <c r="F313">
        <v>24.5029267805948</v>
      </c>
      <c r="G313">
        <v>1530.81242440792</v>
      </c>
      <c r="H313">
        <v>0.22214562584288</v>
      </c>
      <c r="I313">
        <v>0.155022973737107</v>
      </c>
      <c r="J313">
        <v>18.5110078593206</v>
      </c>
      <c r="K313">
        <v>3.05153834524069</v>
      </c>
    </row>
    <row r="314" spans="1:11">
      <c r="A314">
        <v>312</v>
      </c>
      <c r="B314">
        <v>25.7803027202627</v>
      </c>
      <c r="C314">
        <v>1458.44206017036</v>
      </c>
      <c r="D314">
        <v>0.449212547571097</v>
      </c>
      <c r="E314">
        <v>158.075132187712</v>
      </c>
      <c r="F314">
        <v>24.5060210649512</v>
      </c>
      <c r="G314">
        <v>1531.01608238878</v>
      </c>
      <c r="H314">
        <v>0.222140939384243</v>
      </c>
      <c r="I314">
        <v>0.155021426996218</v>
      </c>
      <c r="J314">
        <v>18.5106113084697</v>
      </c>
      <c r="K314">
        <v>3.05153834524069</v>
      </c>
    </row>
    <row r="315" spans="1:11">
      <c r="A315">
        <v>313</v>
      </c>
      <c r="B315">
        <v>25.7828293261291</v>
      </c>
      <c r="C315">
        <v>1458.56409558456</v>
      </c>
      <c r="D315">
        <v>0.44920848844565</v>
      </c>
      <c r="E315">
        <v>158.086479456481</v>
      </c>
      <c r="F315">
        <v>24.5039590833086</v>
      </c>
      <c r="G315">
        <v>1530.87788961758</v>
      </c>
      <c r="H315">
        <v>0.222144231051513</v>
      </c>
      <c r="I315">
        <v>0.155022513391795</v>
      </c>
      <c r="J315">
        <v>18.5108217626392</v>
      </c>
      <c r="K315">
        <v>3.05153834524069</v>
      </c>
    </row>
    <row r="316" spans="1:11">
      <c r="A316">
        <v>314</v>
      </c>
      <c r="B316">
        <v>25.7849337391813</v>
      </c>
      <c r="C316">
        <v>1458.71661479996</v>
      </c>
      <c r="D316">
        <v>0.449219210281059</v>
      </c>
      <c r="E316">
        <v>158.099697535449</v>
      </c>
      <c r="F316">
        <v>24.5013822197467</v>
      </c>
      <c r="G316">
        <v>1530.73105224173</v>
      </c>
      <c r="H316">
        <v>0.22214791998883</v>
      </c>
      <c r="I316">
        <v>0.155023730914115</v>
      </c>
      <c r="J316">
        <v>18.5112275214505</v>
      </c>
      <c r="K316">
        <v>3.05153834524069</v>
      </c>
    </row>
    <row r="317" spans="1:11">
      <c r="A317">
        <v>315</v>
      </c>
      <c r="B317">
        <v>25.7844016541911</v>
      </c>
      <c r="C317">
        <v>1458.70454644362</v>
      </c>
      <c r="D317">
        <v>0.449221452069675</v>
      </c>
      <c r="E317">
        <v>158.098402426828</v>
      </c>
      <c r="F317">
        <v>24.5015660134765</v>
      </c>
      <c r="G317">
        <v>1530.75038736781</v>
      </c>
      <c r="H317">
        <v>0.222147627007567</v>
      </c>
      <c r="I317">
        <v>0.155023634216169</v>
      </c>
      <c r="J317">
        <v>18.5112316108285</v>
      </c>
      <c r="K317">
        <v>3.05153834524069</v>
      </c>
    </row>
    <row r="318" spans="1:11">
      <c r="A318">
        <v>316</v>
      </c>
      <c r="B318">
        <v>25.7863825049126</v>
      </c>
      <c r="C318">
        <v>1458.82172694559</v>
      </c>
      <c r="D318">
        <v>0.449225058211836</v>
      </c>
      <c r="E318">
        <v>158.108754131415</v>
      </c>
      <c r="F318">
        <v>24.499619148433</v>
      </c>
      <c r="G318">
        <v>1530.62078400122</v>
      </c>
      <c r="H318">
        <v>0.222150399030933</v>
      </c>
      <c r="I318">
        <v>0.155024549120259</v>
      </c>
      <c r="J318">
        <v>18.5115144336895</v>
      </c>
      <c r="K318">
        <v>3.05153834524069</v>
      </c>
    </row>
    <row r="319" spans="1:11">
      <c r="A319">
        <v>317</v>
      </c>
      <c r="B319">
        <v>25.7856685708078</v>
      </c>
      <c r="C319">
        <v>1458.81848448771</v>
      </c>
      <c r="D319">
        <v>0.449222207360646</v>
      </c>
      <c r="E319">
        <v>158.108258371518</v>
      </c>
      <c r="F319">
        <v>24.4996579216879</v>
      </c>
      <c r="G319">
        <v>1530.60459004373</v>
      </c>
      <c r="H319">
        <v>0.222150825058298</v>
      </c>
      <c r="I319">
        <v>0.155024689730783</v>
      </c>
      <c r="J319">
        <v>18.5115377709335</v>
      </c>
      <c r="K319">
        <v>3.05153834524069</v>
      </c>
    </row>
    <row r="320" spans="1:11">
      <c r="A320">
        <v>318</v>
      </c>
      <c r="B320">
        <v>25.7860060533578</v>
      </c>
      <c r="C320">
        <v>1458.81598029971</v>
      </c>
      <c r="D320">
        <v>0.449230096013342</v>
      </c>
      <c r="E320">
        <v>158.108051386126</v>
      </c>
      <c r="F320">
        <v>24.4997153313009</v>
      </c>
      <c r="G320">
        <v>1530.62680543375</v>
      </c>
      <c r="H320">
        <v>0.222149394062697</v>
      </c>
      <c r="I320">
        <v>0.155024217430603</v>
      </c>
      <c r="J320">
        <v>18.5115333508958</v>
      </c>
      <c r="K320">
        <v>3.05153834524069</v>
      </c>
    </row>
    <row r="321" spans="1:11">
      <c r="A321">
        <v>319</v>
      </c>
      <c r="B321">
        <v>25.7878062196199</v>
      </c>
      <c r="C321">
        <v>1458.89212500236</v>
      </c>
      <c r="D321">
        <v>0.449224973113853</v>
      </c>
      <c r="E321">
        <v>158.115008123353</v>
      </c>
      <c r="F321">
        <v>24.4984618415375</v>
      </c>
      <c r="G321">
        <v>1530.5455398501</v>
      </c>
      <c r="H321">
        <v>0.222152087463449</v>
      </c>
      <c r="I321">
        <v>0.155025106389007</v>
      </c>
      <c r="J321">
        <v>18.5116756195952</v>
      </c>
      <c r="K321">
        <v>3.05153834524069</v>
      </c>
    </row>
    <row r="322" spans="1:11">
      <c r="A322">
        <v>320</v>
      </c>
      <c r="B322">
        <v>25.7886432089878</v>
      </c>
      <c r="C322">
        <v>1458.92602718153</v>
      </c>
      <c r="D322">
        <v>0.449231819486755</v>
      </c>
      <c r="E322">
        <v>158.118115441327</v>
      </c>
      <c r="F322">
        <v>24.4978745217775</v>
      </c>
      <c r="G322">
        <v>1530.51874869471</v>
      </c>
      <c r="H322">
        <v>0.222152406516597</v>
      </c>
      <c r="I322">
        <v>0.15502521169305</v>
      </c>
      <c r="J322">
        <v>18.5117428190009</v>
      </c>
      <c r="K322">
        <v>3.05153834524069</v>
      </c>
    </row>
    <row r="323" spans="1:11">
      <c r="A323">
        <v>321</v>
      </c>
      <c r="B323">
        <v>25.7873831964341</v>
      </c>
      <c r="C323">
        <v>1458.8689543303</v>
      </c>
      <c r="D323">
        <v>0.44922892139198</v>
      </c>
      <c r="E323">
        <v>158.112798327756</v>
      </c>
      <c r="F323">
        <v>24.4988469979983</v>
      </c>
      <c r="G323">
        <v>1530.59080206216</v>
      </c>
      <c r="H323">
        <v>0.222151819493029</v>
      </c>
      <c r="I323">
        <v>0.155025017944967</v>
      </c>
      <c r="J323">
        <v>18.5116442706661</v>
      </c>
      <c r="K323">
        <v>3.05153834524069</v>
      </c>
    </row>
    <row r="324" spans="1:11">
      <c r="A324">
        <v>322</v>
      </c>
      <c r="B324">
        <v>25.7894630284973</v>
      </c>
      <c r="C324">
        <v>1458.96766763429</v>
      </c>
      <c r="D324">
        <v>0.449230559829354</v>
      </c>
      <c r="E324">
        <v>158.121769566218</v>
      </c>
      <c r="F324">
        <v>24.4971933166276</v>
      </c>
      <c r="G324">
        <v>1530.50355152307</v>
      </c>
      <c r="H324">
        <v>0.222154907300074</v>
      </c>
      <c r="I324">
        <v>0.155026037083726</v>
      </c>
      <c r="J324">
        <v>18.5118429518665</v>
      </c>
      <c r="K324">
        <v>3.05153834524069</v>
      </c>
    </row>
    <row r="325" spans="1:11">
      <c r="A325">
        <v>323</v>
      </c>
      <c r="B325">
        <v>25.7870338327785</v>
      </c>
      <c r="C325">
        <v>1458.84391714804</v>
      </c>
      <c r="D325">
        <v>0.449226205073815</v>
      </c>
      <c r="E325">
        <v>158.110550496703</v>
      </c>
      <c r="F325">
        <v>24.4992631165995</v>
      </c>
      <c r="G325">
        <v>1530.62667634209</v>
      </c>
      <c r="H325">
        <v>0.222151862903268</v>
      </c>
      <c r="I325">
        <v>0.155025032272578</v>
      </c>
      <c r="J325">
        <v>18.5115859298788</v>
      </c>
      <c r="K325">
        <v>3.05153834524069</v>
      </c>
    </row>
    <row r="326" spans="1:11">
      <c r="A326">
        <v>324</v>
      </c>
      <c r="B326">
        <v>25.7896843358005</v>
      </c>
      <c r="C326">
        <v>1459.02077042696</v>
      </c>
      <c r="D326">
        <v>0.449232492560304</v>
      </c>
      <c r="E326">
        <v>158.126205626846</v>
      </c>
      <c r="F326">
        <v>24.4963202649885</v>
      </c>
      <c r="G326">
        <v>1530.43009805841</v>
      </c>
      <c r="H326">
        <v>0.222155560129225</v>
      </c>
      <c r="I326">
        <v>0.155026252552644</v>
      </c>
      <c r="J326">
        <v>18.5120126940662</v>
      </c>
      <c r="K326">
        <v>3.05153834524069</v>
      </c>
    </row>
    <row r="327" spans="1:11">
      <c r="A327">
        <v>325</v>
      </c>
      <c r="B327">
        <v>25.7887421366065</v>
      </c>
      <c r="C327">
        <v>1458.94167850291</v>
      </c>
      <c r="D327">
        <v>0.449227819816377</v>
      </c>
      <c r="E327">
        <v>158.11943739978</v>
      </c>
      <c r="F327">
        <v>24.4976192957819</v>
      </c>
      <c r="G327">
        <v>1530.50936259648</v>
      </c>
      <c r="H327">
        <v>0.222153723352089</v>
      </c>
      <c r="I327">
        <v>0.155025646317727</v>
      </c>
      <c r="J327">
        <v>18.5117877539594</v>
      </c>
      <c r="K327">
        <v>3.05153834524069</v>
      </c>
    </row>
    <row r="328" spans="1:11">
      <c r="A328">
        <v>326</v>
      </c>
      <c r="B328">
        <v>25.7858181231285</v>
      </c>
      <c r="C328">
        <v>1458.73585399271</v>
      </c>
      <c r="D328">
        <v>0.449224849655916</v>
      </c>
      <c r="E328">
        <v>158.101320191918</v>
      </c>
      <c r="F328">
        <v>24.5011020094394</v>
      </c>
      <c r="G328">
        <v>1530.73691255727</v>
      </c>
      <c r="H328">
        <v>0.222148548766196</v>
      </c>
      <c r="I328">
        <v>0.155023938441198</v>
      </c>
      <c r="J328">
        <v>18.5112820646228</v>
      </c>
      <c r="K328">
        <v>3.05153834524069</v>
      </c>
    </row>
    <row r="329" spans="1:11">
      <c r="A329">
        <v>327</v>
      </c>
      <c r="B329">
        <v>25.7862918772873</v>
      </c>
      <c r="C329">
        <v>1458.8110219112</v>
      </c>
      <c r="D329">
        <v>0.449225307799784</v>
      </c>
      <c r="E329">
        <v>158.107474295058</v>
      </c>
      <c r="F329">
        <v>24.4998414586538</v>
      </c>
      <c r="G329">
        <v>1530.63612953793</v>
      </c>
      <c r="H329">
        <v>0.22215013005853</v>
      </c>
      <c r="I329">
        <v>0.15502446034587</v>
      </c>
      <c r="J329">
        <v>18.511533876098</v>
      </c>
      <c r="K329">
        <v>3.05153834524069</v>
      </c>
    </row>
    <row r="330" spans="1:11">
      <c r="A330">
        <v>328</v>
      </c>
      <c r="B330">
        <v>25.7858809327595</v>
      </c>
      <c r="C330">
        <v>1458.81091638955</v>
      </c>
      <c r="D330">
        <v>0.449228867750746</v>
      </c>
      <c r="E330">
        <v>158.107139979878</v>
      </c>
      <c r="F330">
        <v>24.4998291663296</v>
      </c>
      <c r="G330">
        <v>1530.64212597029</v>
      </c>
      <c r="H330">
        <v>0.222150031426872</v>
      </c>
      <c r="I330">
        <v>0.155024427792487</v>
      </c>
      <c r="J330">
        <v>18.5115806278083</v>
      </c>
      <c r="K330">
        <v>3.05153834524069</v>
      </c>
    </row>
    <row r="331" spans="1:11">
      <c r="A331">
        <v>329</v>
      </c>
      <c r="B331">
        <v>25.7863020438607</v>
      </c>
      <c r="C331">
        <v>1458.80123483754</v>
      </c>
      <c r="D331">
        <v>0.44922534276536</v>
      </c>
      <c r="E331">
        <v>158.106677816678</v>
      </c>
      <c r="F331">
        <v>24.5000089841471</v>
      </c>
      <c r="G331">
        <v>1530.65066258382</v>
      </c>
      <c r="H331">
        <v>0.22214979060589</v>
      </c>
      <c r="I331">
        <v>0.155024348309546</v>
      </c>
      <c r="J331">
        <v>18.5115002047989</v>
      </c>
      <c r="K331">
        <v>3.05153834524069</v>
      </c>
    </row>
    <row r="332" spans="1:11">
      <c r="A332">
        <v>330</v>
      </c>
      <c r="B332">
        <v>25.7851579238121</v>
      </c>
      <c r="C332">
        <v>1458.75333298947</v>
      </c>
      <c r="D332">
        <v>0.449222554821254</v>
      </c>
      <c r="E332">
        <v>158.10227590975</v>
      </c>
      <c r="F332">
        <v>24.5008125233876</v>
      </c>
      <c r="G332">
        <v>1530.68813139037</v>
      </c>
      <c r="H332">
        <v>0.222148768351268</v>
      </c>
      <c r="I332">
        <v>0.155024010915014</v>
      </c>
      <c r="J332">
        <v>18.5114094647108</v>
      </c>
      <c r="K332">
        <v>3.05153834524069</v>
      </c>
    </row>
    <row r="333" spans="1:11">
      <c r="A333">
        <v>331</v>
      </c>
      <c r="B333">
        <v>25.7853616586781</v>
      </c>
      <c r="C333">
        <v>1458.75678092143</v>
      </c>
      <c r="D333">
        <v>0.449220601449192</v>
      </c>
      <c r="E333">
        <v>158.102680182233</v>
      </c>
      <c r="F333">
        <v>24.5007530530613</v>
      </c>
      <c r="G333">
        <v>1530.68511205487</v>
      </c>
      <c r="H333">
        <v>0.222149232351539</v>
      </c>
      <c r="I333">
        <v>0.155024164057927</v>
      </c>
      <c r="J333">
        <v>18.5114013740163</v>
      </c>
      <c r="K333">
        <v>3.05153834524069</v>
      </c>
    </row>
    <row r="334" spans="1:11">
      <c r="A334">
        <v>332</v>
      </c>
      <c r="B334">
        <v>25.7850825843287</v>
      </c>
      <c r="C334">
        <v>1458.74568504835</v>
      </c>
      <c r="D334">
        <v>0.449224906010179</v>
      </c>
      <c r="E334">
        <v>158.101591987225</v>
      </c>
      <c r="F334">
        <v>24.5009319582606</v>
      </c>
      <c r="G334">
        <v>1530.69752097144</v>
      </c>
      <c r="H334">
        <v>0.222148455611168</v>
      </c>
      <c r="I334">
        <v>0.155023907695492</v>
      </c>
      <c r="J334">
        <v>18.5113925727657</v>
      </c>
      <c r="K334">
        <v>3.05153834524069</v>
      </c>
    </row>
    <row r="335" spans="1:11">
      <c r="A335">
        <v>333</v>
      </c>
      <c r="B335">
        <v>25.7856259568679</v>
      </c>
      <c r="C335">
        <v>1458.77617897046</v>
      </c>
      <c r="D335">
        <v>0.449225197560144</v>
      </c>
      <c r="E335">
        <v>158.104293267985</v>
      </c>
      <c r="F335">
        <v>24.500427481114</v>
      </c>
      <c r="G335">
        <v>1530.66527236687</v>
      </c>
      <c r="H335">
        <v>0.222149209647972</v>
      </c>
      <c r="I335">
        <v>0.155024156564629</v>
      </c>
      <c r="J335">
        <v>18.5114643734594</v>
      </c>
      <c r="K335">
        <v>3.05153834524069</v>
      </c>
    </row>
    <row r="336" spans="1:11">
      <c r="A336">
        <v>334</v>
      </c>
      <c r="B336">
        <v>25.7855852237368</v>
      </c>
      <c r="C336">
        <v>1458.79455585103</v>
      </c>
      <c r="D336">
        <v>0.449227017647275</v>
      </c>
      <c r="E336">
        <v>158.105746537229</v>
      </c>
      <c r="F336">
        <v>24.5001239576627</v>
      </c>
      <c r="G336">
        <v>1530.64217576246</v>
      </c>
      <c r="H336">
        <v>0.222149616019472</v>
      </c>
      <c r="I336">
        <v>0.155024290687344</v>
      </c>
      <c r="J336">
        <v>18.5115352247501</v>
      </c>
      <c r="K336">
        <v>3.05153834524069</v>
      </c>
    </row>
    <row r="337" spans="1:11">
      <c r="A337">
        <v>335</v>
      </c>
      <c r="B337">
        <v>25.7861544720137</v>
      </c>
      <c r="C337">
        <v>1458.82995142873</v>
      </c>
      <c r="D337">
        <v>0.449228051140002</v>
      </c>
      <c r="E337">
        <v>158.108870198226</v>
      </c>
      <c r="F337">
        <v>24.4995278157706</v>
      </c>
      <c r="G337">
        <v>1530.60736285279</v>
      </c>
      <c r="H337">
        <v>0.222150595180371</v>
      </c>
      <c r="I337">
        <v>0.155024613859452</v>
      </c>
      <c r="J337">
        <v>18.5116206654319</v>
      </c>
      <c r="K337">
        <v>3.05153834524069</v>
      </c>
    </row>
    <row r="338" spans="1:11">
      <c r="A338">
        <v>336</v>
      </c>
      <c r="B338">
        <v>25.7851806020682</v>
      </c>
      <c r="C338">
        <v>1458.75564428014</v>
      </c>
      <c r="D338">
        <v>0.449225927724172</v>
      </c>
      <c r="E338">
        <v>158.102397017656</v>
      </c>
      <c r="F338">
        <v>24.5007869722931</v>
      </c>
      <c r="G338">
        <v>1530.68651200082</v>
      </c>
      <c r="H338">
        <v>0.222148814117027</v>
      </c>
      <c r="I338">
        <v>0.155024026019958</v>
      </c>
      <c r="J338">
        <v>18.5114278588156</v>
      </c>
      <c r="K338">
        <v>3.05153834524069</v>
      </c>
    </row>
    <row r="339" spans="1:11">
      <c r="A339">
        <v>337</v>
      </c>
      <c r="B339">
        <v>25.7855839433053</v>
      </c>
      <c r="C339">
        <v>1458.78018490114</v>
      </c>
      <c r="D339">
        <v>0.449227004894772</v>
      </c>
      <c r="E339">
        <v>158.104619661952</v>
      </c>
      <c r="F339">
        <v>24.5003756848264</v>
      </c>
      <c r="G339">
        <v>1530.65537910316</v>
      </c>
      <c r="H339">
        <v>0.22214912963573</v>
      </c>
      <c r="I339">
        <v>0.155024130156643</v>
      </c>
      <c r="J339">
        <v>18.5114804680601</v>
      </c>
      <c r="K339">
        <v>3.05153834524069</v>
      </c>
    </row>
    <row r="340" spans="1:11">
      <c r="A340">
        <v>338</v>
      </c>
      <c r="B340">
        <v>25.7848810682357</v>
      </c>
      <c r="C340">
        <v>1458.7441031503</v>
      </c>
      <c r="D340">
        <v>0.449223050301659</v>
      </c>
      <c r="E340">
        <v>158.101309742267</v>
      </c>
      <c r="F340">
        <v>24.5009771049058</v>
      </c>
      <c r="G340">
        <v>1530.69355170724</v>
      </c>
      <c r="H340">
        <v>0.222149009272783</v>
      </c>
      <c r="I340">
        <v>0.155024090430943</v>
      </c>
      <c r="J340">
        <v>18.5114077313508</v>
      </c>
      <c r="K340">
        <v>3.05153834524069</v>
      </c>
    </row>
    <row r="341" spans="1:11">
      <c r="A341">
        <v>339</v>
      </c>
      <c r="B341">
        <v>25.784970144748</v>
      </c>
      <c r="C341">
        <v>1458.74397183706</v>
      </c>
      <c r="D341">
        <v>0.449227900604552</v>
      </c>
      <c r="E341">
        <v>158.101285627598</v>
      </c>
      <c r="F341">
        <v>24.5009810868192</v>
      </c>
      <c r="G341">
        <v>1530.70928887063</v>
      </c>
      <c r="H341">
        <v>0.22214867702056</v>
      </c>
      <c r="I341">
        <v>0.155023980771407</v>
      </c>
      <c r="J341">
        <v>18.5114117951506</v>
      </c>
      <c r="K341">
        <v>3.05153834524069</v>
      </c>
    </row>
    <row r="342" spans="1:11">
      <c r="A342">
        <v>340</v>
      </c>
      <c r="B342">
        <v>25.7841303994738</v>
      </c>
      <c r="C342">
        <v>1458.67615145924</v>
      </c>
      <c r="D342">
        <v>0.449224257640531</v>
      </c>
      <c r="E342">
        <v>158.095410068142</v>
      </c>
      <c r="F342">
        <v>24.5021340018618</v>
      </c>
      <c r="G342">
        <v>1530.7749755899</v>
      </c>
      <c r="H342">
        <v>0.222146788351671</v>
      </c>
      <c r="I342">
        <v>0.155023357419648</v>
      </c>
      <c r="J342">
        <v>18.5112300793266</v>
      </c>
      <c r="K342">
        <v>3.05153834524069</v>
      </c>
    </row>
    <row r="343" spans="1:11">
      <c r="A343">
        <v>341</v>
      </c>
      <c r="B343">
        <v>25.785446326567</v>
      </c>
      <c r="C343">
        <v>1458.75934349109</v>
      </c>
      <c r="D343">
        <v>0.449224450570738</v>
      </c>
      <c r="E343">
        <v>158.102892464095</v>
      </c>
      <c r="F343">
        <v>24.5007302222744</v>
      </c>
      <c r="G343">
        <v>1530.68079391881</v>
      </c>
      <c r="H343">
        <v>0.222148967778876</v>
      </c>
      <c r="I343">
        <v>0.155024076735913</v>
      </c>
      <c r="J343">
        <v>18.5114124192639</v>
      </c>
      <c r="K343">
        <v>3.05153834524069</v>
      </c>
    </row>
    <row r="344" spans="1:11">
      <c r="A344">
        <v>342</v>
      </c>
      <c r="B344">
        <v>25.7852620021334</v>
      </c>
      <c r="C344">
        <v>1458.76717374255</v>
      </c>
      <c r="D344">
        <v>0.44922852345472</v>
      </c>
      <c r="E344">
        <v>158.103366781388</v>
      </c>
      <c r="F344">
        <v>24.5005792267862</v>
      </c>
      <c r="G344">
        <v>1530.68315387573</v>
      </c>
      <c r="H344">
        <v>0.222149225346789</v>
      </c>
      <c r="I344">
        <v>0.155024161746013</v>
      </c>
      <c r="J344">
        <v>18.5114628380064</v>
      </c>
      <c r="K344">
        <v>3.05153834524069</v>
      </c>
    </row>
    <row r="345" spans="1:11">
      <c r="A345">
        <v>343</v>
      </c>
      <c r="B345">
        <v>25.7857501992378</v>
      </c>
      <c r="C345">
        <v>1458.78029263411</v>
      </c>
      <c r="D345">
        <v>0.449225777337058</v>
      </c>
      <c r="E345">
        <v>158.104676694735</v>
      </c>
      <c r="F345">
        <v>24.5003711678593</v>
      </c>
      <c r="G345">
        <v>1530.66434485072</v>
      </c>
      <c r="H345">
        <v>0.222149635506406</v>
      </c>
      <c r="I345">
        <v>0.155024297119</v>
      </c>
      <c r="J345">
        <v>18.5114712930112</v>
      </c>
      <c r="K345">
        <v>3.05153834524069</v>
      </c>
    </row>
    <row r="346" spans="1:11">
      <c r="A346">
        <v>344</v>
      </c>
      <c r="B346">
        <v>25.7858373461942</v>
      </c>
      <c r="C346">
        <v>1458.79594986745</v>
      </c>
      <c r="D346">
        <v>0.449230873930454</v>
      </c>
      <c r="E346">
        <v>158.105897687478</v>
      </c>
      <c r="F346">
        <v>24.5001093112424</v>
      </c>
      <c r="G346">
        <v>1530.65353274164</v>
      </c>
      <c r="H346">
        <v>0.222149427692366</v>
      </c>
      <c r="I346">
        <v>0.155024228530058</v>
      </c>
      <c r="J346">
        <v>18.5115354457371</v>
      </c>
      <c r="K346">
        <v>3.05153834524069</v>
      </c>
    </row>
    <row r="347" spans="1:11">
      <c r="A347">
        <v>345</v>
      </c>
      <c r="B347">
        <v>25.7856174068138</v>
      </c>
      <c r="C347">
        <v>1458.77379875675</v>
      </c>
      <c r="D347">
        <v>0.449223468027852</v>
      </c>
      <c r="E347">
        <v>158.104098619701</v>
      </c>
      <c r="F347">
        <v>24.5004847695125</v>
      </c>
      <c r="G347">
        <v>1530.66914059615</v>
      </c>
      <c r="H347">
        <v>0.222149679695982</v>
      </c>
      <c r="I347">
        <v>0.155024311703757</v>
      </c>
      <c r="J347">
        <v>18.5114551302422</v>
      </c>
      <c r="K347">
        <v>3.05153834524069</v>
      </c>
    </row>
    <row r="348" spans="1:11">
      <c r="A348">
        <v>346</v>
      </c>
      <c r="B348">
        <v>25.7863873822307</v>
      </c>
      <c r="C348">
        <v>1458.80090396954</v>
      </c>
      <c r="D348">
        <v>0.44922415275806</v>
      </c>
      <c r="E348">
        <v>158.10668538635</v>
      </c>
      <c r="F348">
        <v>24.5000245181167</v>
      </c>
      <c r="G348">
        <v>1530.6522647289</v>
      </c>
      <c r="H348">
        <v>0.22215085023493</v>
      </c>
      <c r="I348">
        <v>0.155024698040346</v>
      </c>
      <c r="J348">
        <v>18.5114913223767</v>
      </c>
      <c r="K348">
        <v>3.05153834524069</v>
      </c>
    </row>
    <row r="349" spans="1:11">
      <c r="A349">
        <v>347</v>
      </c>
      <c r="B349">
        <v>25.785150522983</v>
      </c>
      <c r="C349">
        <v>1458.74612710486</v>
      </c>
      <c r="D349">
        <v>0.449225316463135</v>
      </c>
      <c r="E349">
        <v>158.101646993983</v>
      </c>
      <c r="F349">
        <v>24.5009372103508</v>
      </c>
      <c r="G349">
        <v>1530.70108792859</v>
      </c>
      <c r="H349">
        <v>0.222148853809931</v>
      </c>
      <c r="I349">
        <v>0.155024039120563</v>
      </c>
      <c r="J349">
        <v>18.5113909720928</v>
      </c>
      <c r="K349">
        <v>3.05153834524069</v>
      </c>
    </row>
    <row r="350" spans="1:11">
      <c r="A350">
        <v>348</v>
      </c>
      <c r="B350">
        <v>25.7856656203901</v>
      </c>
      <c r="C350">
        <v>1458.77010261784</v>
      </c>
      <c r="D350">
        <v>0.449225176683513</v>
      </c>
      <c r="E350">
        <v>158.103817176278</v>
      </c>
      <c r="F350">
        <v>24.500541384957</v>
      </c>
      <c r="G350">
        <v>1530.6755491014</v>
      </c>
      <c r="H350">
        <v>0.222149377674809</v>
      </c>
      <c r="I350">
        <v>0.155024212021789</v>
      </c>
      <c r="J350">
        <v>18.511440444388</v>
      </c>
      <c r="K350">
        <v>3.05153834524069</v>
      </c>
    </row>
    <row r="351" spans="1:11">
      <c r="A351">
        <v>349</v>
      </c>
      <c r="B351">
        <v>25.7861357230722</v>
      </c>
      <c r="C351">
        <v>1458.79277463826</v>
      </c>
      <c r="D351">
        <v>0.449225322910444</v>
      </c>
      <c r="E351">
        <v>158.105858540131</v>
      </c>
      <c r="F351">
        <v>24.5001572676407</v>
      </c>
      <c r="G351">
        <v>1530.65655736749</v>
      </c>
      <c r="H351">
        <v>0.222150189531123</v>
      </c>
      <c r="I351">
        <v>0.155024479974804</v>
      </c>
      <c r="J351">
        <v>18.5114880610414</v>
      </c>
      <c r="K351">
        <v>3.05153834524069</v>
      </c>
    </row>
    <row r="352" spans="1:11">
      <c r="A352">
        <v>350</v>
      </c>
      <c r="B352">
        <v>25.7859512660866</v>
      </c>
      <c r="C352">
        <v>1458.77686946644</v>
      </c>
      <c r="D352">
        <v>0.449225059451201</v>
      </c>
      <c r="E352">
        <v>158.104477142061</v>
      </c>
      <c r="F352">
        <v>24.5004278020083</v>
      </c>
      <c r="G352">
        <v>1530.67437925533</v>
      </c>
      <c r="H352">
        <v>0.222149793198919</v>
      </c>
      <c r="I352">
        <v>0.155024349165375</v>
      </c>
      <c r="J352">
        <v>18.5114461497374</v>
      </c>
      <c r="K352">
        <v>3.05153834524069</v>
      </c>
    </row>
    <row r="353" spans="1:11">
      <c r="A353">
        <v>351</v>
      </c>
      <c r="B353">
        <v>25.7858094250478</v>
      </c>
      <c r="C353">
        <v>1458.77295066015</v>
      </c>
      <c r="D353">
        <v>0.449224725485233</v>
      </c>
      <c r="E353">
        <v>158.104063467106</v>
      </c>
      <c r="F353">
        <v>24.500489451531</v>
      </c>
      <c r="G353">
        <v>1530.6784456846</v>
      </c>
      <c r="H353">
        <v>0.222149700821628</v>
      </c>
      <c r="I353">
        <v>0.155024318676271</v>
      </c>
      <c r="J353">
        <v>18.5114457494579</v>
      </c>
      <c r="K353">
        <v>3.05153834524069</v>
      </c>
    </row>
    <row r="354" spans="1:11">
      <c r="A354">
        <v>352</v>
      </c>
      <c r="B354">
        <v>25.7860803196524</v>
      </c>
      <c r="C354">
        <v>1458.79281713486</v>
      </c>
      <c r="D354">
        <v>0.449225734534226</v>
      </c>
      <c r="E354">
        <v>158.105833786787</v>
      </c>
      <c r="F354">
        <v>24.5001531344657</v>
      </c>
      <c r="G354">
        <v>1530.65734286131</v>
      </c>
      <c r="H354">
        <v>0.222150206625213</v>
      </c>
      <c r="I354">
        <v>0.155024485616711</v>
      </c>
      <c r="J354">
        <v>18.5114922844624</v>
      </c>
      <c r="K354">
        <v>3.05153834524069</v>
      </c>
    </row>
    <row r="355" spans="1:11">
      <c r="A355">
        <v>353</v>
      </c>
      <c r="B355">
        <v>25.7859408624269</v>
      </c>
      <c r="C355">
        <v>1458.78955392481</v>
      </c>
      <c r="D355">
        <v>0.449224175520596</v>
      </c>
      <c r="E355">
        <v>158.105495294157</v>
      </c>
      <c r="F355">
        <v>24.5002050885019</v>
      </c>
      <c r="G355">
        <v>1530.65640450359</v>
      </c>
      <c r="H355">
        <v>0.222150322585839</v>
      </c>
      <c r="I355">
        <v>0.155024523889536</v>
      </c>
      <c r="J355">
        <v>18.5114904375937</v>
      </c>
      <c r="K355">
        <v>3.05153834524069</v>
      </c>
    </row>
    <row r="356" spans="1:11">
      <c r="A356">
        <v>354</v>
      </c>
      <c r="B356">
        <v>25.785854034974</v>
      </c>
      <c r="C356">
        <v>1458.78847369889</v>
      </c>
      <c r="D356">
        <v>0.449225226515464</v>
      </c>
      <c r="E356">
        <v>158.105342966673</v>
      </c>
      <c r="F356">
        <v>24.5002229342655</v>
      </c>
      <c r="G356">
        <v>1530.65751462614</v>
      </c>
      <c r="H356">
        <v>0.222150119494465</v>
      </c>
      <c r="I356">
        <v>0.155024456859199</v>
      </c>
      <c r="J356">
        <v>18.5114967680663</v>
      </c>
      <c r="K356">
        <v>3.05153834524069</v>
      </c>
    </row>
    <row r="357" spans="1:11">
      <c r="A357">
        <v>355</v>
      </c>
      <c r="B357">
        <v>25.7863482701506</v>
      </c>
      <c r="C357">
        <v>1458.80976349956</v>
      </c>
      <c r="D357">
        <v>0.449225034989291</v>
      </c>
      <c r="E357">
        <v>158.107301240234</v>
      </c>
      <c r="F357">
        <v>24.4998598331403</v>
      </c>
      <c r="G357">
        <v>1530.6435817979</v>
      </c>
      <c r="H357">
        <v>0.222151096118525</v>
      </c>
      <c r="I357">
        <v>0.155024779194407</v>
      </c>
      <c r="J357">
        <v>18.5115349589552</v>
      </c>
      <c r="K357">
        <v>3.05153834524069</v>
      </c>
    </row>
    <row r="358" spans="1:11">
      <c r="A358">
        <v>356</v>
      </c>
      <c r="B358">
        <v>25.7867168932651</v>
      </c>
      <c r="C358">
        <v>1458.83655403562</v>
      </c>
      <c r="D358">
        <v>0.44922605171506</v>
      </c>
      <c r="E358">
        <v>158.109662325977</v>
      </c>
      <c r="F358">
        <v>24.4994046885643</v>
      </c>
      <c r="G358">
        <v>1530.61149647834</v>
      </c>
      <c r="H358">
        <v>0.222151586141675</v>
      </c>
      <c r="I358">
        <v>0.155024940927048</v>
      </c>
      <c r="J358">
        <v>18.5116005799354</v>
      </c>
      <c r="K358">
        <v>3.05153834524069</v>
      </c>
    </row>
    <row r="359" spans="1:11">
      <c r="A359">
        <v>357</v>
      </c>
      <c r="B359">
        <v>25.7865999003757</v>
      </c>
      <c r="C359">
        <v>1458.81998945267</v>
      </c>
      <c r="D359">
        <v>0.449223878474611</v>
      </c>
      <c r="E359">
        <v>158.108293576873</v>
      </c>
      <c r="F359">
        <v>24.4996897174804</v>
      </c>
      <c r="G359">
        <v>1530.62885706032</v>
      </c>
      <c r="H359">
        <v>0.222151340813418</v>
      </c>
      <c r="I359">
        <v>0.155024859956183</v>
      </c>
      <c r="J359">
        <v>18.5115463314794</v>
      </c>
      <c r="K359">
        <v>3.05153834524069</v>
      </c>
    </row>
    <row r="360" spans="1:11">
      <c r="A360">
        <v>358</v>
      </c>
      <c r="B360">
        <v>25.7861010243382</v>
      </c>
      <c r="C360">
        <v>1458.79385289218</v>
      </c>
      <c r="D360">
        <v>0.44922502078391</v>
      </c>
      <c r="E360">
        <v>158.10587709242</v>
      </c>
      <c r="F360">
        <v>24.5001249832907</v>
      </c>
      <c r="G360">
        <v>1530.66564281716</v>
      </c>
      <c r="H360">
        <v>0.222150892158255</v>
      </c>
      <c r="I360">
        <v>0.155024711877167</v>
      </c>
      <c r="J360">
        <v>18.5114990309904</v>
      </c>
      <c r="K360">
        <v>3.05153834524069</v>
      </c>
    </row>
    <row r="361" spans="1:11">
      <c r="A361">
        <v>359</v>
      </c>
      <c r="B361">
        <v>25.7861935055056</v>
      </c>
      <c r="C361">
        <v>1458.80055711424</v>
      </c>
      <c r="D361">
        <v>0.449225711849878</v>
      </c>
      <c r="E361">
        <v>158.106485645327</v>
      </c>
      <c r="F361">
        <v>24.500010184198</v>
      </c>
      <c r="G361">
        <v>1530.65427370152</v>
      </c>
      <c r="H361">
        <v>0.222150815996344</v>
      </c>
      <c r="I361">
        <v>0.155024686739879</v>
      </c>
      <c r="J361">
        <v>18.5115136394214</v>
      </c>
      <c r="K361">
        <v>3.05153834524069</v>
      </c>
    </row>
    <row r="362" spans="1:11">
      <c r="A362">
        <v>360</v>
      </c>
      <c r="B362">
        <v>25.7858399802741</v>
      </c>
      <c r="C362">
        <v>1458.78170988555</v>
      </c>
      <c r="D362">
        <v>0.449223310189607</v>
      </c>
      <c r="E362">
        <v>158.104790518093</v>
      </c>
      <c r="F362">
        <v>24.500326556643</v>
      </c>
      <c r="G362">
        <v>1530.67547508037</v>
      </c>
      <c r="H362">
        <v>0.222150707972032</v>
      </c>
      <c r="I362">
        <v>0.155024651086394</v>
      </c>
      <c r="J362">
        <v>18.5114709952127</v>
      </c>
      <c r="K362">
        <v>3.05153834524069</v>
      </c>
    </row>
    <row r="363" spans="1:11">
      <c r="A363">
        <v>361</v>
      </c>
      <c r="B363">
        <v>25.7860768290904</v>
      </c>
      <c r="C363">
        <v>1458.79764067736</v>
      </c>
      <c r="D363">
        <v>0.449223807477399</v>
      </c>
      <c r="E363">
        <v>158.106182139785</v>
      </c>
      <c r="F363">
        <v>24.5000584454474</v>
      </c>
      <c r="G363">
        <v>1530.66016046353</v>
      </c>
      <c r="H363">
        <v>0.222151199456201</v>
      </c>
      <c r="I363">
        <v>0.155024813301097</v>
      </c>
      <c r="J363">
        <v>18.5115114218484</v>
      </c>
      <c r="K363">
        <v>3.05153834524069</v>
      </c>
    </row>
    <row r="364" spans="1:11">
      <c r="A364">
        <v>362</v>
      </c>
      <c r="B364">
        <v>25.785862166176</v>
      </c>
      <c r="C364">
        <v>1458.7969596992</v>
      </c>
      <c r="D364">
        <v>0.449224909158467</v>
      </c>
      <c r="E364">
        <v>158.105992808184</v>
      </c>
      <c r="F364">
        <v>24.5000704531296</v>
      </c>
      <c r="G364">
        <v>1530.66213675271</v>
      </c>
      <c r="H364">
        <v>0.222151214018487</v>
      </c>
      <c r="I364">
        <v>0.155024818107393</v>
      </c>
      <c r="J364">
        <v>18.5115292550506</v>
      </c>
      <c r="K364">
        <v>3.05153834524069</v>
      </c>
    </row>
    <row r="365" spans="1:11">
      <c r="A365">
        <v>363</v>
      </c>
      <c r="B365">
        <v>25.7862119910195</v>
      </c>
      <c r="C365">
        <v>1458.80520952616</v>
      </c>
      <c r="D365">
        <v>0.449224065165402</v>
      </c>
      <c r="E365">
        <v>158.106875526459</v>
      </c>
      <c r="F365">
        <v>24.4999321681054</v>
      </c>
      <c r="G365">
        <v>1530.65184205662</v>
      </c>
      <c r="H365">
        <v>0.222151385472855</v>
      </c>
      <c r="I365">
        <v>0.155024874696077</v>
      </c>
      <c r="J365">
        <v>18.5115264902256</v>
      </c>
      <c r="K365">
        <v>3.05153834524069</v>
      </c>
    </row>
    <row r="366" spans="1:11">
      <c r="A366">
        <v>364</v>
      </c>
      <c r="B366">
        <v>25.7856466697623</v>
      </c>
      <c r="C366">
        <v>1458.76252943593</v>
      </c>
      <c r="D366">
        <v>0.449223294470811</v>
      </c>
      <c r="E366">
        <v>158.103100983711</v>
      </c>
      <c r="F366">
        <v>24.5006533776477</v>
      </c>
      <c r="G366">
        <v>1530.7016850705</v>
      </c>
      <c r="H366">
        <v>0.222150408798664</v>
      </c>
      <c r="I366">
        <v>0.155024552344102</v>
      </c>
      <c r="J366">
        <v>18.5114229840101</v>
      </c>
      <c r="K366">
        <v>3.05153834524069</v>
      </c>
    </row>
    <row r="367" spans="1:11">
      <c r="A367">
        <v>365</v>
      </c>
      <c r="B367">
        <v>25.7862310422149</v>
      </c>
      <c r="C367">
        <v>1458.80525306119</v>
      </c>
      <c r="D367">
        <v>0.449224129077211</v>
      </c>
      <c r="E367">
        <v>158.106844046714</v>
      </c>
      <c r="F367">
        <v>24.4999331385645</v>
      </c>
      <c r="G367">
        <v>1530.65461719168</v>
      </c>
      <c r="H367">
        <v>0.222151433853489</v>
      </c>
      <c r="I367">
        <v>0.155024890664157</v>
      </c>
      <c r="J367">
        <v>18.5115310441038</v>
      </c>
      <c r="K367">
        <v>3.05153834524069</v>
      </c>
    </row>
    <row r="368" spans="1:11">
      <c r="A368">
        <v>366</v>
      </c>
      <c r="B368">
        <v>25.785979791419</v>
      </c>
      <c r="C368">
        <v>1458.78458185803</v>
      </c>
      <c r="D368">
        <v>0.449222202650546</v>
      </c>
      <c r="E368">
        <v>158.10505431962</v>
      </c>
      <c r="F368">
        <v>24.5002766988591</v>
      </c>
      <c r="G368">
        <v>1530.67882434916</v>
      </c>
      <c r="H368">
        <v>0.222151239856322</v>
      </c>
      <c r="I368">
        <v>0.155024826635194</v>
      </c>
      <c r="J368">
        <v>18.5114745213503</v>
      </c>
      <c r="K368">
        <v>3.05153834524069</v>
      </c>
    </row>
    <row r="369" spans="1:11">
      <c r="A369">
        <v>367</v>
      </c>
      <c r="B369">
        <v>25.7861217859765</v>
      </c>
      <c r="C369">
        <v>1458.80298204873</v>
      </c>
      <c r="D369">
        <v>0.449225232295563</v>
      </c>
      <c r="E369">
        <v>158.106574451615</v>
      </c>
      <c r="F369">
        <v>24.4999694992325</v>
      </c>
      <c r="G369">
        <v>1530.65879749211</v>
      </c>
      <c r="H369">
        <v>0.222151269717937</v>
      </c>
      <c r="I369">
        <v>0.155024836491049</v>
      </c>
      <c r="J369">
        <v>18.5115359680909</v>
      </c>
      <c r="K369">
        <v>3.05153834524069</v>
      </c>
    </row>
    <row r="370" spans="1:11">
      <c r="A370">
        <v>368</v>
      </c>
      <c r="B370">
        <v>25.7862500248885</v>
      </c>
      <c r="C370">
        <v>1458.80472194398</v>
      </c>
      <c r="D370">
        <v>0.449224435905719</v>
      </c>
      <c r="E370">
        <v>158.106812155768</v>
      </c>
      <c r="F370">
        <v>24.4999428473951</v>
      </c>
      <c r="G370">
        <v>1530.65649743394</v>
      </c>
      <c r="H370">
        <v>0.222151387077154</v>
      </c>
      <c r="I370">
        <v>0.155024875225577</v>
      </c>
      <c r="J370">
        <v>18.5115278566308</v>
      </c>
      <c r="K370">
        <v>3.05153834524069</v>
      </c>
    </row>
    <row r="371" spans="1:11">
      <c r="A371">
        <v>369</v>
      </c>
      <c r="B371">
        <v>25.7863591810348</v>
      </c>
      <c r="C371">
        <v>1458.81433417112</v>
      </c>
      <c r="D371">
        <v>0.44922529597931</v>
      </c>
      <c r="E371">
        <v>158.10762930116</v>
      </c>
      <c r="F371">
        <v>24.4997791806209</v>
      </c>
      <c r="G371">
        <v>1530.6470887605</v>
      </c>
      <c r="H371">
        <v>0.222151566948353</v>
      </c>
      <c r="I371">
        <v>0.155024934592269</v>
      </c>
      <c r="J371">
        <v>18.5115557685859</v>
      </c>
      <c r="K371">
        <v>3.05153834524069</v>
      </c>
    </row>
    <row r="372" spans="1:11">
      <c r="A372">
        <v>370</v>
      </c>
      <c r="B372">
        <v>25.7863562532912</v>
      </c>
      <c r="C372">
        <v>1458.80948236584</v>
      </c>
      <c r="D372">
        <v>0.449224504715175</v>
      </c>
      <c r="E372">
        <v>158.107248393692</v>
      </c>
      <c r="F372">
        <v>24.4998613092068</v>
      </c>
      <c r="G372">
        <v>1530.65314586738</v>
      </c>
      <c r="H372">
        <v>0.222151572570871</v>
      </c>
      <c r="I372">
        <v>0.155024936447988</v>
      </c>
      <c r="J372">
        <v>18.51153673759</v>
      </c>
      <c r="K372">
        <v>3.05153834524069</v>
      </c>
    </row>
    <row r="373" spans="1:11">
      <c r="A373">
        <v>371</v>
      </c>
      <c r="B373">
        <v>25.7865331045503</v>
      </c>
      <c r="C373">
        <v>1458.81884459427</v>
      </c>
      <c r="D373">
        <v>0.449223342565483</v>
      </c>
      <c r="E373">
        <v>158.10811409029</v>
      </c>
      <c r="F373">
        <v>24.4997099979988</v>
      </c>
      <c r="G373">
        <v>1530.63773976893</v>
      </c>
      <c r="H373">
        <v>0.222151720628833</v>
      </c>
      <c r="I373">
        <v>0.155024985314705</v>
      </c>
      <c r="J373">
        <v>18.5115534973973</v>
      </c>
      <c r="K373">
        <v>3.05153834524069</v>
      </c>
    </row>
    <row r="374" spans="1:11">
      <c r="A374">
        <v>372</v>
      </c>
      <c r="B374">
        <v>25.7862320207337</v>
      </c>
      <c r="C374">
        <v>1458.80414931059</v>
      </c>
      <c r="D374">
        <v>0.449224327245165</v>
      </c>
      <c r="E374">
        <v>158.106761872875</v>
      </c>
      <c r="F374">
        <v>24.4999519641764</v>
      </c>
      <c r="G374">
        <v>1530.65630534959</v>
      </c>
      <c r="H374">
        <v>0.222151358702805</v>
      </c>
      <c r="I374">
        <v>0.155024865860593</v>
      </c>
      <c r="J374">
        <v>18.511526438454</v>
      </c>
      <c r="K374">
        <v>3.05153834524069</v>
      </c>
    </row>
    <row r="375" spans="1:11">
      <c r="A375">
        <v>373</v>
      </c>
      <c r="B375">
        <v>25.7863920981073</v>
      </c>
      <c r="C375">
        <v>1458.81267877499</v>
      </c>
      <c r="D375">
        <v>0.44922548573003</v>
      </c>
      <c r="E375">
        <v>158.107522397745</v>
      </c>
      <c r="F375">
        <v>24.4998091412849</v>
      </c>
      <c r="G375">
        <v>1530.64728553082</v>
      </c>
      <c r="H375">
        <v>0.222151415911658</v>
      </c>
      <c r="I375">
        <v>0.155024884742436</v>
      </c>
      <c r="J375">
        <v>18.5115466508178</v>
      </c>
      <c r="K375">
        <v>3.05153834524069</v>
      </c>
    </row>
    <row r="376" spans="1:11">
      <c r="A376">
        <v>374</v>
      </c>
      <c r="B376">
        <v>25.7863179296647</v>
      </c>
      <c r="C376">
        <v>1458.81216410475</v>
      </c>
      <c r="D376">
        <v>0.449224656086998</v>
      </c>
      <c r="E376">
        <v>158.107450600383</v>
      </c>
      <c r="F376">
        <v>24.4998167288432</v>
      </c>
      <c r="G376">
        <v>1530.64779042227</v>
      </c>
      <c r="H376">
        <v>0.222151556994382</v>
      </c>
      <c r="I376">
        <v>0.155024931306949</v>
      </c>
      <c r="J376">
        <v>18.5115487967063</v>
      </c>
      <c r="K376">
        <v>3.05153834524069</v>
      </c>
    </row>
    <row r="377" spans="1:11">
      <c r="A377">
        <v>375</v>
      </c>
      <c r="B377">
        <v>25.7860203184504</v>
      </c>
      <c r="C377">
        <v>1458.79340420684</v>
      </c>
      <c r="D377">
        <v>0.449224763756435</v>
      </c>
      <c r="E377">
        <v>158.105756561489</v>
      </c>
      <c r="F377">
        <v>24.5001349838884</v>
      </c>
      <c r="G377">
        <v>1530.67056401118</v>
      </c>
      <c r="H377">
        <v>0.222151138824323</v>
      </c>
      <c r="I377">
        <v>0.155024793289492</v>
      </c>
      <c r="J377">
        <v>18.5115086852223</v>
      </c>
      <c r="K377">
        <v>3.05153834524069</v>
      </c>
    </row>
    <row r="378" spans="1:11">
      <c r="A378">
        <v>376</v>
      </c>
      <c r="B378">
        <v>25.785827220356</v>
      </c>
      <c r="C378">
        <v>1458.77901929589</v>
      </c>
      <c r="D378">
        <v>0.449224096542798</v>
      </c>
      <c r="E378">
        <v>158.104487743191</v>
      </c>
      <c r="F378">
        <v>24.5003768697569</v>
      </c>
      <c r="G378">
        <v>1530.68786464545</v>
      </c>
      <c r="H378">
        <v>0.222150913108697</v>
      </c>
      <c r="I378">
        <v>0.155024718791874</v>
      </c>
      <c r="J378">
        <v>18.5114731603902</v>
      </c>
      <c r="K378">
        <v>3.05153834524069</v>
      </c>
    </row>
    <row r="379" spans="1:11">
      <c r="A379">
        <v>377</v>
      </c>
      <c r="B379">
        <v>25.7858561661375</v>
      </c>
      <c r="C379">
        <v>1458.77985628821</v>
      </c>
      <c r="D379">
        <v>0.449224467741138</v>
      </c>
      <c r="E379">
        <v>158.104561630655</v>
      </c>
      <c r="F379">
        <v>24.5003653985444</v>
      </c>
      <c r="G379">
        <v>1530.68850082397</v>
      </c>
      <c r="H379">
        <v>0.222150958898425</v>
      </c>
      <c r="I379">
        <v>0.155024733904806</v>
      </c>
      <c r="J379">
        <v>18.5114754023409</v>
      </c>
      <c r="K379">
        <v>3.05153834524069</v>
      </c>
    </row>
    <row r="380" spans="1:11">
      <c r="A380">
        <v>378</v>
      </c>
      <c r="B380">
        <v>25.7856932560232</v>
      </c>
      <c r="C380">
        <v>1458.76960686763</v>
      </c>
      <c r="D380">
        <v>0.449223872200433</v>
      </c>
      <c r="E380">
        <v>158.103666018908</v>
      </c>
      <c r="F380">
        <v>24.5005356977628</v>
      </c>
      <c r="G380">
        <v>1530.69733379536</v>
      </c>
      <c r="H380">
        <v>0.222150625358602</v>
      </c>
      <c r="I380">
        <v>0.15502462381979</v>
      </c>
      <c r="J380">
        <v>18.5114492153189</v>
      </c>
      <c r="K380">
        <v>3.05153834524069</v>
      </c>
    </row>
    <row r="381" spans="1:11">
      <c r="A381">
        <v>379</v>
      </c>
      <c r="B381">
        <v>25.7857854337522</v>
      </c>
      <c r="C381">
        <v>1458.77936270334</v>
      </c>
      <c r="D381">
        <v>0.449224075260508</v>
      </c>
      <c r="E381">
        <v>158.104474811562</v>
      </c>
      <c r="F381">
        <v>24.5003704179848</v>
      </c>
      <c r="G381">
        <v>1530.68793692464</v>
      </c>
      <c r="H381">
        <v>0.222150992753971</v>
      </c>
      <c r="I381">
        <v>0.155024745078854</v>
      </c>
      <c r="J381">
        <v>18.5114798161688</v>
      </c>
      <c r="K381">
        <v>3.05153834524069</v>
      </c>
    </row>
    <row r="382" spans="1:11">
      <c r="A382">
        <v>380</v>
      </c>
      <c r="B382">
        <v>25.7854508454878</v>
      </c>
      <c r="C382">
        <v>1458.75915287805</v>
      </c>
      <c r="D382">
        <v>0.449223747233427</v>
      </c>
      <c r="E382">
        <v>158.102658279495</v>
      </c>
      <c r="F382">
        <v>24.5007111830117</v>
      </c>
      <c r="G382">
        <v>1530.71061771074</v>
      </c>
      <c r="H382">
        <v>0.22215055791547</v>
      </c>
      <c r="I382">
        <v>0.155024601560155</v>
      </c>
      <c r="J382">
        <v>18.5114353773636</v>
      </c>
      <c r="K382">
        <v>3.05153834524069</v>
      </c>
    </row>
    <row r="383" spans="1:11">
      <c r="A383">
        <v>381</v>
      </c>
      <c r="B383">
        <v>25.7859028721973</v>
      </c>
      <c r="C383">
        <v>1458.78338618016</v>
      </c>
      <c r="D383">
        <v>0.44922327856908</v>
      </c>
      <c r="E383">
        <v>158.104877327219</v>
      </c>
      <c r="F383">
        <v>24.5003050711588</v>
      </c>
      <c r="G383">
        <v>1530.6819326552</v>
      </c>
      <c r="H383">
        <v>0.222151128460553</v>
      </c>
      <c r="I383">
        <v>0.155024789868921</v>
      </c>
      <c r="J383">
        <v>18.5114823756057</v>
      </c>
      <c r="K383">
        <v>3.05153834524069</v>
      </c>
    </row>
    <row r="384" spans="1:11">
      <c r="A384">
        <v>382</v>
      </c>
      <c r="B384">
        <v>25.7858644612296</v>
      </c>
      <c r="C384">
        <v>1458.78395537519</v>
      </c>
      <c r="D384">
        <v>0.449223946652331</v>
      </c>
      <c r="E384">
        <v>158.104874058466</v>
      </c>
      <c r="F384">
        <v>24.5002959687752</v>
      </c>
      <c r="G384">
        <v>1530.68219099453</v>
      </c>
      <c r="H384">
        <v>0.222151040992654</v>
      </c>
      <c r="I384">
        <v>0.155024761000069</v>
      </c>
      <c r="J384">
        <v>18.5114916210781</v>
      </c>
      <c r="K384">
        <v>3.05153834524069</v>
      </c>
    </row>
    <row r="385" spans="1:11">
      <c r="A385">
        <v>383</v>
      </c>
      <c r="B385">
        <v>25.7857109598041</v>
      </c>
      <c r="C385">
        <v>1458.774678104</v>
      </c>
      <c r="D385">
        <v>0.449223693008993</v>
      </c>
      <c r="E385">
        <v>158.104072867534</v>
      </c>
      <c r="F385">
        <v>24.5004488197373</v>
      </c>
      <c r="G385">
        <v>1530.69184075649</v>
      </c>
      <c r="H385">
        <v>0.222150890130115</v>
      </c>
      <c r="I385">
        <v>0.155024711207778</v>
      </c>
      <c r="J385">
        <v>18.5114668246153</v>
      </c>
      <c r="K385">
        <v>3.05153834524069</v>
      </c>
    </row>
    <row r="386" spans="1:11">
      <c r="A386">
        <v>384</v>
      </c>
      <c r="B386">
        <v>25.7856956518865</v>
      </c>
      <c r="C386">
        <v>1458.77668780344</v>
      </c>
      <c r="D386">
        <v>0.449224360315868</v>
      </c>
      <c r="E386">
        <v>158.104224612285</v>
      </c>
      <c r="F386">
        <v>24.5004126085268</v>
      </c>
      <c r="G386">
        <v>1530.68970563667</v>
      </c>
      <c r="H386">
        <v>0.222150855507017</v>
      </c>
      <c r="I386">
        <v>0.155024699780402</v>
      </c>
      <c r="J386">
        <v>18.5114756339275</v>
      </c>
      <c r="K386">
        <v>3.05153834524069</v>
      </c>
    </row>
    <row r="387" spans="1:11">
      <c r="A387">
        <v>385</v>
      </c>
      <c r="B387">
        <v>25.7856372442209</v>
      </c>
      <c r="C387">
        <v>1458.7741806637</v>
      </c>
      <c r="D387">
        <v>0.449223868379651</v>
      </c>
      <c r="E387">
        <v>158.103993471898</v>
      </c>
      <c r="F387">
        <v>24.500454359217</v>
      </c>
      <c r="G387">
        <v>1530.69269322073</v>
      </c>
      <c r="H387">
        <v>0.222150886240168</v>
      </c>
      <c r="I387">
        <v>0.155024709923898</v>
      </c>
      <c r="J387">
        <v>18.5114706276018</v>
      </c>
      <c r="K387">
        <v>3.05153834524069</v>
      </c>
    </row>
    <row r="388" spans="1:11">
      <c r="A388">
        <v>386</v>
      </c>
      <c r="B388">
        <v>25.7857734118457</v>
      </c>
      <c r="C388">
        <v>1458.78678769651</v>
      </c>
      <c r="D388">
        <v>0.449225175955466</v>
      </c>
      <c r="E388">
        <v>158.105077456301</v>
      </c>
      <c r="F388">
        <v>24.5002427714902</v>
      </c>
      <c r="G388">
        <v>1530.67796149299</v>
      </c>
      <c r="H388">
        <v>0.222150997668752</v>
      </c>
      <c r="I388">
        <v>0.155024746700981</v>
      </c>
      <c r="J388">
        <v>18.5115065287929</v>
      </c>
      <c r="K388">
        <v>3.05153834524069</v>
      </c>
    </row>
    <row r="389" spans="1:11">
      <c r="A389">
        <v>387</v>
      </c>
      <c r="B389">
        <v>25.7857265113776</v>
      </c>
      <c r="C389">
        <v>1458.77682790358</v>
      </c>
      <c r="D389">
        <v>0.449224694376599</v>
      </c>
      <c r="E389">
        <v>158.104246648915</v>
      </c>
      <c r="F389">
        <v>24.5004103444081</v>
      </c>
      <c r="G389">
        <v>1530.69191201924</v>
      </c>
      <c r="H389">
        <v>0.222150877946636</v>
      </c>
      <c r="I389">
        <v>0.155024707186613</v>
      </c>
      <c r="J389">
        <v>18.511474601126</v>
      </c>
      <c r="K389">
        <v>3.05153834524069</v>
      </c>
    </row>
    <row r="390" spans="1:11">
      <c r="A390">
        <v>388</v>
      </c>
      <c r="B390">
        <v>25.7859387618008</v>
      </c>
      <c r="C390">
        <v>1458.78789663608</v>
      </c>
      <c r="D390">
        <v>0.449224417220224</v>
      </c>
      <c r="E390">
        <v>158.105249579083</v>
      </c>
      <c r="F390">
        <v>24.5002216738962</v>
      </c>
      <c r="G390">
        <v>1530.67832995383</v>
      </c>
      <c r="H390">
        <v>0.222151169688535</v>
      </c>
      <c r="I390">
        <v>0.155024803476252</v>
      </c>
      <c r="J390">
        <v>18.5114971111013</v>
      </c>
      <c r="K390">
        <v>3.05153834524069</v>
      </c>
    </row>
    <row r="391" spans="1:11">
      <c r="A391">
        <v>389</v>
      </c>
      <c r="B391">
        <v>25.7861399682846</v>
      </c>
      <c r="C391">
        <v>1458.80336045752</v>
      </c>
      <c r="D391">
        <v>0.449225366410909</v>
      </c>
      <c r="E391">
        <v>158.106595720908</v>
      </c>
      <c r="F391">
        <v>24.4999618360982</v>
      </c>
      <c r="G391">
        <v>1530.65993094523</v>
      </c>
      <c r="H391">
        <v>0.222151403266351</v>
      </c>
      <c r="I391">
        <v>0.155024880568839</v>
      </c>
      <c r="J391">
        <v>18.5115377839521</v>
      </c>
      <c r="K391">
        <v>3.05153834524069</v>
      </c>
    </row>
    <row r="392" spans="1:11">
      <c r="A392">
        <v>390</v>
      </c>
      <c r="B392">
        <v>25.7859284584837</v>
      </c>
      <c r="C392">
        <v>1458.78707042837</v>
      </c>
      <c r="D392">
        <v>0.449224603541971</v>
      </c>
      <c r="E392">
        <v>158.105172771906</v>
      </c>
      <c r="F392">
        <v>24.5002369350832</v>
      </c>
      <c r="G392">
        <v>1530.67968100689</v>
      </c>
      <c r="H392">
        <v>0.222151149204839</v>
      </c>
      <c r="I392">
        <v>0.15502479671559</v>
      </c>
      <c r="J392">
        <v>18.5114958027727</v>
      </c>
      <c r="K392">
        <v>3.05153834524069</v>
      </c>
    </row>
    <row r="393" spans="1:11">
      <c r="A393">
        <v>391</v>
      </c>
      <c r="B393">
        <v>25.7862522230302</v>
      </c>
      <c r="C393">
        <v>1458.80428765033</v>
      </c>
      <c r="D393">
        <v>0.449225008125682</v>
      </c>
      <c r="E393">
        <v>158.106708822002</v>
      </c>
      <c r="F393">
        <v>24.4999463296306</v>
      </c>
      <c r="G393">
        <v>1530.66532119823</v>
      </c>
      <c r="H393">
        <v>0.22215171765779</v>
      </c>
      <c r="I393">
        <v>0.155024984334108</v>
      </c>
      <c r="J393">
        <v>18.5115345944697</v>
      </c>
      <c r="K393">
        <v>3.05153834524069</v>
      </c>
    </row>
    <row r="394" spans="1:11">
      <c r="A394">
        <v>392</v>
      </c>
      <c r="B394">
        <v>25.7857360301798</v>
      </c>
      <c r="C394">
        <v>1458.77408403699</v>
      </c>
      <c r="D394">
        <v>0.449224712947341</v>
      </c>
      <c r="E394">
        <v>158.104003530663</v>
      </c>
      <c r="F394">
        <v>24.5004557829727</v>
      </c>
      <c r="G394">
        <v>1530.69455561823</v>
      </c>
      <c r="H394">
        <v>0.222150824883346</v>
      </c>
      <c r="I394">
        <v>0.15502468967304</v>
      </c>
      <c r="J394">
        <v>18.5114674899249</v>
      </c>
      <c r="K394">
        <v>3.05153834524069</v>
      </c>
    </row>
    <row r="395" spans="1:11">
      <c r="A395">
        <v>393</v>
      </c>
      <c r="B395">
        <v>25.7856096233268</v>
      </c>
      <c r="C395">
        <v>1458.76521999725</v>
      </c>
      <c r="D395">
        <v>0.449224541030565</v>
      </c>
      <c r="E395">
        <v>158.103226423044</v>
      </c>
      <c r="F395">
        <v>24.5006052849906</v>
      </c>
      <c r="G395">
        <v>1530.70350673943</v>
      </c>
      <c r="H395">
        <v>0.222150550292834</v>
      </c>
      <c r="I395">
        <v>0.155024599044301</v>
      </c>
      <c r="J395">
        <v>18.511445376679</v>
      </c>
      <c r="K395">
        <v>3.05153834524069</v>
      </c>
    </row>
    <row r="396" spans="1:11">
      <c r="A396">
        <v>394</v>
      </c>
      <c r="B396">
        <v>25.785719159334</v>
      </c>
      <c r="C396">
        <v>1458.77292245219</v>
      </c>
      <c r="D396">
        <v>0.449224756961595</v>
      </c>
      <c r="E396">
        <v>158.103905199046</v>
      </c>
      <c r="F396">
        <v>24.5004746864387</v>
      </c>
      <c r="G396">
        <v>1530.69598347901</v>
      </c>
      <c r="H396">
        <v>0.22215080509595</v>
      </c>
      <c r="I396">
        <v>0.155024683142198</v>
      </c>
      <c r="J396">
        <v>18.5114641573437</v>
      </c>
      <c r="K396">
        <v>3.05153834524069</v>
      </c>
    </row>
    <row r="397" spans="1:11">
      <c r="A397">
        <v>395</v>
      </c>
      <c r="B397">
        <v>25.7857907817776</v>
      </c>
      <c r="C397">
        <v>1458.77585976185</v>
      </c>
      <c r="D397">
        <v>0.449224760138571</v>
      </c>
      <c r="E397">
        <v>158.104179065106</v>
      </c>
      <c r="F397">
        <v>24.5004267439186</v>
      </c>
      <c r="G397">
        <v>1530.69232379971</v>
      </c>
      <c r="H397">
        <v>0.222150817606123</v>
      </c>
      <c r="I397">
        <v>0.155024687271188</v>
      </c>
      <c r="J397">
        <v>18.5114692090881</v>
      </c>
      <c r="K397">
        <v>3.05153834524069</v>
      </c>
    </row>
    <row r="398" spans="1:11">
      <c r="A398">
        <v>396</v>
      </c>
      <c r="B398">
        <v>25.7857615978527</v>
      </c>
      <c r="C398">
        <v>1458.77693655275</v>
      </c>
      <c r="D398">
        <v>0.449224933694172</v>
      </c>
      <c r="E398">
        <v>158.104243935708</v>
      </c>
      <c r="F398">
        <v>24.5004079669082</v>
      </c>
      <c r="G398">
        <v>1530.69127815508</v>
      </c>
      <c r="H398">
        <v>0.222150865035776</v>
      </c>
      <c r="I398">
        <v>0.155024702925375</v>
      </c>
      <c r="J398">
        <v>18.5114762190123</v>
      </c>
      <c r="K398">
        <v>3.05153834524069</v>
      </c>
    </row>
    <row r="399" spans="1:11">
      <c r="A399">
        <v>397</v>
      </c>
      <c r="B399">
        <v>25.7857180384396</v>
      </c>
      <c r="C399">
        <v>1458.77429817778</v>
      </c>
      <c r="D399">
        <v>0.449224678691001</v>
      </c>
      <c r="E399">
        <v>158.104018564276</v>
      </c>
      <c r="F399">
        <v>24.5004517653022</v>
      </c>
      <c r="G399">
        <v>1530.69272227267</v>
      </c>
      <c r="H399">
        <v>0.222150795101103</v>
      </c>
      <c r="I399">
        <v>0.155024679843393</v>
      </c>
      <c r="J399">
        <v>18.5114687569851</v>
      </c>
      <c r="K399">
        <v>3.05153834524069</v>
      </c>
    </row>
    <row r="400" spans="1:11">
      <c r="A400">
        <v>398</v>
      </c>
      <c r="B400">
        <v>25.7858124824639</v>
      </c>
      <c r="C400">
        <v>1458.77676130269</v>
      </c>
      <c r="D400">
        <v>0.449224496753587</v>
      </c>
      <c r="E400">
        <v>158.104265162157</v>
      </c>
      <c r="F400">
        <v>24.5004118506064</v>
      </c>
      <c r="G400">
        <v>1530.69124881473</v>
      </c>
      <c r="H400">
        <v>0.22215089484692</v>
      </c>
      <c r="I400">
        <v>0.155024712764563</v>
      </c>
      <c r="J400">
        <v>18.5114702147588</v>
      </c>
      <c r="K400">
        <v>3.05153834524069</v>
      </c>
    </row>
    <row r="401" spans="1:11">
      <c r="A401">
        <v>399</v>
      </c>
      <c r="B401">
        <v>25.7858100924444</v>
      </c>
      <c r="C401">
        <v>1458.77691418614</v>
      </c>
      <c r="D401">
        <v>0.449223644778645</v>
      </c>
      <c r="E401">
        <v>158.104286727252</v>
      </c>
      <c r="F401">
        <v>24.5004101590365</v>
      </c>
      <c r="G401">
        <v>1530.68905150913</v>
      </c>
      <c r="H401">
        <v>0.222150957488523</v>
      </c>
      <c r="I401">
        <v>0.155024733439467</v>
      </c>
      <c r="J401">
        <v>18.5114689958122</v>
      </c>
      <c r="K401">
        <v>3.05153834524069</v>
      </c>
    </row>
    <row r="402" spans="1:11">
      <c r="A402">
        <v>400</v>
      </c>
      <c r="B402">
        <v>25.7858219980909</v>
      </c>
      <c r="C402">
        <v>1458.7773782097</v>
      </c>
      <c r="D402">
        <v>0.449224606133766</v>
      </c>
      <c r="E402">
        <v>158.104321399682</v>
      </c>
      <c r="F402">
        <v>24.500400598204</v>
      </c>
      <c r="G402">
        <v>1530.69068629211</v>
      </c>
      <c r="H402">
        <v>0.222150900325125</v>
      </c>
      <c r="I402">
        <v>0.155024714572648</v>
      </c>
      <c r="J402">
        <v>18.5114714558793</v>
      </c>
      <c r="K402">
        <v>3.05153834524069</v>
      </c>
    </row>
    <row r="403" spans="1:11">
      <c r="A403">
        <v>401</v>
      </c>
      <c r="B403">
        <v>25.7857372944418</v>
      </c>
      <c r="C403">
        <v>1458.77270771865</v>
      </c>
      <c r="D403">
        <v>0.449224612738096</v>
      </c>
      <c r="E403">
        <v>158.103893136368</v>
      </c>
      <c r="F403">
        <v>24.5004818361731</v>
      </c>
      <c r="G403">
        <v>1530.6962514483</v>
      </c>
      <c r="H403">
        <v>0.222150785823564</v>
      </c>
      <c r="I403">
        <v>0.155024676781335</v>
      </c>
      <c r="J403">
        <v>18.5114625888997</v>
      </c>
      <c r="K403">
        <v>3.05153834524069</v>
      </c>
    </row>
    <row r="404" spans="1:11">
      <c r="A404">
        <v>402</v>
      </c>
      <c r="B404">
        <v>25.7857816979929</v>
      </c>
      <c r="C404">
        <v>1458.77398256052</v>
      </c>
      <c r="D404">
        <v>0.449224287668408</v>
      </c>
      <c r="E404">
        <v>158.104025347574</v>
      </c>
      <c r="F404">
        <v>24.5004584529766</v>
      </c>
      <c r="G404">
        <v>1530.69488013054</v>
      </c>
      <c r="H404">
        <v>0.222150869606427</v>
      </c>
      <c r="I404">
        <v>0.155024704433921</v>
      </c>
      <c r="J404">
        <v>18.5114625438046</v>
      </c>
      <c r="K404">
        <v>3.05153834524069</v>
      </c>
    </row>
    <row r="405" spans="1:11">
      <c r="A405">
        <v>403</v>
      </c>
      <c r="B405">
        <v>25.785988008141</v>
      </c>
      <c r="C405">
        <v>1458.78727560194</v>
      </c>
      <c r="D405">
        <v>0.449224859543503</v>
      </c>
      <c r="E405">
        <v>158.105189054729</v>
      </c>
      <c r="F405">
        <v>24.5002358085796</v>
      </c>
      <c r="G405">
        <v>1530.68093087788</v>
      </c>
      <c r="H405">
        <v>0.222151168558501</v>
      </c>
      <c r="I405">
        <v>0.155024803103283</v>
      </c>
      <c r="J405">
        <v>18.5114961427316</v>
      </c>
      <c r="K405">
        <v>3.05153834524069</v>
      </c>
    </row>
    <row r="406" spans="1:11">
      <c r="A406">
        <v>404</v>
      </c>
      <c r="B406">
        <v>25.786028799375</v>
      </c>
      <c r="C406">
        <v>1458.79015892678</v>
      </c>
      <c r="D406">
        <v>0.449224767054751</v>
      </c>
      <c r="E406">
        <v>158.10544254793</v>
      </c>
      <c r="F406">
        <v>24.5001866839708</v>
      </c>
      <c r="G406">
        <v>1530.67726176302</v>
      </c>
      <c r="H406">
        <v>0.222151228292834</v>
      </c>
      <c r="I406">
        <v>0.155024822818654</v>
      </c>
      <c r="J406">
        <v>18.5115031399629</v>
      </c>
      <c r="K406">
        <v>3.05153834524069</v>
      </c>
    </row>
    <row r="407" spans="1:11">
      <c r="A407">
        <v>405</v>
      </c>
      <c r="B407">
        <v>25.7859402019476</v>
      </c>
      <c r="C407">
        <v>1458.78403827649</v>
      </c>
      <c r="D407">
        <v>0.449224887205529</v>
      </c>
      <c r="E407">
        <v>158.104897672891</v>
      </c>
      <c r="F407">
        <v>24.5002903682952</v>
      </c>
      <c r="G407">
        <v>1530.68463803378</v>
      </c>
      <c r="H407">
        <v>0.222151087428244</v>
      </c>
      <c r="I407">
        <v>0.155024776326173</v>
      </c>
      <c r="J407">
        <v>18.5114890719809</v>
      </c>
      <c r="K407">
        <v>3.05153834524069</v>
      </c>
    </row>
    <row r="408" spans="1:11">
      <c r="A408">
        <v>406</v>
      </c>
      <c r="B408">
        <v>25.7860981164821</v>
      </c>
      <c r="C408">
        <v>1458.7928369576</v>
      </c>
      <c r="D408">
        <v>0.449225008166596</v>
      </c>
      <c r="E408">
        <v>158.105696537882</v>
      </c>
      <c r="F408">
        <v>24.5001437800971</v>
      </c>
      <c r="G408">
        <v>1530.67444906915</v>
      </c>
      <c r="H408">
        <v>0.222151245890564</v>
      </c>
      <c r="I408">
        <v>0.155024828626801</v>
      </c>
      <c r="J408">
        <v>18.5115073894996</v>
      </c>
      <c r="K408">
        <v>3.05153834524069</v>
      </c>
    </row>
    <row r="409" spans="1:11">
      <c r="A409">
        <v>407</v>
      </c>
      <c r="B409">
        <v>25.7859861162615</v>
      </c>
      <c r="C409">
        <v>1458.78746897272</v>
      </c>
      <c r="D409">
        <v>0.449224812846809</v>
      </c>
      <c r="E409">
        <v>158.105209356004</v>
      </c>
      <c r="F409">
        <v>24.5002327163352</v>
      </c>
      <c r="G409">
        <v>1530.67966863668</v>
      </c>
      <c r="H409">
        <v>0.22215114644897</v>
      </c>
      <c r="I409">
        <v>0.155024795806013</v>
      </c>
      <c r="J409">
        <v>18.5114962776636</v>
      </c>
      <c r="K409">
        <v>3.05153834524069</v>
      </c>
    </row>
    <row r="410" spans="1:11">
      <c r="A410">
        <v>408</v>
      </c>
      <c r="B410">
        <v>25.7860560633395</v>
      </c>
      <c r="C410">
        <v>1458.79427483743</v>
      </c>
      <c r="D410">
        <v>0.449225177259406</v>
      </c>
      <c r="E410">
        <v>158.105781713055</v>
      </c>
      <c r="F410">
        <v>24.5001179683894</v>
      </c>
      <c r="G410">
        <v>1530.67304269324</v>
      </c>
      <c r="H410">
        <v>0.222151338184885</v>
      </c>
      <c r="I410">
        <v>0.155024859088633</v>
      </c>
      <c r="J410">
        <v>18.5115168261915</v>
      </c>
      <c r="K410">
        <v>3.05153834524069</v>
      </c>
    </row>
    <row r="411" spans="1:11">
      <c r="A411">
        <v>409</v>
      </c>
      <c r="B411">
        <v>25.7859424247248</v>
      </c>
      <c r="C411">
        <v>1458.78437460184</v>
      </c>
      <c r="D411">
        <v>0.44922475872161</v>
      </c>
      <c r="E411">
        <v>158.104937487643</v>
      </c>
      <c r="F411">
        <v>24.5002852229312</v>
      </c>
      <c r="G411">
        <v>1530.68269624725</v>
      </c>
      <c r="H411">
        <v>0.22215104145997</v>
      </c>
      <c r="I411">
        <v>0.155024761154307</v>
      </c>
      <c r="J411">
        <v>18.5114886585007</v>
      </c>
      <c r="K411">
        <v>3.05153834524069</v>
      </c>
    </row>
    <row r="412" spans="1:11">
      <c r="A412">
        <v>410</v>
      </c>
      <c r="B412">
        <v>25.7859530223887</v>
      </c>
      <c r="C412">
        <v>1458.78498933039</v>
      </c>
      <c r="D412">
        <v>0.449224572271484</v>
      </c>
      <c r="E412">
        <v>158.104995063482</v>
      </c>
      <c r="F412">
        <v>24.5002748496611</v>
      </c>
      <c r="G412">
        <v>1530.6815713723</v>
      </c>
      <c r="H412">
        <v>0.222151070467121</v>
      </c>
      <c r="I412">
        <v>0.15502477072814</v>
      </c>
      <c r="J412">
        <v>18.5114895620631</v>
      </c>
      <c r="K412">
        <v>3.05153834524069</v>
      </c>
    </row>
    <row r="413" spans="1:11">
      <c r="A413">
        <v>411</v>
      </c>
      <c r="B413">
        <v>25.7859253915988</v>
      </c>
      <c r="C413">
        <v>1458.78360688067</v>
      </c>
      <c r="D413">
        <v>0.449224562994471</v>
      </c>
      <c r="E413">
        <v>158.104870167785</v>
      </c>
      <c r="F413">
        <v>24.5002992216551</v>
      </c>
      <c r="G413">
        <v>1530.68281726885</v>
      </c>
      <c r="H413">
        <v>0.222151024485348</v>
      </c>
      <c r="I413">
        <v>0.155024755551819</v>
      </c>
      <c r="J413">
        <v>18.5114867220414</v>
      </c>
      <c r="K413">
        <v>3.05153834524069</v>
      </c>
    </row>
    <row r="414" spans="1:11">
      <c r="A414">
        <v>412</v>
      </c>
      <c r="B414">
        <v>25.7859279249458</v>
      </c>
      <c r="C414">
        <v>1458.78424954005</v>
      </c>
      <c r="D414">
        <v>0.449224700825434</v>
      </c>
      <c r="E414">
        <v>158.10492345162</v>
      </c>
      <c r="F414">
        <v>24.5002880073677</v>
      </c>
      <c r="G414">
        <v>1530.68209434896</v>
      </c>
      <c r="H414">
        <v>0.222151028480621</v>
      </c>
      <c r="I414">
        <v>0.155024756870462</v>
      </c>
      <c r="J414">
        <v>18.511488860739</v>
      </c>
      <c r="K414">
        <v>3.05153834524069</v>
      </c>
    </row>
    <row r="415" spans="1:11">
      <c r="A415">
        <v>413</v>
      </c>
      <c r="B415">
        <v>25.785950581669</v>
      </c>
      <c r="C415">
        <v>1458.78422026178</v>
      </c>
      <c r="D415">
        <v>0.449224421896714</v>
      </c>
      <c r="E415">
        <v>158.104934639952</v>
      </c>
      <c r="F415">
        <v>24.5002894618361</v>
      </c>
      <c r="G415">
        <v>1530.68248277565</v>
      </c>
      <c r="H415">
        <v>0.222151075339133</v>
      </c>
      <c r="I415">
        <v>0.155024772336151</v>
      </c>
      <c r="J415">
        <v>18.5114866499953</v>
      </c>
      <c r="K415">
        <v>3.05153834524069</v>
      </c>
    </row>
    <row r="416" spans="1:11">
      <c r="A416">
        <v>414</v>
      </c>
      <c r="B416">
        <v>25.7859126188316</v>
      </c>
      <c r="C416">
        <v>1458.78218068638</v>
      </c>
      <c r="D416">
        <v>0.449224452568404</v>
      </c>
      <c r="E416">
        <v>158.104749979716</v>
      </c>
      <c r="F416">
        <v>24.5003231282966</v>
      </c>
      <c r="G416">
        <v>1530.68445581037</v>
      </c>
      <c r="H416">
        <v>0.222151004406772</v>
      </c>
      <c r="I416">
        <v>0.15502474892487</v>
      </c>
      <c r="J416">
        <v>18.5114823563957</v>
      </c>
      <c r="K416">
        <v>3.05153834524069</v>
      </c>
    </row>
    <row r="417" spans="1:11">
      <c r="A417">
        <v>415</v>
      </c>
      <c r="B417">
        <v>25.7859938135747</v>
      </c>
      <c r="C417">
        <v>1458.78669243967</v>
      </c>
      <c r="D417">
        <v>0.449224479421303</v>
      </c>
      <c r="E417">
        <v>158.105159924489</v>
      </c>
      <c r="F417">
        <v>24.5002477859049</v>
      </c>
      <c r="G417">
        <v>1530.67915558378</v>
      </c>
      <c r="H417">
        <v>0.22215109588547</v>
      </c>
      <c r="I417">
        <v>0.155024779117487</v>
      </c>
      <c r="J417">
        <v>18.5114916311378</v>
      </c>
      <c r="K417">
        <v>3.05153834524069</v>
      </c>
    </row>
    <row r="418" spans="1:11">
      <c r="A418">
        <v>416</v>
      </c>
      <c r="B418">
        <v>25.7858799691912</v>
      </c>
      <c r="C418">
        <v>1458.78130949418</v>
      </c>
      <c r="D418">
        <v>0.449224516150688</v>
      </c>
      <c r="E418">
        <v>158.10466213759</v>
      </c>
      <c r="F418">
        <v>24.5003373546147</v>
      </c>
      <c r="G418">
        <v>1530.68531854325</v>
      </c>
      <c r="H418">
        <v>0.222150978092485</v>
      </c>
      <c r="I418">
        <v>0.15502474023982</v>
      </c>
      <c r="J418">
        <v>18.5114819063688</v>
      </c>
      <c r="K418">
        <v>3.05153834524069</v>
      </c>
    </row>
    <row r="419" spans="1:11">
      <c r="A419">
        <v>417</v>
      </c>
      <c r="B419">
        <v>25.785889182406</v>
      </c>
      <c r="C419">
        <v>1458.78236933306</v>
      </c>
      <c r="D419">
        <v>0.44922455905936</v>
      </c>
      <c r="E419">
        <v>158.104754549662</v>
      </c>
      <c r="F419">
        <v>24.5003206016385</v>
      </c>
      <c r="G419">
        <v>1530.68358045703</v>
      </c>
      <c r="H419">
        <v>0.222150965034075</v>
      </c>
      <c r="I419">
        <v>0.155024735929882</v>
      </c>
      <c r="J419">
        <v>18.5114848330987</v>
      </c>
      <c r="K419">
        <v>3.05153834524069</v>
      </c>
    </row>
    <row r="420" spans="1:11">
      <c r="A420">
        <v>418</v>
      </c>
      <c r="B420">
        <v>25.7858875931917</v>
      </c>
      <c r="C420">
        <v>1458.78190410631</v>
      </c>
      <c r="D420">
        <v>0.449224474820933</v>
      </c>
      <c r="E420">
        <v>158.104719169597</v>
      </c>
      <c r="F420">
        <v>24.5003283724627</v>
      </c>
      <c r="G420">
        <v>1530.68383242057</v>
      </c>
      <c r="H420">
        <v>0.222150947310301</v>
      </c>
      <c r="I420">
        <v>0.155024730080138</v>
      </c>
      <c r="J420">
        <v>18.5114828776301</v>
      </c>
      <c r="K420">
        <v>3.05153834524069</v>
      </c>
    </row>
    <row r="421" spans="1:11">
      <c r="A421">
        <v>419</v>
      </c>
      <c r="B421">
        <v>25.7859224331942</v>
      </c>
      <c r="C421">
        <v>1458.78569503377</v>
      </c>
      <c r="D421">
        <v>0.44922464360461</v>
      </c>
      <c r="E421">
        <v>158.105035222822</v>
      </c>
      <c r="F421">
        <v>24.5002648067575</v>
      </c>
      <c r="G421">
        <v>1530.67984986623</v>
      </c>
      <c r="H421">
        <v>0.222151042676467</v>
      </c>
      <c r="I421">
        <v>0.155024761555813</v>
      </c>
      <c r="J421">
        <v>18.5114947336128</v>
      </c>
      <c r="K421">
        <v>3.05153834524069</v>
      </c>
    </row>
    <row r="422" spans="1:11">
      <c r="A422">
        <v>420</v>
      </c>
      <c r="B422">
        <v>25.785886522051</v>
      </c>
      <c r="C422">
        <v>1458.78419093268</v>
      </c>
      <c r="D422">
        <v>0.449224686225147</v>
      </c>
      <c r="E422">
        <v>158.104888608177</v>
      </c>
      <c r="F422">
        <v>24.5002909987439</v>
      </c>
      <c r="G422">
        <v>1530.68126718695</v>
      </c>
      <c r="H422">
        <v>0.22215098855201</v>
      </c>
      <c r="I422">
        <v>0.155024743691994</v>
      </c>
      <c r="J422">
        <v>18.5114931270482</v>
      </c>
      <c r="K422">
        <v>3.05153834524069</v>
      </c>
    </row>
    <row r="423" spans="1:11">
      <c r="A423">
        <v>421</v>
      </c>
      <c r="B423">
        <v>25.7859256290435</v>
      </c>
      <c r="C423">
        <v>1458.78598075667</v>
      </c>
      <c r="D423">
        <v>0.449224617787736</v>
      </c>
      <c r="E423">
        <v>158.105063035031</v>
      </c>
      <c r="F423">
        <v>24.5002600852137</v>
      </c>
      <c r="G423">
        <v>1530.67900665773</v>
      </c>
      <c r="H423">
        <v>0.222151036208357</v>
      </c>
      <c r="I423">
        <v>0.155024759421008</v>
      </c>
      <c r="J423">
        <v>18.511495113681</v>
      </c>
      <c r="K423">
        <v>3.05153834524069</v>
      </c>
    </row>
    <row r="424" spans="1:11">
      <c r="A424">
        <v>422</v>
      </c>
      <c r="B424">
        <v>25.7859985107388</v>
      </c>
      <c r="C424">
        <v>1458.79005738083</v>
      </c>
      <c r="D424">
        <v>0.449224629816564</v>
      </c>
      <c r="E424">
        <v>158.105428225121</v>
      </c>
      <c r="F424">
        <v>24.5001920707384</v>
      </c>
      <c r="G424">
        <v>1530.67498684165</v>
      </c>
      <c r="H424">
        <v>0.222151144539711</v>
      </c>
      <c r="I424">
        <v>0.15502479517586</v>
      </c>
      <c r="J424">
        <v>18.5115041078999</v>
      </c>
      <c r="K424">
        <v>3.05153834524069</v>
      </c>
    </row>
    <row r="425" spans="1:11">
      <c r="A425">
        <v>423</v>
      </c>
      <c r="B425">
        <v>25.7859214530984</v>
      </c>
      <c r="C425">
        <v>1458.78575009557</v>
      </c>
      <c r="D425">
        <v>0.449224825327674</v>
      </c>
      <c r="E425">
        <v>158.105036791492</v>
      </c>
      <c r="F425">
        <v>24.5002638195298</v>
      </c>
      <c r="G425">
        <v>1530.68027579538</v>
      </c>
      <c r="H425">
        <v>0.222151037074313</v>
      </c>
      <c r="I425">
        <v>0.155024759706817</v>
      </c>
      <c r="J425">
        <v>18.5114954283849</v>
      </c>
      <c r="K425">
        <v>3.05153834524069</v>
      </c>
    </row>
    <row r="426" spans="1:11">
      <c r="A426">
        <v>424</v>
      </c>
      <c r="B426">
        <v>25.785974486997</v>
      </c>
      <c r="C426">
        <v>1458.78957522587</v>
      </c>
      <c r="D426">
        <v>0.449224530938155</v>
      </c>
      <c r="E426">
        <v>158.105376121611</v>
      </c>
      <c r="F426">
        <v>24.5001993159255</v>
      </c>
      <c r="G426">
        <v>1530.67549171442</v>
      </c>
      <c r="H426">
        <v>0.222151175412905</v>
      </c>
      <c r="I426">
        <v>0.155024805365585</v>
      </c>
      <c r="J426">
        <v>18.5115042250713</v>
      </c>
      <c r="K426">
        <v>3.05153834524069</v>
      </c>
    </row>
    <row r="427" spans="1:11">
      <c r="A427">
        <v>425</v>
      </c>
      <c r="B427">
        <v>25.7859536923544</v>
      </c>
      <c r="C427">
        <v>1458.78735114904</v>
      </c>
      <c r="D427">
        <v>0.449224722229411</v>
      </c>
      <c r="E427">
        <v>158.105182477517</v>
      </c>
      <c r="F427">
        <v>24.5002369499827</v>
      </c>
      <c r="G427">
        <v>1530.67827903421</v>
      </c>
      <c r="H427">
        <v>0.222151077896269</v>
      </c>
      <c r="I427">
        <v>0.155024773180136</v>
      </c>
      <c r="J427">
        <v>18.51149858463</v>
      </c>
      <c r="K427">
        <v>3.05153834524069</v>
      </c>
    </row>
    <row r="428" spans="1:11">
      <c r="A428">
        <v>426</v>
      </c>
      <c r="B428">
        <v>25.7858913558878</v>
      </c>
      <c r="C428">
        <v>1458.78496930826</v>
      </c>
      <c r="D428">
        <v>0.449224735425354</v>
      </c>
      <c r="E428">
        <v>158.104958116248</v>
      </c>
      <c r="F428">
        <v>24.5002762543147</v>
      </c>
      <c r="G428">
        <v>1530.68093498899</v>
      </c>
      <c r="H428">
        <v>0.222151027674853</v>
      </c>
      <c r="I428">
        <v>0.155024756604518</v>
      </c>
      <c r="J428">
        <v>18.5114949091087</v>
      </c>
      <c r="K428">
        <v>3.05153834524069</v>
      </c>
    </row>
    <row r="429" spans="1:11">
      <c r="A429">
        <v>427</v>
      </c>
      <c r="B429">
        <v>25.7858943613649</v>
      </c>
      <c r="C429">
        <v>1458.78446607716</v>
      </c>
      <c r="D429">
        <v>0.449224623881667</v>
      </c>
      <c r="E429">
        <v>158.104919169472</v>
      </c>
      <c r="F429">
        <v>24.5002849224274</v>
      </c>
      <c r="G429">
        <v>1530.68154355699</v>
      </c>
      <c r="H429">
        <v>0.222151026275956</v>
      </c>
      <c r="I429">
        <v>0.155024756142811</v>
      </c>
      <c r="J429">
        <v>18.5114927937784</v>
      </c>
      <c r="K429">
        <v>3.05153834524069</v>
      </c>
    </row>
    <row r="430" spans="1:11">
      <c r="A430">
        <v>428</v>
      </c>
      <c r="B430">
        <v>25.7858820110234</v>
      </c>
      <c r="C430">
        <v>1458.78474533326</v>
      </c>
      <c r="D430">
        <v>0.449224784400431</v>
      </c>
      <c r="E430">
        <v>158.104934945172</v>
      </c>
      <c r="F430">
        <v>24.5002798351277</v>
      </c>
      <c r="G430">
        <v>1530.68107371194</v>
      </c>
      <c r="H430">
        <v>0.22215101155843</v>
      </c>
      <c r="I430">
        <v>0.15502475128528</v>
      </c>
      <c r="J430">
        <v>18.5114948922289</v>
      </c>
      <c r="K430">
        <v>3.05153834524069</v>
      </c>
    </row>
    <row r="431" spans="1:11">
      <c r="A431">
        <v>429</v>
      </c>
      <c r="B431">
        <v>25.7858571003641</v>
      </c>
      <c r="C431">
        <v>1458.78299050509</v>
      </c>
      <c r="D431">
        <v>0.449224633017103</v>
      </c>
      <c r="E431">
        <v>158.104780566837</v>
      </c>
      <c r="F431">
        <v>24.5003092741077</v>
      </c>
      <c r="G431">
        <v>1530.68314122573</v>
      </c>
      <c r="H431">
        <v>0.222150994111155</v>
      </c>
      <c r="I431">
        <v>0.155024745526794</v>
      </c>
      <c r="J431">
        <v>18.5114904592587</v>
      </c>
      <c r="K431">
        <v>3.05153834524069</v>
      </c>
    </row>
    <row r="432" spans="1:11">
      <c r="A432">
        <v>430</v>
      </c>
      <c r="B432">
        <v>25.7858949552107</v>
      </c>
      <c r="C432">
        <v>1458.78532604726</v>
      </c>
      <c r="D432">
        <v>0.449224785385887</v>
      </c>
      <c r="E432">
        <v>158.10498715465</v>
      </c>
      <c r="F432">
        <v>24.5002702080672</v>
      </c>
      <c r="G432">
        <v>1530.68070733828</v>
      </c>
      <c r="H432">
        <v>0.222151040662779</v>
      </c>
      <c r="I432">
        <v>0.155024760891193</v>
      </c>
      <c r="J432">
        <v>18.5114961231267</v>
      </c>
      <c r="K432">
        <v>3.05153834524069</v>
      </c>
    </row>
    <row r="433" spans="1:11">
      <c r="A433">
        <v>431</v>
      </c>
      <c r="B433">
        <v>25.785906660658</v>
      </c>
      <c r="C433">
        <v>1458.78571593663</v>
      </c>
      <c r="D433">
        <v>0.449224759259607</v>
      </c>
      <c r="E433">
        <v>158.105025764465</v>
      </c>
      <c r="F433">
        <v>24.5002633139348</v>
      </c>
      <c r="G433">
        <v>1530.680235874</v>
      </c>
      <c r="H433">
        <v>0.222151050532903</v>
      </c>
      <c r="I433">
        <v>0.155024764148835</v>
      </c>
      <c r="J433">
        <v>18.5114964171656</v>
      </c>
      <c r="K433">
        <v>3.05153834524069</v>
      </c>
    </row>
    <row r="434" spans="1:11">
      <c r="A434">
        <v>432</v>
      </c>
      <c r="B434">
        <v>25.7858954461368</v>
      </c>
      <c r="C434">
        <v>1458.78496268651</v>
      </c>
      <c r="D434">
        <v>0.449224719156928</v>
      </c>
      <c r="E434">
        <v>158.104961475281</v>
      </c>
      <c r="F434">
        <v>24.5002761746683</v>
      </c>
      <c r="G434">
        <v>1530.68099616696</v>
      </c>
      <c r="H434">
        <v>0.222151031305473</v>
      </c>
      <c r="I434">
        <v>0.155024757802807</v>
      </c>
      <c r="J434">
        <v>18.5114943176979</v>
      </c>
      <c r="K434">
        <v>3.05153834524069</v>
      </c>
    </row>
    <row r="435" spans="1:11">
      <c r="A435">
        <v>433</v>
      </c>
      <c r="B435">
        <v>25.7858572977216</v>
      </c>
      <c r="C435">
        <v>1458.78266807242</v>
      </c>
      <c r="D435">
        <v>0.449224664456015</v>
      </c>
      <c r="E435">
        <v>158.104754825549</v>
      </c>
      <c r="F435">
        <v>24.5003151870906</v>
      </c>
      <c r="G435">
        <v>1530.68336816455</v>
      </c>
      <c r="H435">
        <v>0.222150968839197</v>
      </c>
      <c r="I435">
        <v>0.155024737185765</v>
      </c>
      <c r="J435">
        <v>18.5114893537428</v>
      </c>
      <c r="K435">
        <v>3.05153834524069</v>
      </c>
    </row>
    <row r="436" spans="1:11">
      <c r="A436">
        <v>434</v>
      </c>
      <c r="B436">
        <v>25.785886099607</v>
      </c>
      <c r="C436">
        <v>1458.78481560271</v>
      </c>
      <c r="D436">
        <v>0.44922472438549</v>
      </c>
      <c r="E436">
        <v>158.104942630623</v>
      </c>
      <c r="F436">
        <v>24.5002786799903</v>
      </c>
      <c r="G436">
        <v>1530.68113864817</v>
      </c>
      <c r="H436">
        <v>0.222151031684928</v>
      </c>
      <c r="I436">
        <v>0.155024757928046</v>
      </c>
      <c r="J436">
        <v>18.5114947974916</v>
      </c>
      <c r="K436">
        <v>3.05153834524069</v>
      </c>
    </row>
    <row r="437" spans="1:11">
      <c r="A437">
        <v>435</v>
      </c>
      <c r="B437">
        <v>25.7859304662737</v>
      </c>
      <c r="C437">
        <v>1458.7876017344</v>
      </c>
      <c r="D437">
        <v>0.449224664243214</v>
      </c>
      <c r="E437">
        <v>158.105192180538</v>
      </c>
      <c r="F437">
        <v>24.5002321369536</v>
      </c>
      <c r="G437">
        <v>1530.67786065639</v>
      </c>
      <c r="H437">
        <v>0.222151101577227</v>
      </c>
      <c r="I437">
        <v>0.155024780996056</v>
      </c>
      <c r="J437">
        <v>18.5115009788056</v>
      </c>
      <c r="K437">
        <v>3.05153834524069</v>
      </c>
    </row>
    <row r="438" spans="1:11">
      <c r="A438">
        <v>436</v>
      </c>
      <c r="B438">
        <v>25.7859318113443</v>
      </c>
      <c r="C438">
        <v>1458.78766465315</v>
      </c>
      <c r="D438">
        <v>0.449224583549758</v>
      </c>
      <c r="E438">
        <v>158.105199828135</v>
      </c>
      <c r="F438">
        <v>24.5002311282998</v>
      </c>
      <c r="G438">
        <v>1530.67743857593</v>
      </c>
      <c r="H438">
        <v>0.222151101902859</v>
      </c>
      <c r="I438">
        <v>0.155024781103531</v>
      </c>
      <c r="J438">
        <v>18.5115008127931</v>
      </c>
      <c r="K438">
        <v>3.05153834524069</v>
      </c>
    </row>
    <row r="439" spans="1:11">
      <c r="A439">
        <v>437</v>
      </c>
      <c r="B439">
        <v>25.7859351016348</v>
      </c>
      <c r="C439">
        <v>1458.78833062452</v>
      </c>
      <c r="D439">
        <v>0.449224749993977</v>
      </c>
      <c r="E439">
        <v>158.105254328164</v>
      </c>
      <c r="F439">
        <v>24.5002199654437</v>
      </c>
      <c r="G439">
        <v>1530.67694154061</v>
      </c>
      <c r="H439">
        <v>0.222151104503744</v>
      </c>
      <c r="I439">
        <v>0.155024781961955</v>
      </c>
      <c r="J439">
        <v>18.51150316377</v>
      </c>
      <c r="K439">
        <v>3.05153834524069</v>
      </c>
    </row>
    <row r="440" spans="1:11">
      <c r="A440">
        <v>438</v>
      </c>
      <c r="B440">
        <v>25.7859255565596</v>
      </c>
      <c r="C440">
        <v>1458.78757364015</v>
      </c>
      <c r="D440">
        <v>0.449224694731231</v>
      </c>
      <c r="E440">
        <v>158.105186512777</v>
      </c>
      <c r="F440">
        <v>24.5002324181012</v>
      </c>
      <c r="G440">
        <v>1530.6779873015</v>
      </c>
      <c r="H440">
        <v>0.222151101088658</v>
      </c>
      <c r="I440">
        <v>0.155024780834804</v>
      </c>
      <c r="J440">
        <v>18.5115013829731</v>
      </c>
      <c r="K440">
        <v>3.05153834524069</v>
      </c>
    </row>
    <row r="441" spans="1:11">
      <c r="A441">
        <v>439</v>
      </c>
      <c r="B441">
        <v>25.785968983243</v>
      </c>
      <c r="C441">
        <v>1458.78961293966</v>
      </c>
      <c r="D441">
        <v>0.449224727997464</v>
      </c>
      <c r="E441">
        <v>158.105372276474</v>
      </c>
      <c r="F441">
        <v>24.5001984780292</v>
      </c>
      <c r="G441">
        <v>1530.67584859595</v>
      </c>
      <c r="H441">
        <v>0.222151144437091</v>
      </c>
      <c r="I441">
        <v>0.155024795141991</v>
      </c>
      <c r="J441">
        <v>18.5115054685307</v>
      </c>
      <c r="K441">
        <v>3.05153834524069</v>
      </c>
    </row>
    <row r="442" spans="1:11">
      <c r="A442">
        <v>440</v>
      </c>
      <c r="B442">
        <v>25.7859575728671</v>
      </c>
      <c r="C442">
        <v>1458.78873066377</v>
      </c>
      <c r="D442">
        <v>0.449224702513197</v>
      </c>
      <c r="E442">
        <v>158.105295186414</v>
      </c>
      <c r="F442">
        <v>24.5002135857588</v>
      </c>
      <c r="G442">
        <v>1530.67676773711</v>
      </c>
      <c r="H442">
        <v>0.222151118468857</v>
      </c>
      <c r="I442">
        <v>0.155024786571153</v>
      </c>
      <c r="J442">
        <v>18.511503231718</v>
      </c>
      <c r="K442">
        <v>3.05153834524069</v>
      </c>
    </row>
    <row r="443" spans="1:11">
      <c r="A443">
        <v>441</v>
      </c>
      <c r="B443">
        <v>25.7859694513508</v>
      </c>
      <c r="C443">
        <v>1458.78956338927</v>
      </c>
      <c r="D443">
        <v>0.449224686807608</v>
      </c>
      <c r="E443">
        <v>158.105368536975</v>
      </c>
      <c r="F443">
        <v>24.5001992140475</v>
      </c>
      <c r="G443">
        <v>1530.67598039602</v>
      </c>
      <c r="H443">
        <v>0.222151153745415</v>
      </c>
      <c r="I443">
        <v>0.155024798214211</v>
      </c>
      <c r="J443">
        <v>18.5115051886083</v>
      </c>
      <c r="K443">
        <v>3.05153834524069</v>
      </c>
    </row>
    <row r="444" spans="1:11">
      <c r="A444">
        <v>442</v>
      </c>
      <c r="B444">
        <v>25.7859697987424</v>
      </c>
      <c r="C444">
        <v>1458.78995467398</v>
      </c>
      <c r="D444">
        <v>0.44922475911131</v>
      </c>
      <c r="E444">
        <v>158.105399555956</v>
      </c>
      <c r="F444">
        <v>24.5001925183166</v>
      </c>
      <c r="G444">
        <v>1530.67559615627</v>
      </c>
      <c r="H444">
        <v>0.222151160219209</v>
      </c>
      <c r="I444">
        <v>0.155024800350893</v>
      </c>
      <c r="J444">
        <v>18.5115066908547</v>
      </c>
      <c r="K444">
        <v>3.05153834524069</v>
      </c>
    </row>
    <row r="445" spans="1:11">
      <c r="A445">
        <v>443</v>
      </c>
      <c r="B445">
        <v>25.7859920075429</v>
      </c>
      <c r="C445">
        <v>1458.79052793497</v>
      </c>
      <c r="D445">
        <v>0.449224696304177</v>
      </c>
      <c r="E445">
        <v>158.105455299681</v>
      </c>
      <c r="F445">
        <v>24.5001834576323</v>
      </c>
      <c r="G445">
        <v>1530.67519765077</v>
      </c>
      <c r="H445">
        <v>0.222151186515747</v>
      </c>
      <c r="I445">
        <v>0.155024809030088</v>
      </c>
      <c r="J445">
        <v>18.5115072221179</v>
      </c>
      <c r="K445">
        <v>3.05153834524069</v>
      </c>
    </row>
    <row r="446" spans="1:11">
      <c r="A446">
        <v>444</v>
      </c>
      <c r="B446">
        <v>25.7859707154536</v>
      </c>
      <c r="C446">
        <v>1458.78951883801</v>
      </c>
      <c r="D446">
        <v>0.449224681109658</v>
      </c>
      <c r="E446">
        <v>158.105365044616</v>
      </c>
      <c r="F446">
        <v>24.5001998422534</v>
      </c>
      <c r="G446">
        <v>1530.67609984698</v>
      </c>
      <c r="H446">
        <v>0.222151156309242</v>
      </c>
      <c r="I446">
        <v>0.155024799060404</v>
      </c>
      <c r="J446">
        <v>18.5115049848566</v>
      </c>
      <c r="K446">
        <v>3.05153834524069</v>
      </c>
    </row>
    <row r="447" spans="1:11">
      <c r="A447">
        <v>445</v>
      </c>
      <c r="B447">
        <v>25.785938635065</v>
      </c>
      <c r="C447">
        <v>1458.78759348699</v>
      </c>
      <c r="D447">
        <v>0.449224562038565</v>
      </c>
      <c r="E447">
        <v>158.105193089144</v>
      </c>
      <c r="F447">
        <v>24.5002322557706</v>
      </c>
      <c r="G447">
        <v>1530.67820220678</v>
      </c>
      <c r="H447">
        <v>0.222151121689641</v>
      </c>
      <c r="I447">
        <v>0.155024787634175</v>
      </c>
      <c r="J447">
        <v>18.5115005461524</v>
      </c>
      <c r="K447">
        <v>3.05153834524069</v>
      </c>
    </row>
    <row r="448" spans="1:11">
      <c r="A448">
        <v>446</v>
      </c>
      <c r="B448">
        <v>25.7859776569168</v>
      </c>
      <c r="C448">
        <v>1458.78950331782</v>
      </c>
      <c r="D448">
        <v>0.44922466127961</v>
      </c>
      <c r="E448">
        <v>158.105368895454</v>
      </c>
      <c r="F448">
        <v>24.5002000988747</v>
      </c>
      <c r="G448">
        <v>1530.67622985595</v>
      </c>
      <c r="H448">
        <v>0.222151160293199</v>
      </c>
      <c r="I448">
        <v>0.155024800375313</v>
      </c>
      <c r="J448">
        <v>18.5115041837097</v>
      </c>
      <c r="K448">
        <v>3.05153834524069</v>
      </c>
    </row>
    <row r="449" spans="1:11">
      <c r="A449">
        <v>447</v>
      </c>
      <c r="B449">
        <v>25.7859834228096</v>
      </c>
      <c r="C449">
        <v>1458.78976911645</v>
      </c>
      <c r="D449">
        <v>0.449224558753488</v>
      </c>
      <c r="E449">
        <v>158.105393995795</v>
      </c>
      <c r="F449">
        <v>24.5001955497903</v>
      </c>
      <c r="G449">
        <v>1530.67557944831</v>
      </c>
      <c r="H449">
        <v>0.222151161873476</v>
      </c>
      <c r="I449">
        <v>0.155024800896885</v>
      </c>
      <c r="J449">
        <v>18.5115045215509</v>
      </c>
      <c r="K449">
        <v>3.05153834524069</v>
      </c>
    </row>
    <row r="450" spans="1:11">
      <c r="A450">
        <v>448</v>
      </c>
      <c r="B450">
        <v>25.7859717352002</v>
      </c>
      <c r="C450">
        <v>1458.78963353128</v>
      </c>
      <c r="D450">
        <v>0.449224694742342</v>
      </c>
      <c r="E450">
        <v>158.105375432376</v>
      </c>
      <c r="F450">
        <v>24.5001979896059</v>
      </c>
      <c r="G450">
        <v>1530.67592010704</v>
      </c>
      <c r="H450">
        <v>0.222151155323577</v>
      </c>
      <c r="I450">
        <v>0.155024798735085</v>
      </c>
      <c r="J450">
        <v>18.5115052497778</v>
      </c>
      <c r="K450">
        <v>3.05153834524069</v>
      </c>
    </row>
    <row r="451" spans="1:11">
      <c r="A451">
        <v>449</v>
      </c>
      <c r="B451">
        <v>25.7859775417184</v>
      </c>
      <c r="C451">
        <v>1458.78990407338</v>
      </c>
      <c r="D451">
        <v>0.449224655052163</v>
      </c>
      <c r="E451">
        <v>158.1053998759</v>
      </c>
      <c r="F451">
        <v>24.5001934032673</v>
      </c>
      <c r="G451">
        <v>1530.67567910032</v>
      </c>
      <c r="H451">
        <v>0.222151170993869</v>
      </c>
      <c r="I451">
        <v>0.155024803907078</v>
      </c>
      <c r="J451">
        <v>18.5115057785084</v>
      </c>
      <c r="K451">
        <v>3.05153834524069</v>
      </c>
    </row>
    <row r="452" spans="1:11">
      <c r="A452">
        <v>450</v>
      </c>
      <c r="B452">
        <v>25.7859592786367</v>
      </c>
      <c r="C452">
        <v>1458.78869304949</v>
      </c>
      <c r="D452">
        <v>0.449224682200458</v>
      </c>
      <c r="E452">
        <v>158.105291906788</v>
      </c>
      <c r="F452">
        <v>24.5002136666923</v>
      </c>
      <c r="G452">
        <v>1530.67712897458</v>
      </c>
      <c r="H452">
        <v>0.222151140559501</v>
      </c>
      <c r="I452">
        <v>0.155024793862189</v>
      </c>
      <c r="J452">
        <v>18.5115030137466</v>
      </c>
      <c r="K452">
        <v>3.05153834524069</v>
      </c>
    </row>
    <row r="453" spans="1:11">
      <c r="A453">
        <v>451</v>
      </c>
      <c r="B453">
        <v>25.7859608260359</v>
      </c>
      <c r="C453">
        <v>1458.78882730648</v>
      </c>
      <c r="D453">
        <v>0.449224718625057</v>
      </c>
      <c r="E453">
        <v>158.105302609698</v>
      </c>
      <c r="F453">
        <v>24.5002113639073</v>
      </c>
      <c r="G453">
        <v>1530.67712590794</v>
      </c>
      <c r="H453">
        <v>0.22215114375379</v>
      </c>
      <c r="I453">
        <v>0.155024794916466</v>
      </c>
      <c r="J453">
        <v>18.5115035113754</v>
      </c>
      <c r="K453">
        <v>3.05153834524069</v>
      </c>
    </row>
    <row r="454" spans="1:11">
      <c r="A454">
        <v>452</v>
      </c>
      <c r="B454">
        <v>25.7859427399564</v>
      </c>
      <c r="C454">
        <v>1458.78783853613</v>
      </c>
      <c r="D454">
        <v>0.449224659984308</v>
      </c>
      <c r="E454">
        <v>158.105214868103</v>
      </c>
      <c r="F454">
        <v>24.500227907301</v>
      </c>
      <c r="G454">
        <v>1530.67803162705</v>
      </c>
      <c r="H454">
        <v>0.222151122531998</v>
      </c>
      <c r="I454">
        <v>0.155024787912196</v>
      </c>
      <c r="J454">
        <v>18.5115011735293</v>
      </c>
      <c r="K454">
        <v>3.05153834524069</v>
      </c>
    </row>
    <row r="455" spans="1:11">
      <c r="A455">
        <v>453</v>
      </c>
      <c r="B455">
        <v>25.7859370030295</v>
      </c>
      <c r="C455">
        <v>1458.78742615569</v>
      </c>
      <c r="D455">
        <v>0.449224646481055</v>
      </c>
      <c r="E455">
        <v>158.105178803749</v>
      </c>
      <c r="F455">
        <v>24.5002349235603</v>
      </c>
      <c r="G455">
        <v>1530.6784495386</v>
      </c>
      <c r="H455">
        <v>0.222151110508489</v>
      </c>
      <c r="I455">
        <v>0.155024783943827</v>
      </c>
      <c r="J455">
        <v>18.5115001327238</v>
      </c>
      <c r="K455">
        <v>3.05153834524069</v>
      </c>
    </row>
    <row r="456" spans="1:11">
      <c r="A456">
        <v>454</v>
      </c>
      <c r="B456">
        <v>25.7859449254289</v>
      </c>
      <c r="C456">
        <v>1458.78776995965</v>
      </c>
      <c r="D456">
        <v>0.449224645299991</v>
      </c>
      <c r="E456">
        <v>158.105209721</v>
      </c>
      <c r="F456">
        <v>24.5002292744794</v>
      </c>
      <c r="G456">
        <v>1530.67814138781</v>
      </c>
      <c r="H456">
        <v>0.222151122891111</v>
      </c>
      <c r="I456">
        <v>0.155024788030721</v>
      </c>
      <c r="J456">
        <v>18.511500850075</v>
      </c>
      <c r="K456">
        <v>3.05153834524069</v>
      </c>
    </row>
    <row r="457" spans="1:11">
      <c r="A457">
        <v>455</v>
      </c>
      <c r="B457">
        <v>25.7859443368177</v>
      </c>
      <c r="C457">
        <v>1458.7877512117</v>
      </c>
      <c r="D457">
        <v>0.449224654021421</v>
      </c>
      <c r="E457">
        <v>158.105207851218</v>
      </c>
      <c r="F457">
        <v>24.5002296160414</v>
      </c>
      <c r="G457">
        <v>1530.67815221089</v>
      </c>
      <c r="H457">
        <v>0.222151120517993</v>
      </c>
      <c r="I457">
        <v>0.155024787247472</v>
      </c>
      <c r="J457">
        <v>18.5115008494236</v>
      </c>
      <c r="K457">
        <v>3.05153834524069</v>
      </c>
    </row>
    <row r="458" spans="1:11">
      <c r="A458">
        <v>456</v>
      </c>
      <c r="B458">
        <v>25.7859428116093</v>
      </c>
      <c r="C458">
        <v>1458.78747472036</v>
      </c>
      <c r="D458">
        <v>0.449224604824914</v>
      </c>
      <c r="E458">
        <v>158.105185857463</v>
      </c>
      <c r="F458">
        <v>24.5002342577057</v>
      </c>
      <c r="G458">
        <v>1530.67827339811</v>
      </c>
      <c r="H458">
        <v>0.222151110972755</v>
      </c>
      <c r="I458">
        <v>0.155024784097058</v>
      </c>
      <c r="J458">
        <v>18.5114998129588</v>
      </c>
      <c r="K458">
        <v>3.05153834524069</v>
      </c>
    </row>
    <row r="459" spans="1:11">
      <c r="A459">
        <v>457</v>
      </c>
      <c r="B459">
        <v>25.7859493785581</v>
      </c>
      <c r="C459">
        <v>1458.78787129526</v>
      </c>
      <c r="D459">
        <v>0.449224629770475</v>
      </c>
      <c r="E459">
        <v>158.105221243756</v>
      </c>
      <c r="F459">
        <v>24.5002275793421</v>
      </c>
      <c r="G459">
        <v>1530.67784132835</v>
      </c>
      <c r="H459">
        <v>0.222151118125173</v>
      </c>
      <c r="I459">
        <v>0.15502478645772</v>
      </c>
      <c r="J459">
        <v>18.5115007319481</v>
      </c>
      <c r="K459">
        <v>3.05153834524069</v>
      </c>
    </row>
    <row r="460" spans="1:11">
      <c r="A460">
        <v>458</v>
      </c>
      <c r="B460">
        <v>25.785929206656</v>
      </c>
      <c r="C460">
        <v>1458.78681748987</v>
      </c>
      <c r="D460">
        <v>0.449224598049361</v>
      </c>
      <c r="E460">
        <v>158.105125730335</v>
      </c>
      <c r="F460">
        <v>24.5002452711861</v>
      </c>
      <c r="G460">
        <v>1530.67890902503</v>
      </c>
      <c r="H460">
        <v>0.222151094425681</v>
      </c>
      <c r="I460">
        <v>0.155024778635682</v>
      </c>
      <c r="J460">
        <v>18.511498532943</v>
      </c>
      <c r="K460">
        <v>3.05153834524069</v>
      </c>
    </row>
    <row r="461" spans="1:11">
      <c r="A461">
        <v>459</v>
      </c>
      <c r="B461">
        <v>25.7859347755416</v>
      </c>
      <c r="C461">
        <v>1458.78704968675</v>
      </c>
      <c r="D461">
        <v>0.449224510516742</v>
      </c>
      <c r="E461">
        <v>158.105148022832</v>
      </c>
      <c r="F461">
        <v>24.5002414641937</v>
      </c>
      <c r="G461">
        <v>1530.67858445915</v>
      </c>
      <c r="H461">
        <v>0.222151112037901</v>
      </c>
      <c r="I461">
        <v>0.15502478444861</v>
      </c>
      <c r="J461">
        <v>18.511498778842</v>
      </c>
      <c r="K461">
        <v>3.05153834524069</v>
      </c>
    </row>
    <row r="462" spans="1:11">
      <c r="A462">
        <v>460</v>
      </c>
      <c r="B462">
        <v>25.7859265809125</v>
      </c>
      <c r="C462">
        <v>1458.78683316649</v>
      </c>
      <c r="D462">
        <v>0.449224606040915</v>
      </c>
      <c r="E462">
        <v>158.105125259224</v>
      </c>
      <c r="F462">
        <v>24.5002450374607</v>
      </c>
      <c r="G462">
        <v>1530.67883733834</v>
      </c>
      <c r="H462">
        <v>0.222151092486644</v>
      </c>
      <c r="I462">
        <v>0.155024777995701</v>
      </c>
      <c r="J462">
        <v>18.5114988495907</v>
      </c>
      <c r="K462">
        <v>3.05153834524069</v>
      </c>
    </row>
    <row r="463" spans="1:11">
      <c r="A463">
        <v>461</v>
      </c>
      <c r="B463">
        <v>25.7859280689456</v>
      </c>
      <c r="C463">
        <v>1458.78660044368</v>
      </c>
      <c r="D463">
        <v>0.449224578024763</v>
      </c>
      <c r="E463">
        <v>158.105108848317</v>
      </c>
      <c r="F463">
        <v>24.5002490098404</v>
      </c>
      <c r="G463">
        <v>1530.67912080072</v>
      </c>
      <c r="H463">
        <v>0.22215108913485</v>
      </c>
      <c r="I463">
        <v>0.155024776889439</v>
      </c>
      <c r="J463">
        <v>18.5114976894088</v>
      </c>
      <c r="K463">
        <v>3.05153834524069</v>
      </c>
    </row>
    <row r="464" spans="1:11">
      <c r="A464">
        <v>462</v>
      </c>
      <c r="B464">
        <v>25.785929120127</v>
      </c>
      <c r="C464">
        <v>1458.78682449349</v>
      </c>
      <c r="D464">
        <v>0.449224594197295</v>
      </c>
      <c r="E464">
        <v>158.105126799865</v>
      </c>
      <c r="F464">
        <v>24.5002452020157</v>
      </c>
      <c r="G464">
        <v>1530.67883576054</v>
      </c>
      <c r="H464">
        <v>0.222151092857352</v>
      </c>
      <c r="I464">
        <v>0.155024778118054</v>
      </c>
      <c r="J464">
        <v>18.5114984948392</v>
      </c>
      <c r="K464">
        <v>3.05153834524069</v>
      </c>
    </row>
    <row r="465" spans="1:11">
      <c r="A465">
        <v>463</v>
      </c>
      <c r="B465">
        <v>25.7859206608764</v>
      </c>
      <c r="C465">
        <v>1458.78635331416</v>
      </c>
      <c r="D465">
        <v>0.44922462288335</v>
      </c>
      <c r="E465">
        <v>158.10508299203</v>
      </c>
      <c r="F465">
        <v>24.5002530775819</v>
      </c>
      <c r="G465">
        <v>1530.67951510111</v>
      </c>
      <c r="H465">
        <v>0.222151081370256</v>
      </c>
      <c r="I465">
        <v>0.155024774326728</v>
      </c>
      <c r="J465">
        <v>18.5114976699206</v>
      </c>
      <c r="K465">
        <v>3.05153834524069</v>
      </c>
    </row>
    <row r="466" spans="1:11">
      <c r="A466">
        <v>464</v>
      </c>
      <c r="B466">
        <v>25.7859224387518</v>
      </c>
      <c r="C466">
        <v>1458.78634046603</v>
      </c>
      <c r="D466">
        <v>0.449224592078956</v>
      </c>
      <c r="E466">
        <v>158.105084033368</v>
      </c>
      <c r="F466">
        <v>24.5002533286769</v>
      </c>
      <c r="G466">
        <v>1530.67942014247</v>
      </c>
      <c r="H466">
        <v>0.222151082779242</v>
      </c>
      <c r="I466">
        <v>0.155024774791765</v>
      </c>
      <c r="J466">
        <v>18.511497326691</v>
      </c>
      <c r="K466">
        <v>3.05153834524069</v>
      </c>
    </row>
    <row r="467" spans="1:11">
      <c r="A467">
        <v>465</v>
      </c>
      <c r="B467">
        <v>25.7859171040392</v>
      </c>
      <c r="C467">
        <v>1458.78598024413</v>
      </c>
      <c r="D467">
        <v>0.44922455017802</v>
      </c>
      <c r="E467">
        <v>158.105053016529</v>
      </c>
      <c r="F467">
        <v>24.5002595903442</v>
      </c>
      <c r="G467">
        <v>1530.67962111281</v>
      </c>
      <c r="H467">
        <v>0.222151067489966</v>
      </c>
      <c r="I467">
        <v>0.155024769745528</v>
      </c>
      <c r="J467">
        <v>18.5114963481588</v>
      </c>
      <c r="K467">
        <v>3.05153834524069</v>
      </c>
    </row>
    <row r="468" spans="1:11">
      <c r="A468">
        <v>466</v>
      </c>
      <c r="B468">
        <v>25.7859370547786</v>
      </c>
      <c r="C468">
        <v>1458.78718922383</v>
      </c>
      <c r="D468">
        <v>0.449224600464368</v>
      </c>
      <c r="E468">
        <v>158.105159940198</v>
      </c>
      <c r="F468">
        <v>24.5002391796244</v>
      </c>
      <c r="G468">
        <v>1530.67845978369</v>
      </c>
      <c r="H468">
        <v>0.222151101002067</v>
      </c>
      <c r="I468">
        <v>0.155024780806224</v>
      </c>
      <c r="J468">
        <v>18.5114992364893</v>
      </c>
      <c r="K468">
        <v>3.05153834524069</v>
      </c>
    </row>
    <row r="469" spans="1:11">
      <c r="A469">
        <v>467</v>
      </c>
      <c r="B469">
        <v>25.7859399719912</v>
      </c>
      <c r="C469">
        <v>1458.78746546669</v>
      </c>
      <c r="D469">
        <v>0.44922460584179</v>
      </c>
      <c r="E469">
        <v>158.105184315081</v>
      </c>
      <c r="F469">
        <v>24.5002344135864</v>
      </c>
      <c r="G469">
        <v>1530.67808452138</v>
      </c>
      <c r="H469">
        <v>0.222151104311334</v>
      </c>
      <c r="I469">
        <v>0.15502478189845</v>
      </c>
      <c r="J469">
        <v>18.5114999227395</v>
      </c>
      <c r="K469">
        <v>3.05153834524069</v>
      </c>
    </row>
    <row r="470" spans="1:11">
      <c r="A470">
        <v>468</v>
      </c>
      <c r="B470">
        <v>25.7859388772182</v>
      </c>
      <c r="C470">
        <v>1458.78733704165</v>
      </c>
      <c r="D470">
        <v>0.449224580076112</v>
      </c>
      <c r="E470">
        <v>158.105173639449</v>
      </c>
      <c r="F470">
        <v>24.5002365547796</v>
      </c>
      <c r="G470">
        <v>1530.67820819297</v>
      </c>
      <c r="H470">
        <v>0.222151103451482</v>
      </c>
      <c r="I470">
        <v>0.155024781614655</v>
      </c>
      <c r="J470">
        <v>18.5114994947255</v>
      </c>
      <c r="K470">
        <v>3.05153834524069</v>
      </c>
    </row>
    <row r="471" spans="1:11">
      <c r="A471">
        <v>469</v>
      </c>
      <c r="B471">
        <v>25.7859423755356</v>
      </c>
      <c r="C471">
        <v>1458.78785082354</v>
      </c>
      <c r="D471">
        <v>0.449224649703657</v>
      </c>
      <c r="E471">
        <v>158.105216017702</v>
      </c>
      <c r="F471">
        <v>24.5002278837189</v>
      </c>
      <c r="G471">
        <v>1530.67763958529</v>
      </c>
      <c r="H471">
        <v>0.222151110717714</v>
      </c>
      <c r="I471">
        <v>0.155024784012881</v>
      </c>
      <c r="J471">
        <v>18.5115012073248</v>
      </c>
      <c r="K471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21.0727842961957</v>
      </c>
    </row>
    <row r="2" spans="1:10">
      <c r="B2" t="s">
        <v>32</v>
      </c>
      <c r="C2">
        <v>19.8675238839027</v>
      </c>
    </row>
    <row r="3" spans="1:10">
      <c r="B3" t="s">
        <v>33</v>
      </c>
      <c r="C3">
        <v>22.3805043381501</v>
      </c>
    </row>
    <row r="4" spans="1:10">
      <c r="B4" t="s">
        <v>34</v>
      </c>
      <c r="C4">
        <v>14.0007760572095</v>
      </c>
    </row>
    <row r="5" spans="1:10">
      <c r="B5" t="s">
        <v>35</v>
      </c>
      <c r="C5">
        <v>295.422657263581</v>
      </c>
    </row>
    <row r="6" spans="1:10">
      <c r="B6" t="s">
        <v>36</v>
      </c>
      <c r="C6">
        <v>189.222243005663</v>
      </c>
    </row>
    <row r="7" spans="1:10">
      <c r="B7" t="s">
        <v>37</v>
      </c>
      <c r="C7">
        <v>0.640513644953225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18.4688607262361</v>
      </c>
      <c r="E9">
        <v>22.3805043381501</v>
      </c>
      <c r="F9">
        <v>20.8382189127211</v>
      </c>
      <c r="G9">
        <v>17.7827200590117</v>
      </c>
      <c r="H9">
        <v>14.0506513035499</v>
      </c>
      <c r="I9">
        <v>7.78289052528993</v>
      </c>
      <c r="J9">
        <v>4.44089209850063e-15</v>
      </c>
    </row>
    <row r="10" spans="1:10">
      <c r="B10" t="s">
        <v>40</v>
      </c>
      <c r="C10">
        <v>0</v>
      </c>
      <c r="D10">
        <v>18.8044421968465</v>
      </c>
      <c r="E10">
        <v>7.39694202333732</v>
      </c>
      <c r="F10">
        <v>3.20188694293933</v>
      </c>
      <c r="G10">
        <v>1.7727664947044</v>
      </c>
      <c r="H10">
        <v>1.05513655978709</v>
      </c>
      <c r="I10">
        <v>1.22705433459882</v>
      </c>
      <c r="J10">
        <v>0.275573004424303</v>
      </c>
    </row>
    <row r="11" spans="1:10">
      <c r="B11" t="s">
        <v>41</v>
      </c>
      <c r="C11">
        <v>0</v>
      </c>
      <c r="D11">
        <v>0.335581470610419</v>
      </c>
      <c r="E11">
        <v>3.48529841142332</v>
      </c>
      <c r="F11">
        <v>4.74417236836826</v>
      </c>
      <c r="G11">
        <v>4.82826534841382</v>
      </c>
      <c r="H11">
        <v>4.78720531524892</v>
      </c>
      <c r="I11">
        <v>7.49481511285878</v>
      </c>
      <c r="J11">
        <v>8.05846352971423</v>
      </c>
    </row>
    <row r="12" spans="1:10">
      <c r="B12" t="s">
        <v>42</v>
      </c>
      <c r="C12">
        <v>0</v>
      </c>
      <c r="D12">
        <v>0.825220935470781</v>
      </c>
      <c r="E12">
        <v>1</v>
      </c>
      <c r="F12">
        <v>0.931087995063636</v>
      </c>
      <c r="G12">
        <v>0.79456297276997</v>
      </c>
      <c r="H12">
        <v>0.627807626282978</v>
      </c>
      <c r="I12">
        <v>0.347753134053513</v>
      </c>
      <c r="J12">
        <v>1.98426810736817e-16</v>
      </c>
    </row>
    <row r="15" spans="1:10">
      <c r="A15" t="s">
        <v>52</v>
      </c>
      <c r="B15" t="s">
        <v>53</v>
      </c>
      <c r="C15">
        <v>26.9696040087485</v>
      </c>
    </row>
    <row r="16" spans="1:10">
      <c r="B16" t="s">
        <v>54</v>
      </c>
      <c r="C16">
        <v>18.8990175689057</v>
      </c>
    </row>
    <row r="17" spans="1:10">
      <c r="B17" t="s">
        <v>55</v>
      </c>
      <c r="C17">
        <v>30.8038199226194</v>
      </c>
    </row>
    <row r="18" spans="1:10">
      <c r="B18" t="s">
        <v>56</v>
      </c>
      <c r="C18">
        <v>21.9763752385768</v>
      </c>
    </row>
    <row r="19" spans="1:10">
      <c r="B19" t="s">
        <v>57</v>
      </c>
      <c r="C19">
        <v>474.378826808338</v>
      </c>
    </row>
    <row r="20" spans="1:10">
      <c r="B20" t="s">
        <v>58</v>
      </c>
      <c r="C20">
        <v>264.258290798392</v>
      </c>
    </row>
    <row r="21" spans="1:10">
      <c r="B21" t="s">
        <v>59</v>
      </c>
      <c r="C21">
        <v>0.55706173181536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27.7150453513708</v>
      </c>
      <c r="E23">
        <v>30.8038199226194</v>
      </c>
      <c r="F23">
        <v>27.5506429513734</v>
      </c>
      <c r="G23">
        <v>22.9799498792948</v>
      </c>
      <c r="H23">
        <v>17.8749870827941</v>
      </c>
      <c r="I23">
        <v>9.65432441093367</v>
      </c>
      <c r="J23">
        <v>0</v>
      </c>
    </row>
    <row r="24" spans="1:10">
      <c r="B24" t="s">
        <v>40</v>
      </c>
      <c r="C24">
        <v>0</v>
      </c>
      <c r="D24">
        <v>28.8126408596988</v>
      </c>
      <c r="E24">
        <v>7.39694202333732</v>
      </c>
      <c r="F24">
        <v>3.20188694293933</v>
      </c>
      <c r="G24">
        <v>1.7727664947044</v>
      </c>
      <c r="H24">
        <v>1.05513655978709</v>
      </c>
      <c r="I24">
        <v>1.22705433459882</v>
      </c>
      <c r="J24">
        <v>0.275573004424303</v>
      </c>
    </row>
    <row r="25" spans="1:10">
      <c r="B25" t="s">
        <v>41</v>
      </c>
      <c r="C25">
        <v>0</v>
      </c>
      <c r="D25">
        <v>1.09759550832794</v>
      </c>
      <c r="E25">
        <v>4.30816745208878</v>
      </c>
      <c r="F25">
        <v>6.45506391418533</v>
      </c>
      <c r="G25">
        <v>6.34345956678296</v>
      </c>
      <c r="H25">
        <v>6.16009935628784</v>
      </c>
      <c r="I25">
        <v>9.44771700645921</v>
      </c>
      <c r="J25">
        <v>9.92989741535797</v>
      </c>
    </row>
    <row r="26" spans="1:10">
      <c r="B26" t="s">
        <v>42</v>
      </c>
      <c r="C26">
        <v>0</v>
      </c>
      <c r="D26">
        <v>0.899727547459774</v>
      </c>
      <c r="E26">
        <v>1</v>
      </c>
      <c r="F26">
        <v>0.894390469123046</v>
      </c>
      <c r="G26">
        <v>0.746009746097124</v>
      </c>
      <c r="H26">
        <v>0.580284754543328</v>
      </c>
      <c r="I26">
        <v>0.31341322067152</v>
      </c>
      <c r="J26">
        <v>0</v>
      </c>
    </row>
    <row r="29" spans="1:10">
      <c r="A29" t="s">
        <v>62</v>
      </c>
      <c r="B29" t="s">
        <v>63</v>
      </c>
      <c r="C29">
        <v>18.7096825553388</v>
      </c>
    </row>
    <row r="30" spans="1:10">
      <c r="B30" t="s">
        <v>64</v>
      </c>
      <c r="C30">
        <v>19.808971744214</v>
      </c>
    </row>
    <row r="31" spans="1:10">
      <c r="B31" t="s">
        <v>65</v>
      </c>
      <c r="C31">
        <v>20.8835023876672</v>
      </c>
    </row>
    <row r="32" spans="1:10">
      <c r="B32" t="s">
        <v>66</v>
      </c>
      <c r="C32">
        <v>10.735879064889</v>
      </c>
    </row>
    <row r="33" spans="1:9">
      <c r="B33" t="s">
        <v>67</v>
      </c>
      <c r="C33">
        <v>237.375810473151</v>
      </c>
    </row>
    <row r="34" spans="1:9">
      <c r="B34" t="s">
        <v>68</v>
      </c>
      <c r="C34">
        <v>121.843386757316</v>
      </c>
    </row>
    <row r="35" spans="1:9">
      <c r="B35" t="s">
        <v>69</v>
      </c>
      <c r="C35">
        <v>0.513293189034094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20.8835023876672</v>
      </c>
      <c r="E37">
        <v>17.2984305362477</v>
      </c>
      <c r="F37">
        <v>15.0419674483657</v>
      </c>
      <c r="G37">
        <v>12.0338926391467</v>
      </c>
      <c r="H37">
        <v>6.79599221886672</v>
      </c>
      <c r="I37">
        <v>1.77635683940025e-15</v>
      </c>
    </row>
    <row r="38" spans="1:9">
      <c r="B38" t="s">
        <v>40</v>
      </c>
      <c r="C38">
        <v>0</v>
      </c>
      <c r="D38">
        <v>21.2204888747189</v>
      </c>
      <c r="E38">
        <v>3.20188694293933</v>
      </c>
      <c r="F38">
        <v>1.7727664947044</v>
      </c>
      <c r="G38">
        <v>1.05513655978709</v>
      </c>
      <c r="H38">
        <v>1.22705433459882</v>
      </c>
      <c r="I38">
        <v>0.275573004424303</v>
      </c>
    </row>
    <row r="39" spans="1:9">
      <c r="B39" t="s">
        <v>41</v>
      </c>
      <c r="C39">
        <v>0</v>
      </c>
      <c r="D39">
        <v>0.336986487051682</v>
      </c>
      <c r="E39">
        <v>6.78695879435886</v>
      </c>
      <c r="F39">
        <v>4.0292295825864</v>
      </c>
      <c r="G39">
        <v>4.06321136900606</v>
      </c>
      <c r="H39">
        <v>6.4649547548788</v>
      </c>
      <c r="I39">
        <v>7.07156522329102</v>
      </c>
    </row>
    <row r="40" spans="1:9">
      <c r="B40" t="s">
        <v>42</v>
      </c>
      <c r="C40">
        <v>0</v>
      </c>
      <c r="D40">
        <v>1</v>
      </c>
      <c r="E40">
        <v>0.828329952281534</v>
      </c>
      <c r="F40">
        <v>0.720279920922112</v>
      </c>
      <c r="G40">
        <v>0.576239196651867</v>
      </c>
      <c r="H40">
        <v>0.325423968293753</v>
      </c>
      <c r="I40">
        <v>8.50602933562179e-17</v>
      </c>
    </row>
    <row r="43" spans="1:9">
      <c r="A43" t="s">
        <v>72</v>
      </c>
      <c r="B43" t="s">
        <v>73</v>
      </c>
      <c r="C43">
        <v>25.0046424218642</v>
      </c>
    </row>
    <row r="44" spans="1:9">
      <c r="B44" t="s">
        <v>74</v>
      </c>
      <c r="C44">
        <v>18.7315677337858</v>
      </c>
    </row>
    <row r="45" spans="1:9">
      <c r="B45" t="s">
        <v>75</v>
      </c>
      <c r="C45">
        <v>30.1434655033684</v>
      </c>
    </row>
    <row r="46" spans="1:9">
      <c r="B46" t="s">
        <v>76</v>
      </c>
      <c r="C46">
        <v>18.1100511007823</v>
      </c>
    </row>
    <row r="47" spans="1:9">
      <c r="B47" t="s">
        <v>77</v>
      </c>
      <c r="C47">
        <v>408.946348662365</v>
      </c>
    </row>
    <row r="48" spans="1:9">
      <c r="B48" t="s">
        <v>78</v>
      </c>
      <c r="C48">
        <v>187.679475646794</v>
      </c>
    </row>
    <row r="49" spans="1:9">
      <c r="B49" t="s">
        <v>79</v>
      </c>
      <c r="C49">
        <v>0.458934225139021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30.1434655033684</v>
      </c>
      <c r="E51">
        <v>24.1988877037105</v>
      </c>
      <c r="F51">
        <v>20.3847857145854</v>
      </c>
      <c r="G51">
        <v>15.9653583937996</v>
      </c>
      <c r="H51">
        <v>8.71985002273336</v>
      </c>
      <c r="I51">
        <v>0</v>
      </c>
    </row>
    <row r="52" spans="1:9">
      <c r="B52" t="s">
        <v>40</v>
      </c>
      <c r="C52">
        <v>0</v>
      </c>
      <c r="D52">
        <v>31.2020788543854</v>
      </c>
      <c r="E52">
        <v>3.20188694293933</v>
      </c>
      <c r="F52">
        <v>1.7727664947044</v>
      </c>
      <c r="G52">
        <v>1.05513655978709</v>
      </c>
      <c r="H52">
        <v>1.22705433459882</v>
      </c>
      <c r="I52">
        <v>0.275573004424303</v>
      </c>
    </row>
    <row r="53" spans="1:9">
      <c r="B53" t="s">
        <v>41</v>
      </c>
      <c r="C53">
        <v>0</v>
      </c>
      <c r="D53">
        <v>1.058613351017</v>
      </c>
      <c r="E53">
        <v>9.14646474259727</v>
      </c>
      <c r="F53">
        <v>5.58686848382943</v>
      </c>
      <c r="G53">
        <v>5.47456388057298</v>
      </c>
      <c r="H53">
        <v>8.47256270566501</v>
      </c>
      <c r="I53">
        <v>8.99542302715766</v>
      </c>
    </row>
    <row r="54" spans="1:9">
      <c r="B54" t="s">
        <v>42</v>
      </c>
      <c r="C54">
        <v>0</v>
      </c>
      <c r="D54">
        <v>1</v>
      </c>
      <c r="E54">
        <v>0.802790498690549</v>
      </c>
      <c r="F54">
        <v>0.676258863212245</v>
      </c>
      <c r="G54">
        <v>0.529645749989015</v>
      </c>
      <c r="H54">
        <v>0.289278285595893</v>
      </c>
      <c r="I54">
        <v>0</v>
      </c>
    </row>
    <row r="57" spans="1:9">
      <c r="A57" t="s">
        <v>82</v>
      </c>
      <c r="B57" t="s">
        <v>83</v>
      </c>
      <c r="C57">
        <v>19.5282949698677</v>
      </c>
    </row>
    <row r="58" spans="1:9">
      <c r="B58" t="s">
        <v>84</v>
      </c>
      <c r="C58">
        <v>19.5518507148895</v>
      </c>
    </row>
    <row r="59" spans="1:9">
      <c r="B59" t="s">
        <v>85</v>
      </c>
      <c r="C59">
        <v>20.0478834100383</v>
      </c>
    </row>
    <row r="60" spans="1:9">
      <c r="B60" t="s">
        <v>86</v>
      </c>
      <c r="C60">
        <v>9.5218477316641</v>
      </c>
    </row>
    <row r="61" spans="1:9">
      <c r="B61" t="s">
        <v>87</v>
      </c>
      <c r="C61">
        <v>191.123155175698</v>
      </c>
    </row>
    <row r="62" spans="1:9">
      <c r="B62" t="s">
        <v>88</v>
      </c>
      <c r="C62">
        <v>80.0126789999569</v>
      </c>
    </row>
    <row r="63" spans="1:9">
      <c r="B63" t="s">
        <v>89</v>
      </c>
      <c r="C63">
        <v>0.418644611252895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20.0478834100383</v>
      </c>
      <c r="E65">
        <v>12.8836746810161</v>
      </c>
      <c r="F65">
        <v>10.4457319193636</v>
      </c>
      <c r="G65">
        <v>6.01882777557145</v>
      </c>
      <c r="H65">
        <v>1.77635683940025e-15</v>
      </c>
    </row>
    <row r="66" spans="1:8">
      <c r="B66" t="s">
        <v>40</v>
      </c>
      <c r="C66">
        <v>0</v>
      </c>
      <c r="D66">
        <v>20.3508395217764</v>
      </c>
      <c r="E66">
        <v>1.7727664947044</v>
      </c>
      <c r="F66">
        <v>1.05513655978709</v>
      </c>
      <c r="G66">
        <v>1.22705433459882</v>
      </c>
      <c r="H66">
        <v>0.275573004424303</v>
      </c>
    </row>
    <row r="67" spans="1:8">
      <c r="B67" t="s">
        <v>41</v>
      </c>
      <c r="C67">
        <v>0</v>
      </c>
      <c r="D67">
        <v>0.302956111738113</v>
      </c>
      <c r="E67">
        <v>8.93697522372659</v>
      </c>
      <c r="F67">
        <v>3.49307932143956</v>
      </c>
      <c r="G67">
        <v>5.65395847839096</v>
      </c>
      <c r="H67">
        <v>6.29440077999575</v>
      </c>
    </row>
    <row r="68" spans="1:8">
      <c r="B68" t="s">
        <v>42</v>
      </c>
      <c r="C68">
        <v>0</v>
      </c>
      <c r="D68">
        <v>1</v>
      </c>
      <c r="E68">
        <v>0.642645132032493</v>
      </c>
      <c r="F68">
        <v>0.521039139430214</v>
      </c>
      <c r="G68">
        <v>0.300222604674453</v>
      </c>
      <c r="H68">
        <v>8.86057048052665e-17</v>
      </c>
    </row>
    <row r="71" spans="1:8">
      <c r="A71" t="s">
        <v>92</v>
      </c>
      <c r="B71" t="s">
        <v>93</v>
      </c>
      <c r="C71">
        <v>25.8121792269687</v>
      </c>
    </row>
    <row r="72" spans="1:8">
      <c r="B72" t="s">
        <v>94</v>
      </c>
      <c r="C72">
        <v>18.389911972441</v>
      </c>
    </row>
    <row r="73" spans="1:8">
      <c r="B73" t="s">
        <v>95</v>
      </c>
      <c r="C73">
        <v>29.3239622904251</v>
      </c>
    </row>
    <row r="74" spans="1:8">
      <c r="B74" t="s">
        <v>96</v>
      </c>
      <c r="C74">
        <v>16.4689696929291</v>
      </c>
    </row>
    <row r="75" spans="1:8">
      <c r="B75" t="s">
        <v>97</v>
      </c>
      <c r="C75">
        <v>344.067824207654</v>
      </c>
    </row>
    <row r="76" spans="1:8">
      <c r="B76" t="s">
        <v>98</v>
      </c>
      <c r="C76">
        <v>136.218313786734</v>
      </c>
    </row>
    <row r="77" spans="1:8">
      <c r="B77" t="s">
        <v>99</v>
      </c>
      <c r="C77">
        <v>0.395905412255353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29.3239622904251</v>
      </c>
      <c r="E79">
        <v>18.5014790210165</v>
      </c>
      <c r="F79">
        <v>14.5795437539703</v>
      </c>
      <c r="G79">
        <v>8.04170337821715</v>
      </c>
      <c r="H79">
        <v>5.32907051820075e-15</v>
      </c>
    </row>
    <row r="80" spans="1:8">
      <c r="B80" t="s">
        <v>40</v>
      </c>
      <c r="C80">
        <v>0</v>
      </c>
      <c r="D80">
        <v>30.2876831058835</v>
      </c>
      <c r="E80">
        <v>1.7727664947044</v>
      </c>
      <c r="F80">
        <v>1.05513655978709</v>
      </c>
      <c r="G80">
        <v>1.22705433459882</v>
      </c>
      <c r="H80">
        <v>0.275573004424303</v>
      </c>
    </row>
    <row r="81" spans="1:8">
      <c r="B81" t="s">
        <v>41</v>
      </c>
      <c r="C81">
        <v>0</v>
      </c>
      <c r="D81">
        <v>0.963720815458456</v>
      </c>
      <c r="E81">
        <v>12.595249764113</v>
      </c>
      <c r="F81">
        <v>4.97707182683335</v>
      </c>
      <c r="G81">
        <v>7.76489471035193</v>
      </c>
      <c r="H81">
        <v>8.31727638264145</v>
      </c>
    </row>
    <row r="82" spans="1:8">
      <c r="B82" t="s">
        <v>42</v>
      </c>
      <c r="C82">
        <v>0</v>
      </c>
      <c r="D82">
        <v>1</v>
      </c>
      <c r="E82">
        <v>0.630933802116423</v>
      </c>
      <c r="F82">
        <v>0.497188736282436</v>
      </c>
      <c r="G82">
        <v>0.274236588445039</v>
      </c>
      <c r="H82">
        <v>1.81730915673044e-16</v>
      </c>
    </row>
    <row r="85" spans="1:8">
      <c r="A85" t="s">
        <v>102</v>
      </c>
      <c r="B85" t="s">
        <v>103</v>
      </c>
      <c r="C85">
        <v>21.6087407605032</v>
      </c>
    </row>
    <row r="86" spans="1:8">
      <c r="B86" t="s">
        <v>104</v>
      </c>
      <c r="C86">
        <v>19.1105716627274</v>
      </c>
    </row>
    <row r="87" spans="1:8">
      <c r="B87" t="s">
        <v>105</v>
      </c>
      <c r="C87">
        <v>18.1282884868301</v>
      </c>
    </row>
    <row r="88" spans="1:8">
      <c r="B88" t="s">
        <v>106</v>
      </c>
      <c r="C88">
        <v>8.70655817064805</v>
      </c>
    </row>
    <row r="89" spans="1:8">
      <c r="B89" t="s">
        <v>107</v>
      </c>
      <c r="C89">
        <v>139.587821348592</v>
      </c>
    </row>
    <row r="90" spans="1:8">
      <c r="B90" t="s">
        <v>108</v>
      </c>
      <c r="C90">
        <v>51.679863409899</v>
      </c>
    </row>
    <row r="91" spans="1:8">
      <c r="B91" t="s">
        <v>109</v>
      </c>
      <c r="C91">
        <v>0.370231893517696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18.1282884868301</v>
      </c>
      <c r="E93">
        <v>9.05191016350797</v>
      </c>
      <c r="F93">
        <v>5.33676285893612</v>
      </c>
      <c r="G93">
        <v>2.66453525910038e-15</v>
      </c>
    </row>
    <row r="94" spans="1:8">
      <c r="B94" t="s">
        <v>40</v>
      </c>
      <c r="C94">
        <v>0</v>
      </c>
      <c r="D94">
        <v>18.3967864640814</v>
      </c>
      <c r="E94">
        <v>1.05513655978709</v>
      </c>
      <c r="F94">
        <v>1.22705433459882</v>
      </c>
      <c r="G94">
        <v>0.275573004424303</v>
      </c>
    </row>
    <row r="95" spans="1:8">
      <c r="B95" t="s">
        <v>41</v>
      </c>
      <c r="C95">
        <v>0</v>
      </c>
      <c r="D95">
        <v>0.268497977251252</v>
      </c>
      <c r="E95">
        <v>10.1315148831092</v>
      </c>
      <c r="F95">
        <v>4.94220163917067</v>
      </c>
      <c r="G95">
        <v>5.61233586336042</v>
      </c>
    </row>
    <row r="96" spans="1:8">
      <c r="B96" t="s">
        <v>42</v>
      </c>
      <c r="C96">
        <v>0</v>
      </c>
      <c r="D96">
        <v>1</v>
      </c>
      <c r="E96">
        <v>0.499325138723605</v>
      </c>
      <c r="F96">
        <v>0.294388676725505</v>
      </c>
      <c r="G96">
        <v>1.46982174353421e-16</v>
      </c>
    </row>
    <row r="99" spans="1:7">
      <c r="A99" t="s">
        <v>112</v>
      </c>
      <c r="B99" t="s">
        <v>113</v>
      </c>
      <c r="C99">
        <v>27.6926739902918</v>
      </c>
    </row>
    <row r="100" spans="1:7">
      <c r="B100" t="s">
        <v>114</v>
      </c>
      <c r="C100">
        <v>17.8949124871941</v>
      </c>
    </row>
    <row r="101" spans="1:7">
      <c r="B101" t="s">
        <v>115</v>
      </c>
      <c r="C101">
        <v>27.3666168150877</v>
      </c>
    </row>
    <row r="102" spans="1:7">
      <c r="B102" t="s">
        <v>116</v>
      </c>
      <c r="C102">
        <v>15.3204142629968</v>
      </c>
    </row>
    <row r="103" spans="1:7">
      <c r="B103" t="s">
        <v>117</v>
      </c>
      <c r="C103">
        <v>270.929506469368</v>
      </c>
    </row>
    <row r="104" spans="1:7">
      <c r="B104" t="s">
        <v>118</v>
      </c>
      <c r="C104">
        <v>98.8426499435183</v>
      </c>
    </row>
    <row r="105" spans="1:7">
      <c r="B105" t="s">
        <v>119</v>
      </c>
      <c r="C105">
        <v>0.364827926022497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27.3666168150877</v>
      </c>
      <c r="E107">
        <v>13.4781170938847</v>
      </c>
      <c r="F107">
        <v>7.5027216325706</v>
      </c>
      <c r="G107">
        <v>1.77635683940025e-15</v>
      </c>
    </row>
    <row r="108" spans="1:7">
      <c r="B108" t="s">
        <v>40</v>
      </c>
      <c r="C108">
        <v>0</v>
      </c>
      <c r="D108">
        <v>28.2479290041776</v>
      </c>
      <c r="E108">
        <v>1.05513655978709</v>
      </c>
      <c r="F108">
        <v>1.22705433459882</v>
      </c>
      <c r="G108">
        <v>0.275573004424303</v>
      </c>
    </row>
    <row r="109" spans="1:7">
      <c r="B109" t="s">
        <v>41</v>
      </c>
      <c r="C109">
        <v>0</v>
      </c>
      <c r="D109">
        <v>0.88131218908993</v>
      </c>
      <c r="E109">
        <v>14.9436362809901</v>
      </c>
      <c r="F109">
        <v>7.2024497959129</v>
      </c>
      <c r="G109">
        <v>7.7782946369949</v>
      </c>
    </row>
    <row r="110" spans="1:7">
      <c r="B110" t="s">
        <v>42</v>
      </c>
      <c r="C110">
        <v>0</v>
      </c>
      <c r="D110">
        <v>1</v>
      </c>
      <c r="E110">
        <v>0.492502130787827</v>
      </c>
      <c r="F110">
        <v>0.274155979281817</v>
      </c>
      <c r="G110">
        <v>6.49096251612992e-17</v>
      </c>
    </row>
    <row r="113" spans="1:6">
      <c r="A113" t="s">
        <v>122</v>
      </c>
      <c r="B113" t="s">
        <v>123</v>
      </c>
      <c r="C113">
        <v>25.3466054449463</v>
      </c>
    </row>
    <row r="114" spans="1:6">
      <c r="B114" t="s">
        <v>124</v>
      </c>
      <c r="C114">
        <v>18.4185173211118</v>
      </c>
    </row>
    <row r="115" spans="1:6">
      <c r="B115" t="s">
        <v>125</v>
      </c>
      <c r="C115">
        <v>15.4444375442118</v>
      </c>
    </row>
    <row r="116" spans="1:6">
      <c r="B116" t="s">
        <v>126</v>
      </c>
      <c r="C116">
        <v>8.07340149505815</v>
      </c>
    </row>
    <row r="117" spans="1:6">
      <c r="B117" t="s">
        <v>127</v>
      </c>
      <c r="C117">
        <v>90.6073669260426</v>
      </c>
    </row>
    <row r="118" spans="1:6">
      <c r="B118" t="s">
        <v>128</v>
      </c>
      <c r="C118">
        <v>32.0302301795382</v>
      </c>
    </row>
    <row r="119" spans="1:6">
      <c r="B119" t="s">
        <v>129</v>
      </c>
      <c r="C119">
        <v>0.353505804949421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15.4444375442118</v>
      </c>
      <c r="E121">
        <v>4.63297829533901</v>
      </c>
      <c r="F121">
        <v>-8.88178419700125e-16</v>
      </c>
    </row>
    <row r="122" spans="1:6">
      <c r="B122" t="s">
        <v>40</v>
      </c>
      <c r="C122">
        <v>0</v>
      </c>
      <c r="D122">
        <v>15.6785737353035</v>
      </c>
      <c r="E122">
        <v>1.22705433459882</v>
      </c>
      <c r="F122">
        <v>0.275573004424303</v>
      </c>
    </row>
    <row r="123" spans="1:6">
      <c r="B123" t="s">
        <v>41</v>
      </c>
      <c r="C123">
        <v>0</v>
      </c>
      <c r="D123">
        <v>0.234136191091713</v>
      </c>
      <c r="E123">
        <v>12.0385135834716</v>
      </c>
      <c r="F123">
        <v>4.90855129976331</v>
      </c>
    </row>
    <row r="124" spans="1:6">
      <c r="B124" t="s">
        <v>42</v>
      </c>
      <c r="C124">
        <v>0</v>
      </c>
      <c r="D124">
        <v>1</v>
      </c>
      <c r="E124">
        <v>0.29997714595151</v>
      </c>
      <c r="F124">
        <v>-5.7507980925663e-17</v>
      </c>
    </row>
    <row r="127" spans="1:6">
      <c r="A127" t="s">
        <v>132</v>
      </c>
      <c r="B127" t="s">
        <v>133</v>
      </c>
      <c r="C127">
        <v>30.5964604188231</v>
      </c>
    </row>
    <row r="128" spans="1:6">
      <c r="B128" t="s">
        <v>134</v>
      </c>
      <c r="C128">
        <v>17.2026024323633</v>
      </c>
    </row>
    <row r="129" spans="1:6">
      <c r="B129" t="s">
        <v>135</v>
      </c>
      <c r="C129">
        <v>24.733716497551</v>
      </c>
    </row>
    <row r="130" spans="1:6">
      <c r="B130" t="s">
        <v>136</v>
      </c>
      <c r="C130">
        <v>14.3473319428797</v>
      </c>
    </row>
    <row r="131" spans="1:6">
      <c r="B131" t="s">
        <v>137</v>
      </c>
      <c r="C131">
        <v>199.518646413578</v>
      </c>
    </row>
    <row r="132" spans="1:6">
      <c r="B132" t="s">
        <v>138</v>
      </c>
      <c r="C132">
        <v>71.1503894659174</v>
      </c>
    </row>
    <row r="133" spans="1:6">
      <c r="B133" t="s">
        <v>139</v>
      </c>
      <c r="C133">
        <v>0.356610225384305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24.733716497551</v>
      </c>
      <c r="E135">
        <v>7.02658713751993</v>
      </c>
      <c r="F135">
        <v>1.77635683940025e-15</v>
      </c>
    </row>
    <row r="136" spans="1:6">
      <c r="B136" t="s">
        <v>40</v>
      </c>
      <c r="C136">
        <v>0</v>
      </c>
      <c r="D136">
        <v>25.5492056116066</v>
      </c>
      <c r="E136">
        <v>1.22705433459882</v>
      </c>
      <c r="F136">
        <v>0.275573004424303</v>
      </c>
    </row>
    <row r="137" spans="1:6">
      <c r="B137" t="s">
        <v>41</v>
      </c>
      <c r="C137">
        <v>0</v>
      </c>
      <c r="D137">
        <v>0.815489114055672</v>
      </c>
      <c r="E137">
        <v>18.9341836946299</v>
      </c>
      <c r="F137">
        <v>7.30216014194423</v>
      </c>
    </row>
    <row r="138" spans="1:6">
      <c r="B138" t="s">
        <v>42</v>
      </c>
      <c r="C138">
        <v>0</v>
      </c>
      <c r="D138">
        <v>1</v>
      </c>
      <c r="E138">
        <v>0.284089418515639</v>
      </c>
      <c r="F138">
        <v>7.18192447777162e-17</v>
      </c>
    </row>
    <row r="141" spans="1:6">
      <c r="A141" t="s">
        <v>142</v>
      </c>
      <c r="B141" t="s">
        <v>143</v>
      </c>
      <c r="C141">
        <v>32.4541665051295</v>
      </c>
    </row>
    <row r="142" spans="1:6">
      <c r="B142" t="s">
        <v>144</v>
      </c>
      <c r="C142">
        <v>17.3608359491298</v>
      </c>
    </row>
    <row r="143" spans="1:6">
      <c r="B143" t="s">
        <v>145</v>
      </c>
      <c r="C143">
        <v>12.0261719750379</v>
      </c>
    </row>
    <row r="144" spans="1:6">
      <c r="B144" t="s">
        <v>146</v>
      </c>
      <c r="C144">
        <v>7.53987146438361</v>
      </c>
    </row>
    <row r="145" spans="1:5">
      <c r="B145" t="s">
        <v>147</v>
      </c>
      <c r="C145">
        <v>48.5055602993194</v>
      </c>
    </row>
    <row r="146" spans="1:5">
      <c r="B146" t="s">
        <v>148</v>
      </c>
      <c r="C146">
        <v>19.1573961661294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12.0261719750379</v>
      </c>
      <c r="E149">
        <v>0</v>
      </c>
    </row>
    <row r="150" spans="1:5">
      <c r="B150" t="s">
        <v>40</v>
      </c>
      <c r="C150">
        <v>0</v>
      </c>
      <c r="D150">
        <v>12.2269739436853</v>
      </c>
      <c r="E150">
        <v>0.275573004424303</v>
      </c>
    </row>
    <row r="151" spans="1:5">
      <c r="B151" t="s">
        <v>41</v>
      </c>
      <c r="C151">
        <v>0</v>
      </c>
      <c r="D151">
        <v>0.200801968647378</v>
      </c>
      <c r="E151">
        <v>12.3017449794622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34.6843707601773</v>
      </c>
    </row>
    <row r="156" spans="1:5">
      <c r="B156" t="s">
        <v>154</v>
      </c>
      <c r="C156">
        <v>16.2510127020996</v>
      </c>
    </row>
    <row r="157" spans="1:5">
      <c r="B157" t="s">
        <v>155</v>
      </c>
      <c r="C157">
        <v>21.6809681117486</v>
      </c>
    </row>
    <row r="158" spans="1:5">
      <c r="B158" t="s">
        <v>156</v>
      </c>
      <c r="C158">
        <v>13.303739795685</v>
      </c>
    </row>
    <row r="159" spans="1:5">
      <c r="B159" t="s">
        <v>157</v>
      </c>
      <c r="C159">
        <v>135.144701229899</v>
      </c>
    </row>
    <row r="160" spans="1:5">
      <c r="B160" t="s">
        <v>158</v>
      </c>
      <c r="C160">
        <v>52.8356675324343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21.6809681117486</v>
      </c>
      <c r="E163">
        <v>0</v>
      </c>
    </row>
    <row r="164" spans="2:5">
      <c r="B164" t="s">
        <v>40</v>
      </c>
      <c r="C164">
        <v>0</v>
      </c>
      <c r="D164">
        <v>22.4691537627489</v>
      </c>
      <c r="E164">
        <v>0.275573004424303</v>
      </c>
    </row>
    <row r="165" spans="2:5">
      <c r="B165" t="s">
        <v>41</v>
      </c>
      <c r="C165">
        <v>0</v>
      </c>
      <c r="D165">
        <v>0.788185651000358</v>
      </c>
      <c r="E165">
        <v>21.9565411161729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21.0727842961957</v>
      </c>
      <c r="C2">
        <v>19.8675238839027</v>
      </c>
      <c r="D2">
        <v>22.3805043381501</v>
      </c>
      <c r="E2">
        <v>14.0007760572095</v>
      </c>
      <c r="F2">
        <v>295.422657263581</v>
      </c>
      <c r="G2">
        <v>189.222243005663</v>
      </c>
      <c r="H2">
        <v>0.640513644953225</v>
      </c>
    </row>
    <row r="3" spans="1:8">
      <c r="A3" t="s">
        <v>60</v>
      </c>
      <c r="B3">
        <v>26.9696040087485</v>
      </c>
      <c r="C3">
        <v>18.8990175689057</v>
      </c>
      <c r="D3">
        <v>30.8038199226194</v>
      </c>
      <c r="E3">
        <v>21.9763752385768</v>
      </c>
      <c r="F3">
        <v>474.378826808338</v>
      </c>
      <c r="G3">
        <v>264.258290798392</v>
      </c>
      <c r="H3">
        <v>0.55706173181536</v>
      </c>
    </row>
    <row r="4" spans="1:8">
      <c r="A4" t="s">
        <v>70</v>
      </c>
      <c r="B4">
        <v>18.7096825553388</v>
      </c>
      <c r="C4">
        <v>19.808971744214</v>
      </c>
      <c r="D4">
        <v>20.8835023876672</v>
      </c>
      <c r="E4">
        <v>10.735879064889</v>
      </c>
      <c r="F4">
        <v>237.375810473151</v>
      </c>
      <c r="G4">
        <v>121.843386757316</v>
      </c>
      <c r="H4">
        <v>0.513293189034094</v>
      </c>
    </row>
    <row r="5" spans="1:8">
      <c r="A5" t="s">
        <v>80</v>
      </c>
      <c r="B5">
        <v>25.0046424218642</v>
      </c>
      <c r="C5">
        <v>18.7315677337858</v>
      </c>
      <c r="D5">
        <v>30.1434655033684</v>
      </c>
      <c r="E5">
        <v>18.1100511007823</v>
      </c>
      <c r="F5">
        <v>408.946348662365</v>
      </c>
      <c r="G5">
        <v>187.679475646794</v>
      </c>
      <c r="H5">
        <v>0.458934225139021</v>
      </c>
    </row>
    <row r="6" spans="1:8">
      <c r="A6" t="s">
        <v>90</v>
      </c>
      <c r="B6">
        <v>19.5282949698677</v>
      </c>
      <c r="C6">
        <v>19.5518507148895</v>
      </c>
      <c r="D6">
        <v>20.0478834100383</v>
      </c>
      <c r="E6">
        <v>9.5218477316641</v>
      </c>
      <c r="F6">
        <v>191.123155175698</v>
      </c>
      <c r="G6">
        <v>80.0126789999569</v>
      </c>
      <c r="H6">
        <v>0.418644611252895</v>
      </c>
    </row>
    <row r="7" spans="1:8">
      <c r="A7" t="s">
        <v>100</v>
      </c>
      <c r="B7">
        <v>25.8121792269687</v>
      </c>
      <c r="C7">
        <v>18.389911972441</v>
      </c>
      <c r="D7">
        <v>29.3239622904251</v>
      </c>
      <c r="E7">
        <v>16.4689696929291</v>
      </c>
      <c r="F7">
        <v>344.067824207654</v>
      </c>
      <c r="G7">
        <v>136.218313786734</v>
      </c>
      <c r="H7">
        <v>0.395905412255353</v>
      </c>
    </row>
    <row r="8" spans="1:8">
      <c r="A8" t="s">
        <v>110</v>
      </c>
      <c r="B8">
        <v>21.6087407605032</v>
      </c>
      <c r="C8">
        <v>19.1105716627274</v>
      </c>
      <c r="D8">
        <v>18.1282884868301</v>
      </c>
      <c r="E8">
        <v>8.70655817064805</v>
      </c>
      <c r="F8">
        <v>139.587821348592</v>
      </c>
      <c r="G8">
        <v>51.679863409899</v>
      </c>
      <c r="H8">
        <v>0.370231893517696</v>
      </c>
    </row>
    <row r="9" spans="1:8">
      <c r="A9" t="s">
        <v>120</v>
      </c>
      <c r="B9">
        <v>27.6926739902918</v>
      </c>
      <c r="C9">
        <v>17.8949124871941</v>
      </c>
      <c r="D9">
        <v>27.3666168150877</v>
      </c>
      <c r="E9">
        <v>15.3204142629968</v>
      </c>
      <c r="F9">
        <v>270.929506469368</v>
      </c>
      <c r="G9">
        <v>98.8426499435183</v>
      </c>
      <c r="H9">
        <v>0.364827926022497</v>
      </c>
    </row>
    <row r="10" spans="1:8">
      <c r="A10" t="s">
        <v>130</v>
      </c>
      <c r="B10">
        <v>25.3466054449463</v>
      </c>
      <c r="C10">
        <v>18.4185173211118</v>
      </c>
      <c r="D10">
        <v>15.4444375442118</v>
      </c>
      <c r="E10">
        <v>8.07340149505815</v>
      </c>
      <c r="F10">
        <v>90.6073669260426</v>
      </c>
      <c r="G10">
        <v>32.0302301795382</v>
      </c>
      <c r="H10">
        <v>0.353505804949421</v>
      </c>
    </row>
    <row r="11" spans="1:8">
      <c r="A11" t="s">
        <v>140</v>
      </c>
      <c r="B11">
        <v>30.5964604188231</v>
      </c>
      <c r="C11">
        <v>17.2026024323633</v>
      </c>
      <c r="D11">
        <v>24.733716497551</v>
      </c>
      <c r="E11">
        <v>14.3473319428797</v>
      </c>
      <c r="F11">
        <v>199.518646413578</v>
      </c>
      <c r="G11">
        <v>71.1503894659174</v>
      </c>
      <c r="H11">
        <v>0.356610225384305</v>
      </c>
    </row>
    <row r="12" spans="1:8">
      <c r="A12" t="s">
        <v>150</v>
      </c>
      <c r="B12">
        <v>32.4541665051295</v>
      </c>
      <c r="C12">
        <v>17.3608359491298</v>
      </c>
      <c r="D12">
        <v>12.0261719750379</v>
      </c>
      <c r="E12">
        <v>7.53987146438361</v>
      </c>
      <c r="F12">
        <v>48.5055602993194</v>
      </c>
      <c r="G12">
        <v>19.1573961661294</v>
      </c>
      <c r="H12">
        <v>0.394952579619994</v>
      </c>
    </row>
    <row r="13" spans="1:8">
      <c r="A13" t="s">
        <v>160</v>
      </c>
      <c r="B13">
        <v>34.6843707601773</v>
      </c>
      <c r="C13">
        <v>16.2510127020996</v>
      </c>
      <c r="D13">
        <v>21.6809681117486</v>
      </c>
      <c r="E13">
        <v>13.303739795685</v>
      </c>
      <c r="F13">
        <v>135.144701229899</v>
      </c>
      <c r="G13">
        <v>52.8356675324343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2015-05-25T04:51:57Z</dcterms:created>
  <dcterms:modified xsi:type="dcterms:W3CDTF">2015-05-25T04:51:57Z</dcterms:modified>
</cp:coreProperties>
</file>