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<sst xmlns="http://schemas.openxmlformats.org/spreadsheetml/2006/main" count="320" uniqueCount="183">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</sst>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Main!$B$2:$B$570</c:f>
              <c:numCache>
                <c:formatCode>General</c:formatCode>
                <c:ptCount val="569"/>
                <c:pt idx="0">
                  <c:v>8573681.89656978</c:v>
                </c:pt>
                <c:pt idx="1">
                  <c:v>28868496.044382</c:v>
                </c:pt>
                <c:pt idx="2">
                  <c:v>27813325.6245895</c:v>
                </c:pt>
                <c:pt idx="3">
                  <c:v>26474702.3634752</c:v>
                </c:pt>
                <c:pt idx="4">
                  <c:v>25908838.7951599</c:v>
                </c:pt>
                <c:pt idx="5">
                  <c:v>24828803.3915247</c:v>
                </c:pt>
                <c:pt idx="6">
                  <c:v>24358606.4665827</c:v>
                </c:pt>
                <c:pt idx="7">
                  <c:v>23349388.8153869</c:v>
                </c:pt>
                <c:pt idx="8">
                  <c:v>22915325.9508047</c:v>
                </c:pt>
                <c:pt idx="9">
                  <c:v>21937199.1118602</c:v>
                </c:pt>
                <c:pt idx="10">
                  <c:v>21519993.3075398</c:v>
                </c:pt>
                <c:pt idx="11">
                  <c:v>20559403.5492678</c:v>
                </c:pt>
                <c:pt idx="12">
                  <c:v>20151970.8368699</c:v>
                </c:pt>
                <c:pt idx="13">
                  <c:v>19207525.6894616</c:v>
                </c:pt>
                <c:pt idx="14">
                  <c:v>18811830.3259763</c:v>
                </c:pt>
                <c:pt idx="15">
                  <c:v>17896160.6025609</c:v>
                </c:pt>
                <c:pt idx="16">
                  <c:v>16541387.8401383</c:v>
                </c:pt>
                <c:pt idx="17">
                  <c:v>16264669.8738334</c:v>
                </c:pt>
                <c:pt idx="18">
                  <c:v>16269421.2225485</c:v>
                </c:pt>
                <c:pt idx="19">
                  <c:v>15925821.9201835</c:v>
                </c:pt>
                <c:pt idx="20">
                  <c:v>15616327.9082948</c:v>
                </c:pt>
                <c:pt idx="21">
                  <c:v>15654784.1517423</c:v>
                </c:pt>
                <c:pt idx="22">
                  <c:v>15247946.2240647</c:v>
                </c:pt>
                <c:pt idx="23">
                  <c:v>15174903.7853961</c:v>
                </c:pt>
                <c:pt idx="24">
                  <c:v>15161615.4879085</c:v>
                </c:pt>
                <c:pt idx="25">
                  <c:v>14771242.4245451</c:v>
                </c:pt>
                <c:pt idx="26">
                  <c:v>14364327.3880259</c:v>
                </c:pt>
                <c:pt idx="27">
                  <c:v>14253333.773812</c:v>
                </c:pt>
                <c:pt idx="28">
                  <c:v>14238226.7092272</c:v>
                </c:pt>
                <c:pt idx="29">
                  <c:v>13805961.2972712</c:v>
                </c:pt>
                <c:pt idx="30">
                  <c:v>13387346.7341986</c:v>
                </c:pt>
                <c:pt idx="31">
                  <c:v>12930138.2238122</c:v>
                </c:pt>
                <c:pt idx="32">
                  <c:v>12861351.0214203</c:v>
                </c:pt>
                <c:pt idx="33">
                  <c:v>12893775.7732851</c:v>
                </c:pt>
                <c:pt idx="34">
                  <c:v>12720045.5516512</c:v>
                </c:pt>
                <c:pt idx="35">
                  <c:v>12737481.494731</c:v>
                </c:pt>
                <c:pt idx="36">
                  <c:v>12525004.501184</c:v>
                </c:pt>
                <c:pt idx="37">
                  <c:v>12426797.9277722</c:v>
                </c:pt>
                <c:pt idx="38">
                  <c:v>12432124.6154642</c:v>
                </c:pt>
                <c:pt idx="39">
                  <c:v>12235926.4449513</c:v>
                </c:pt>
                <c:pt idx="40">
                  <c:v>12144680.2726389</c:v>
                </c:pt>
                <c:pt idx="41">
                  <c:v>12161475.1830096</c:v>
                </c:pt>
                <c:pt idx="42">
                  <c:v>11876438.5667554</c:v>
                </c:pt>
                <c:pt idx="43">
                  <c:v>11768319.055798</c:v>
                </c:pt>
                <c:pt idx="44">
                  <c:v>11758755.2732517</c:v>
                </c:pt>
                <c:pt idx="45">
                  <c:v>11521125.1608785</c:v>
                </c:pt>
                <c:pt idx="46">
                  <c:v>11308479.2127482</c:v>
                </c:pt>
                <c:pt idx="47">
                  <c:v>11218448.2241514</c:v>
                </c:pt>
                <c:pt idx="48">
                  <c:v>11201247.7629771</c:v>
                </c:pt>
                <c:pt idx="49">
                  <c:v>11197896.1471742</c:v>
                </c:pt>
                <c:pt idx="50">
                  <c:v>11098043.4008132</c:v>
                </c:pt>
                <c:pt idx="51">
                  <c:v>11072220.1134182</c:v>
                </c:pt>
                <c:pt idx="52">
                  <c:v>11065011.1713682</c:v>
                </c:pt>
                <c:pt idx="53">
                  <c:v>10941283.6547905</c:v>
                </c:pt>
                <c:pt idx="54">
                  <c:v>10890458.2460159</c:v>
                </c:pt>
                <c:pt idx="55">
                  <c:v>10884153.4977588</c:v>
                </c:pt>
                <c:pt idx="56">
                  <c:v>10761344.9522232</c:v>
                </c:pt>
                <c:pt idx="57">
                  <c:v>10751810.297214</c:v>
                </c:pt>
                <c:pt idx="58">
                  <c:v>10755559.6233849</c:v>
                </c:pt>
                <c:pt idx="59">
                  <c:v>10611951.2933719</c:v>
                </c:pt>
                <c:pt idx="60">
                  <c:v>10487942.9400655</c:v>
                </c:pt>
                <c:pt idx="61">
                  <c:v>10362573.8683604</c:v>
                </c:pt>
                <c:pt idx="62">
                  <c:v>10287436.2921987</c:v>
                </c:pt>
                <c:pt idx="63">
                  <c:v>10226093.6562683</c:v>
                </c:pt>
                <c:pt idx="64">
                  <c:v>10194820.0892763</c:v>
                </c:pt>
                <c:pt idx="65">
                  <c:v>10194324.1458702</c:v>
                </c:pt>
                <c:pt idx="66">
                  <c:v>10125154.1199038</c:v>
                </c:pt>
                <c:pt idx="67">
                  <c:v>10083248.5027421</c:v>
                </c:pt>
                <c:pt idx="68">
                  <c:v>10067048.1305446</c:v>
                </c:pt>
                <c:pt idx="69">
                  <c:v>10067036.2465065</c:v>
                </c:pt>
                <c:pt idx="70">
                  <c:v>9991516.7592037</c:v>
                </c:pt>
                <c:pt idx="71">
                  <c:v>9958613.98448425</c:v>
                </c:pt>
                <c:pt idx="72">
                  <c:v>9944578.41787862</c:v>
                </c:pt>
                <c:pt idx="73">
                  <c:v>9946002.60642582</c:v>
                </c:pt>
                <c:pt idx="74">
                  <c:v>9868040.84263811</c:v>
                </c:pt>
                <c:pt idx="75">
                  <c:v>9806122.91767528</c:v>
                </c:pt>
                <c:pt idx="76">
                  <c:v>9736257.74115209</c:v>
                </c:pt>
                <c:pt idx="77">
                  <c:v>9689326.18861725</c:v>
                </c:pt>
                <c:pt idx="78">
                  <c:v>9642131.45226035</c:v>
                </c:pt>
                <c:pt idx="79">
                  <c:v>9620013.63329309</c:v>
                </c:pt>
                <c:pt idx="80">
                  <c:v>9620656.34810154</c:v>
                </c:pt>
                <c:pt idx="81">
                  <c:v>9570286.34510972</c:v>
                </c:pt>
                <c:pt idx="82">
                  <c:v>9540226.26596771</c:v>
                </c:pt>
                <c:pt idx="83">
                  <c:v>9527940.16002693</c:v>
                </c:pt>
                <c:pt idx="84">
                  <c:v>9528610.78731945</c:v>
                </c:pt>
                <c:pt idx="85">
                  <c:v>9480409.57562686</c:v>
                </c:pt>
                <c:pt idx="86">
                  <c:v>9452809.40054711</c:v>
                </c:pt>
                <c:pt idx="87">
                  <c:v>9434937.22442825</c:v>
                </c:pt>
                <c:pt idx="88">
                  <c:v>9435251.13404275</c:v>
                </c:pt>
                <c:pt idx="89">
                  <c:v>9394726.64205681</c:v>
                </c:pt>
                <c:pt idx="90">
                  <c:v>9362967.74981218</c:v>
                </c:pt>
                <c:pt idx="91">
                  <c:v>9323213.76544267</c:v>
                </c:pt>
                <c:pt idx="92">
                  <c:v>9293328.86655476</c:v>
                </c:pt>
                <c:pt idx="93">
                  <c:v>9263245.41956764</c:v>
                </c:pt>
                <c:pt idx="94">
                  <c:v>9248073.16707684</c:v>
                </c:pt>
                <c:pt idx="95">
                  <c:v>9227710.74565849</c:v>
                </c:pt>
                <c:pt idx="96">
                  <c:v>9199128.68555205</c:v>
                </c:pt>
                <c:pt idx="97">
                  <c:v>9179302.95842765</c:v>
                </c:pt>
                <c:pt idx="98">
                  <c:v>9172016.05091302</c:v>
                </c:pt>
                <c:pt idx="99">
                  <c:v>9173024.31766738</c:v>
                </c:pt>
                <c:pt idx="100">
                  <c:v>9143784.15572724</c:v>
                </c:pt>
                <c:pt idx="101">
                  <c:v>9128098.46288658</c:v>
                </c:pt>
                <c:pt idx="102">
                  <c:v>9116823.78902464</c:v>
                </c:pt>
                <c:pt idx="103">
                  <c:v>9117329.33588681</c:v>
                </c:pt>
                <c:pt idx="104">
                  <c:v>9093577.51853248</c:v>
                </c:pt>
                <c:pt idx="105">
                  <c:v>9075509.24606414</c:v>
                </c:pt>
                <c:pt idx="106">
                  <c:v>9052252.91831904</c:v>
                </c:pt>
                <c:pt idx="107">
                  <c:v>9034002.09275543</c:v>
                </c:pt>
                <c:pt idx="108">
                  <c:v>9014941.26514458</c:v>
                </c:pt>
                <c:pt idx="109">
                  <c:v>9005068.14743744</c:v>
                </c:pt>
                <c:pt idx="110">
                  <c:v>8992015.99636121</c:v>
                </c:pt>
                <c:pt idx="111">
                  <c:v>8974056.3909017</c:v>
                </c:pt>
                <c:pt idx="112">
                  <c:v>8961485.2549869</c:v>
                </c:pt>
                <c:pt idx="113">
                  <c:v>8956893.78755915</c:v>
                </c:pt>
                <c:pt idx="114">
                  <c:v>8956861.35544284</c:v>
                </c:pt>
                <c:pt idx="115">
                  <c:v>8939451.82757311</c:v>
                </c:pt>
                <c:pt idx="116">
                  <c:v>8929170.43086533</c:v>
                </c:pt>
                <c:pt idx="117">
                  <c:v>8922633.51039188</c:v>
                </c:pt>
                <c:pt idx="118">
                  <c:v>8914591.68859169</c:v>
                </c:pt>
                <c:pt idx="119">
                  <c:v>8902494.42564535</c:v>
                </c:pt>
                <c:pt idx="120">
                  <c:v>8893003.93624989</c:v>
                </c:pt>
                <c:pt idx="121">
                  <c:v>8879622.17025452</c:v>
                </c:pt>
                <c:pt idx="122">
                  <c:v>8869058.91356494</c:v>
                </c:pt>
                <c:pt idx="123">
                  <c:v>8857900.74060347</c:v>
                </c:pt>
                <c:pt idx="124">
                  <c:v>8852184.46756992</c:v>
                </c:pt>
                <c:pt idx="125">
                  <c:v>8844561.19143988</c:v>
                </c:pt>
                <c:pt idx="126">
                  <c:v>8834017.36470383</c:v>
                </c:pt>
                <c:pt idx="127">
                  <c:v>8826644.53079433</c:v>
                </c:pt>
                <c:pt idx="128">
                  <c:v>8824275.3208257</c:v>
                </c:pt>
                <c:pt idx="129">
                  <c:v>8824413.51403394</c:v>
                </c:pt>
                <c:pt idx="130">
                  <c:v>8814106.68778422</c:v>
                </c:pt>
                <c:pt idx="131">
                  <c:v>8808081.63786382</c:v>
                </c:pt>
                <c:pt idx="132">
                  <c:v>8803851.95368822</c:v>
                </c:pt>
                <c:pt idx="133">
                  <c:v>8799004.57395497</c:v>
                </c:pt>
                <c:pt idx="134">
                  <c:v>8791830.28389562</c:v>
                </c:pt>
                <c:pt idx="135">
                  <c:v>8786003.62046364</c:v>
                </c:pt>
                <c:pt idx="136">
                  <c:v>8778427.60780702</c:v>
                </c:pt>
                <c:pt idx="137">
                  <c:v>8772467.75248281</c:v>
                </c:pt>
                <c:pt idx="138">
                  <c:v>8766096.21633088</c:v>
                </c:pt>
                <c:pt idx="139">
                  <c:v>8762945.20765855</c:v>
                </c:pt>
                <c:pt idx="140">
                  <c:v>8758898.23002596</c:v>
                </c:pt>
                <c:pt idx="141">
                  <c:v>8753099.64981904</c:v>
                </c:pt>
                <c:pt idx="142">
                  <c:v>8749079.90933448</c:v>
                </c:pt>
                <c:pt idx="143">
                  <c:v>8745959.80002974</c:v>
                </c:pt>
                <c:pt idx="144">
                  <c:v>8743190.51743499</c:v>
                </c:pt>
                <c:pt idx="145">
                  <c:v>8738051.97972305</c:v>
                </c:pt>
                <c:pt idx="146">
                  <c:v>8734640.98041703</c:v>
                </c:pt>
                <c:pt idx="147">
                  <c:v>8732738.43078139</c:v>
                </c:pt>
                <c:pt idx="148">
                  <c:v>8732687.4384733</c:v>
                </c:pt>
                <c:pt idx="149">
                  <c:v>8728831.93083868</c:v>
                </c:pt>
                <c:pt idx="150">
                  <c:v>8726550.26226509</c:v>
                </c:pt>
                <c:pt idx="151">
                  <c:v>8722715.52595857</c:v>
                </c:pt>
                <c:pt idx="152">
                  <c:v>8719738.34448145</c:v>
                </c:pt>
                <c:pt idx="153">
                  <c:v>8716555.71713326</c:v>
                </c:pt>
                <c:pt idx="154">
                  <c:v>8715045.16370274</c:v>
                </c:pt>
                <c:pt idx="155">
                  <c:v>8714935.90040929</c:v>
                </c:pt>
                <c:pt idx="156">
                  <c:v>8711674.54569042</c:v>
                </c:pt>
                <c:pt idx="157">
                  <c:v>8709603.32252685</c:v>
                </c:pt>
                <c:pt idx="158">
                  <c:v>8707988.49301045</c:v>
                </c:pt>
                <c:pt idx="159">
                  <c:v>8706729.19698026</c:v>
                </c:pt>
                <c:pt idx="160">
                  <c:v>8704313.32542472</c:v>
                </c:pt>
                <c:pt idx="161">
                  <c:v>8702854.14674343</c:v>
                </c:pt>
                <c:pt idx="162">
                  <c:v>8701696.92621885</c:v>
                </c:pt>
                <c:pt idx="163">
                  <c:v>8701771.35289369</c:v>
                </c:pt>
                <c:pt idx="164">
                  <c:v>8699747.12944822</c:v>
                </c:pt>
                <c:pt idx="165">
                  <c:v>8698394.16150588</c:v>
                </c:pt>
                <c:pt idx="166">
                  <c:v>8696796.29792669</c:v>
                </c:pt>
                <c:pt idx="167">
                  <c:v>8695558.35956126</c:v>
                </c:pt>
                <c:pt idx="168">
                  <c:v>8694172.3534675</c:v>
                </c:pt>
                <c:pt idx="169">
                  <c:v>8693611.98666738</c:v>
                </c:pt>
                <c:pt idx="170">
                  <c:v>8693634.03474361</c:v>
                </c:pt>
                <c:pt idx="171">
                  <c:v>8692262.93144415</c:v>
                </c:pt>
                <c:pt idx="172">
                  <c:v>8691384.1326349</c:v>
                </c:pt>
                <c:pt idx="173">
                  <c:v>8690748.34265992</c:v>
                </c:pt>
                <c:pt idx="174">
                  <c:v>8690248.93895113</c:v>
                </c:pt>
                <c:pt idx="175">
                  <c:v>8690275.58369216</c:v>
                </c:pt>
                <c:pt idx="176">
                  <c:v>8689106.21139722</c:v>
                </c:pt>
                <c:pt idx="177">
                  <c:v>8688837.39911659</c:v>
                </c:pt>
                <c:pt idx="178">
                  <c:v>8688922.12447078</c:v>
                </c:pt>
                <c:pt idx="179">
                  <c:v>8688166.79635638</c:v>
                </c:pt>
                <c:pt idx="180">
                  <c:v>8688003.50122266</c:v>
                </c:pt>
                <c:pt idx="181">
                  <c:v>8687987.95246392</c:v>
                </c:pt>
                <c:pt idx="182">
                  <c:v>8687160.42864734</c:v>
                </c:pt>
                <c:pt idx="183">
                  <c:v>8686711.99040573</c:v>
                </c:pt>
                <c:pt idx="184">
                  <c:v>8686537.18842177</c:v>
                </c:pt>
                <c:pt idx="185">
                  <c:v>8686647.15002356</c:v>
                </c:pt>
                <c:pt idx="186">
                  <c:v>8686020.59804705</c:v>
                </c:pt>
                <c:pt idx="187">
                  <c:v>8685700.08685534</c:v>
                </c:pt>
                <c:pt idx="188">
                  <c:v>8685495.77380474</c:v>
                </c:pt>
                <c:pt idx="189">
                  <c:v>8685538.15443262</c:v>
                </c:pt>
                <c:pt idx="190">
                  <c:v>8685361.22113814</c:v>
                </c:pt>
                <c:pt idx="191">
                  <c:v>8685469.17336323</c:v>
                </c:pt>
                <c:pt idx="192">
                  <c:v>8684934.76495585</c:v>
                </c:pt>
                <c:pt idx="193">
                  <c:v>8684768.77507832</c:v>
                </c:pt>
                <c:pt idx="194">
                  <c:v>8684775.62718429</c:v>
                </c:pt>
                <c:pt idx="195">
                  <c:v>8684596.60262201</c:v>
                </c:pt>
                <c:pt idx="196">
                  <c:v>8684616.59265701</c:v>
                </c:pt>
                <c:pt idx="197">
                  <c:v>8684671.67120019</c:v>
                </c:pt>
                <c:pt idx="198">
                  <c:v>8684440.5545622</c:v>
                </c:pt>
                <c:pt idx="199">
                  <c:v>8684538.44770408</c:v>
                </c:pt>
                <c:pt idx="200">
                  <c:v>8684440.14107327</c:v>
                </c:pt>
                <c:pt idx="201">
                  <c:v>8684470.33015851</c:v>
                </c:pt>
                <c:pt idx="202">
                  <c:v>8684509.53037555</c:v>
                </c:pt>
                <c:pt idx="203">
                  <c:v>8684353.37813685</c:v>
                </c:pt>
                <c:pt idx="204">
                  <c:v>8684384.48137384</c:v>
                </c:pt>
                <c:pt idx="205">
                  <c:v>8684407.34941534</c:v>
                </c:pt>
                <c:pt idx="206">
                  <c:v>8684424.57013863</c:v>
                </c:pt>
                <c:pt idx="207">
                  <c:v>8684338.17465078</c:v>
                </c:pt>
                <c:pt idx="208">
                  <c:v>8684617.5672353</c:v>
                </c:pt>
                <c:pt idx="209">
                  <c:v>8684403.01674448</c:v>
                </c:pt>
                <c:pt idx="210">
                  <c:v>8684415.60595988</c:v>
                </c:pt>
                <c:pt idx="211">
                  <c:v>8684443.64945647</c:v>
                </c:pt>
                <c:pt idx="212">
                  <c:v>8684443.37087341</c:v>
                </c:pt>
                <c:pt idx="213">
                  <c:v>8684354.06048829</c:v>
                </c:pt>
                <c:pt idx="214">
                  <c:v>8684275.0365409</c:v>
                </c:pt>
                <c:pt idx="215">
                  <c:v>8684282.32396404</c:v>
                </c:pt>
                <c:pt idx="216">
                  <c:v>8684309.96781899</c:v>
                </c:pt>
                <c:pt idx="217">
                  <c:v>8684218.92450286</c:v>
                </c:pt>
                <c:pt idx="218">
                  <c:v>8684246.74967593</c:v>
                </c:pt>
                <c:pt idx="219">
                  <c:v>8684190.84281854</c:v>
                </c:pt>
                <c:pt idx="220">
                  <c:v>8684212.6871927</c:v>
                </c:pt>
                <c:pt idx="221">
                  <c:v>8684177.24839433</c:v>
                </c:pt>
                <c:pt idx="222">
                  <c:v>8684108.82127424</c:v>
                </c:pt>
                <c:pt idx="223">
                  <c:v>8684083.57833445</c:v>
                </c:pt>
                <c:pt idx="224">
                  <c:v>8684066.57390368</c:v>
                </c:pt>
                <c:pt idx="225">
                  <c:v>8684075.65403934</c:v>
                </c:pt>
                <c:pt idx="226">
                  <c:v>8684069.05021719</c:v>
                </c:pt>
                <c:pt idx="227">
                  <c:v>8684064.68353147</c:v>
                </c:pt>
                <c:pt idx="228">
                  <c:v>8684077.43419937</c:v>
                </c:pt>
                <c:pt idx="229">
                  <c:v>8684080.23292287</c:v>
                </c:pt>
                <c:pt idx="230">
                  <c:v>8684112.19552173</c:v>
                </c:pt>
                <c:pt idx="231">
                  <c:v>8684068.30983204</c:v>
                </c:pt>
                <c:pt idx="232">
                  <c:v>8684073.81947993</c:v>
                </c:pt>
                <c:pt idx="233">
                  <c:v>8684043.70332395</c:v>
                </c:pt>
                <c:pt idx="234">
                  <c:v>8684068.54827075</c:v>
                </c:pt>
                <c:pt idx="235">
                  <c:v>8684072.68029816</c:v>
                </c:pt>
                <c:pt idx="236">
                  <c:v>8684051.29600031</c:v>
                </c:pt>
                <c:pt idx="237">
                  <c:v>8684035.23117146</c:v>
                </c:pt>
                <c:pt idx="238">
                  <c:v>8684063.10666324</c:v>
                </c:pt>
                <c:pt idx="239">
                  <c:v>8684024.04304575</c:v>
                </c:pt>
                <c:pt idx="240">
                  <c:v>8684021.43289297</c:v>
                </c:pt>
                <c:pt idx="241">
                  <c:v>8684033.7160647</c:v>
                </c:pt>
                <c:pt idx="242">
                  <c:v>8684041.08097442</c:v>
                </c:pt>
                <c:pt idx="243">
                  <c:v>8684011.92733778</c:v>
                </c:pt>
                <c:pt idx="244">
                  <c:v>8684018.15702673</c:v>
                </c:pt>
                <c:pt idx="245">
                  <c:v>8684014.50470413</c:v>
                </c:pt>
                <c:pt idx="246">
                  <c:v>8684043.85297155</c:v>
                </c:pt>
                <c:pt idx="247">
                  <c:v>8684017.23770694</c:v>
                </c:pt>
                <c:pt idx="248">
                  <c:v>8684022.07278781</c:v>
                </c:pt>
                <c:pt idx="249">
                  <c:v>8684025.23681355</c:v>
                </c:pt>
                <c:pt idx="250">
                  <c:v>8684019.24607209</c:v>
                </c:pt>
                <c:pt idx="251">
                  <c:v>8684010.80583298</c:v>
                </c:pt>
                <c:pt idx="252">
                  <c:v>8684006.19486608</c:v>
                </c:pt>
                <c:pt idx="253">
                  <c:v>8684010.5167716</c:v>
                </c:pt>
                <c:pt idx="254">
                  <c:v>8684011.54841065</c:v>
                </c:pt>
                <c:pt idx="255">
                  <c:v>8684011.88612238</c:v>
                </c:pt>
                <c:pt idx="256">
                  <c:v>8684006.43190036</c:v>
                </c:pt>
                <c:pt idx="257">
                  <c:v>8683993.64818821</c:v>
                </c:pt>
                <c:pt idx="258">
                  <c:v>8683998.20064267</c:v>
                </c:pt>
                <c:pt idx="259">
                  <c:v>8683983.28453312</c:v>
                </c:pt>
                <c:pt idx="260">
                  <c:v>8683987.94745458</c:v>
                </c:pt>
                <c:pt idx="261">
                  <c:v>8683970.64855577</c:v>
                </c:pt>
                <c:pt idx="262">
                  <c:v>8683981.19371591</c:v>
                </c:pt>
                <c:pt idx="263">
                  <c:v>8683981.85537615</c:v>
                </c:pt>
                <c:pt idx="264">
                  <c:v>8683970.07677169</c:v>
                </c:pt>
                <c:pt idx="265">
                  <c:v>8683974.6291013</c:v>
                </c:pt>
                <c:pt idx="266">
                  <c:v>8683975.02776381</c:v>
                </c:pt>
                <c:pt idx="267">
                  <c:v>8683974.05916405</c:v>
                </c:pt>
                <c:pt idx="268">
                  <c:v>8683965.29473748</c:v>
                </c:pt>
                <c:pt idx="269">
                  <c:v>8683972.76412696</c:v>
                </c:pt>
                <c:pt idx="270">
                  <c:v>8683962.63053639</c:v>
                </c:pt>
                <c:pt idx="271">
                  <c:v>8683966.07208914</c:v>
                </c:pt>
                <c:pt idx="272">
                  <c:v>8683972.1548998</c:v>
                </c:pt>
                <c:pt idx="273">
                  <c:v>8683966.21747178</c:v>
                </c:pt>
                <c:pt idx="274">
                  <c:v>8683953.31824678</c:v>
                </c:pt>
                <c:pt idx="275">
                  <c:v>8683950.27984766</c:v>
                </c:pt>
                <c:pt idx="276">
                  <c:v>8683954.43242615</c:v>
                </c:pt>
                <c:pt idx="277">
                  <c:v>8683957.74669842</c:v>
                </c:pt>
                <c:pt idx="278">
                  <c:v>8683948.6254526</c:v>
                </c:pt>
                <c:pt idx="279">
                  <c:v>8683952.62799259</c:v>
                </c:pt>
                <c:pt idx="280">
                  <c:v>8683950.96212676</c:v>
                </c:pt>
                <c:pt idx="281">
                  <c:v>8683954.89718548</c:v>
                </c:pt>
                <c:pt idx="282">
                  <c:v>8683951.63467632</c:v>
                </c:pt>
                <c:pt idx="283">
                  <c:v>8683955.51303509</c:v>
                </c:pt>
                <c:pt idx="284">
                  <c:v>8683949.6404058</c:v>
                </c:pt>
                <c:pt idx="285">
                  <c:v>8683955.34847352</c:v>
                </c:pt>
                <c:pt idx="286">
                  <c:v>8683950.35193127</c:v>
                </c:pt>
                <c:pt idx="287">
                  <c:v>8683948.95005885</c:v>
                </c:pt>
                <c:pt idx="288">
                  <c:v>8683949.58001688</c:v>
                </c:pt>
                <c:pt idx="289">
                  <c:v>8683950.43715977</c:v>
                </c:pt>
                <c:pt idx="290">
                  <c:v>8683950.20834708</c:v>
                </c:pt>
                <c:pt idx="291">
                  <c:v>8683948.93386894</c:v>
                </c:pt>
                <c:pt idx="292">
                  <c:v>8683948.63841723</c:v>
                </c:pt>
                <c:pt idx="293">
                  <c:v>8683948.87877177</c:v>
                </c:pt>
                <c:pt idx="294">
                  <c:v>8683947.80054792</c:v>
                </c:pt>
                <c:pt idx="295">
                  <c:v>8683947.87141367</c:v>
                </c:pt>
                <c:pt idx="296">
                  <c:v>8683948.08470844</c:v>
                </c:pt>
                <c:pt idx="297">
                  <c:v>8683948.51635122</c:v>
                </c:pt>
                <c:pt idx="298">
                  <c:v>8683948.02498954</c:v>
                </c:pt>
                <c:pt idx="299">
                  <c:v>8683947.62005668</c:v>
                </c:pt>
                <c:pt idx="300">
                  <c:v>8683947.83708995</c:v>
                </c:pt>
                <c:pt idx="301">
                  <c:v>8683947.55289805</c:v>
                </c:pt>
                <c:pt idx="302">
                  <c:v>8683947.87416903</c:v>
                </c:pt>
                <c:pt idx="303">
                  <c:v>8683947.07415333</c:v>
                </c:pt>
                <c:pt idx="304">
                  <c:v>8683946.90076304</c:v>
                </c:pt>
                <c:pt idx="305">
                  <c:v>8683947.66370466</c:v>
                </c:pt>
                <c:pt idx="306">
                  <c:v>8683947.37195046</c:v>
                </c:pt>
                <c:pt idx="307">
                  <c:v>8683946.5628029</c:v>
                </c:pt>
                <c:pt idx="308">
                  <c:v>8683946.91570641</c:v>
                </c:pt>
                <c:pt idx="309">
                  <c:v>8683947.07989184</c:v>
                </c:pt>
                <c:pt idx="310">
                  <c:v>8683946.72195325</c:v>
                </c:pt>
                <c:pt idx="311">
                  <c:v>8683946.55166152</c:v>
                </c:pt>
                <c:pt idx="312">
                  <c:v>8683946.71823832</c:v>
                </c:pt>
                <c:pt idx="313">
                  <c:v>8683946.62414949</c:v>
                </c:pt>
                <c:pt idx="314">
                  <c:v>8683946.45620938</c:v>
                </c:pt>
                <c:pt idx="315">
                  <c:v>8683946.48779899</c:v>
                </c:pt>
                <c:pt idx="316">
                  <c:v>8683946.85192221</c:v>
                </c:pt>
                <c:pt idx="317">
                  <c:v>8683946.51098772</c:v>
                </c:pt>
                <c:pt idx="318">
                  <c:v>8683946.48326071</c:v>
                </c:pt>
                <c:pt idx="319">
                  <c:v>8683947.17139441</c:v>
                </c:pt>
                <c:pt idx="320">
                  <c:v>8683946.43308387</c:v>
                </c:pt>
                <c:pt idx="321">
                  <c:v>8683946.59266144</c:v>
                </c:pt>
                <c:pt idx="322">
                  <c:v>8683946.67475109</c:v>
                </c:pt>
                <c:pt idx="323">
                  <c:v>8683946.94260522</c:v>
                </c:pt>
                <c:pt idx="324">
                  <c:v>8683946.45567217</c:v>
                </c:pt>
                <c:pt idx="325">
                  <c:v>8683946.44148095</c:v>
                </c:pt>
                <c:pt idx="326">
                  <c:v>8683946.34703016</c:v>
                </c:pt>
                <c:pt idx="327">
                  <c:v>8683946.37811688</c:v>
                </c:pt>
                <c:pt idx="328">
                  <c:v>8683946.1858481</c:v>
                </c:pt>
                <c:pt idx="329">
                  <c:v>8683946.31546252</c:v>
                </c:pt>
                <c:pt idx="330">
                  <c:v>8683946.21759523</c:v>
                </c:pt>
                <c:pt idx="331">
                  <c:v>8683946.11548445</c:v>
                </c:pt>
                <c:pt idx="332">
                  <c:v>8683946.13670189</c:v>
                </c:pt>
                <c:pt idx="333">
                  <c:v>8683946.11434749</c:v>
                </c:pt>
                <c:pt idx="334">
                  <c:v>8683946.00933302</c:v>
                </c:pt>
                <c:pt idx="335">
                  <c:v>8683946.07610868</c:v>
                </c:pt>
                <c:pt idx="336">
                  <c:v>8683946.0492322</c:v>
                </c:pt>
                <c:pt idx="337">
                  <c:v>8683946.14470429</c:v>
                </c:pt>
                <c:pt idx="338">
                  <c:v>8683945.957561</c:v>
                </c:pt>
                <c:pt idx="339">
                  <c:v>8683946.03561741</c:v>
                </c:pt>
                <c:pt idx="340">
                  <c:v>8683946.12955624</c:v>
                </c:pt>
                <c:pt idx="341">
                  <c:v>8683946.06043885</c:v>
                </c:pt>
                <c:pt idx="342">
                  <c:v>8683945.94922286</c:v>
                </c:pt>
                <c:pt idx="343">
                  <c:v>8683946.03160737</c:v>
                </c:pt>
                <c:pt idx="344">
                  <c:v>8683945.84855282</c:v>
                </c:pt>
                <c:pt idx="345">
                  <c:v>8683945.98659618</c:v>
                </c:pt>
                <c:pt idx="346">
                  <c:v>8683945.93303122</c:v>
                </c:pt>
                <c:pt idx="347">
                  <c:v>8683945.84530425</c:v>
                </c:pt>
                <c:pt idx="348">
                  <c:v>8683945.85156672</c:v>
                </c:pt>
                <c:pt idx="349">
                  <c:v>8683945.94914259</c:v>
                </c:pt>
                <c:pt idx="350">
                  <c:v>8683945.8138888</c:v>
                </c:pt>
                <c:pt idx="351">
                  <c:v>8683945.80713618</c:v>
                </c:pt>
                <c:pt idx="352">
                  <c:v>8683945.87893522</c:v>
                </c:pt>
                <c:pt idx="353">
                  <c:v>8683945.94108266</c:v>
                </c:pt>
                <c:pt idx="354">
                  <c:v>8683945.84541101</c:v>
                </c:pt>
                <c:pt idx="355">
                  <c:v>8683945.79181024</c:v>
                </c:pt>
                <c:pt idx="356">
                  <c:v>8683945.8644425</c:v>
                </c:pt>
                <c:pt idx="357">
                  <c:v>8683945.85358511</c:v>
                </c:pt>
                <c:pt idx="358">
                  <c:v>8683945.85969071</c:v>
                </c:pt>
                <c:pt idx="359">
                  <c:v>8683945.77436736</c:v>
                </c:pt>
                <c:pt idx="360">
                  <c:v>8683945.84156024</c:v>
                </c:pt>
                <c:pt idx="361">
                  <c:v>8683945.90166783</c:v>
                </c:pt>
                <c:pt idx="362">
                  <c:v>8683945.84344067</c:v>
                </c:pt>
                <c:pt idx="363">
                  <c:v>8683945.79324875</c:v>
                </c:pt>
                <c:pt idx="364">
                  <c:v>8683945.77478047</c:v>
                </c:pt>
                <c:pt idx="365">
                  <c:v>8683945.85915373</c:v>
                </c:pt>
                <c:pt idx="366">
                  <c:v>8683945.84195313</c:v>
                </c:pt>
                <c:pt idx="367">
                  <c:v>8683945.81854123</c:v>
                </c:pt>
                <c:pt idx="368">
                  <c:v>8683945.75712509</c:v>
                </c:pt>
                <c:pt idx="369">
                  <c:v>8683945.76689791</c:v>
                </c:pt>
                <c:pt idx="370">
                  <c:v>8683945.76206746</c:v>
                </c:pt>
                <c:pt idx="371">
                  <c:v>8683945.78998652</c:v>
                </c:pt>
                <c:pt idx="372">
                  <c:v>8683945.78936131</c:v>
                </c:pt>
                <c:pt idx="373">
                  <c:v>8683945.77604871</c:v>
                </c:pt>
                <c:pt idx="374">
                  <c:v>8683945.73502189</c:v>
                </c:pt>
                <c:pt idx="375">
                  <c:v>8683945.74606777</c:v>
                </c:pt>
                <c:pt idx="376">
                  <c:v>8683945.68821281</c:v>
                </c:pt>
                <c:pt idx="377">
                  <c:v>8683945.69544616</c:v>
                </c:pt>
                <c:pt idx="378">
                  <c:v>8683945.68214851</c:v>
                </c:pt>
                <c:pt idx="379">
                  <c:v>8683945.68927261</c:v>
                </c:pt>
                <c:pt idx="380">
                  <c:v>8683945.68093988</c:v>
                </c:pt>
                <c:pt idx="381">
                  <c:v>8683945.69998969</c:v>
                </c:pt>
                <c:pt idx="382">
                  <c:v>8683945.7032397</c:v>
                </c:pt>
                <c:pt idx="383">
                  <c:v>8683945.69874207</c:v>
                </c:pt>
                <c:pt idx="384">
                  <c:v>8683945.67776425</c:v>
                </c:pt>
                <c:pt idx="385">
                  <c:v>8683945.70975278</c:v>
                </c:pt>
                <c:pt idx="386">
                  <c:v>8683945.68222747</c:v>
                </c:pt>
                <c:pt idx="387">
                  <c:v>8683945.71085346</c:v>
                </c:pt>
                <c:pt idx="388">
                  <c:v>8683945.68330799</c:v>
                </c:pt>
                <c:pt idx="389">
                  <c:v>8683945.68552802</c:v>
                </c:pt>
                <c:pt idx="390">
                  <c:v>8683945.67876853</c:v>
                </c:pt>
                <c:pt idx="391">
                  <c:v>8683945.6793409</c:v>
                </c:pt>
                <c:pt idx="392">
                  <c:v>8683945.67491949</c:v>
                </c:pt>
                <c:pt idx="393">
                  <c:v>8683945.67552971</c:v>
                </c:pt>
                <c:pt idx="394">
                  <c:v>8683945.67676514</c:v>
                </c:pt>
                <c:pt idx="395">
                  <c:v>8683945.67028542</c:v>
                </c:pt>
                <c:pt idx="396">
                  <c:v>8683945.66874907</c:v>
                </c:pt>
                <c:pt idx="397">
                  <c:v>8683945.67000199</c:v>
                </c:pt>
                <c:pt idx="398">
                  <c:v>8683945.66859447</c:v>
                </c:pt>
                <c:pt idx="399">
                  <c:v>8683945.66976505</c:v>
                </c:pt>
                <c:pt idx="400">
                  <c:v>8683945.68381478</c:v>
                </c:pt>
                <c:pt idx="401">
                  <c:v>8683945.6746821</c:v>
                </c:pt>
                <c:pt idx="402">
                  <c:v>8683945.6674149</c:v>
                </c:pt>
                <c:pt idx="403">
                  <c:v>8683945.66335153</c:v>
                </c:pt>
                <c:pt idx="404">
                  <c:v>8683945.66851377</c:v>
                </c:pt>
                <c:pt idx="405">
                  <c:v>8683945.66874794</c:v>
                </c:pt>
                <c:pt idx="406">
                  <c:v>8683945.66784752</c:v>
                </c:pt>
                <c:pt idx="407">
                  <c:v>8683945.66532806</c:v>
                </c:pt>
                <c:pt idx="408">
                  <c:v>8683945.66479662</c:v>
                </c:pt>
                <c:pt idx="409">
                  <c:v>8683945.663149</c:v>
                </c:pt>
                <c:pt idx="410">
                  <c:v>8683945.66757095</c:v>
                </c:pt>
                <c:pt idx="411">
                  <c:v>8683945.66393521</c:v>
                </c:pt>
                <c:pt idx="412">
                  <c:v>8683945.67397244</c:v>
                </c:pt>
                <c:pt idx="413">
                  <c:v>8683945.66176276</c:v>
                </c:pt>
                <c:pt idx="414">
                  <c:v>8683945.66035482</c:v>
                </c:pt>
                <c:pt idx="415">
                  <c:v>8683945.660831</c:v>
                </c:pt>
                <c:pt idx="416">
                  <c:v>8683945.66222877</c:v>
                </c:pt>
                <c:pt idx="417">
                  <c:v>8683945.66171801</c:v>
                </c:pt>
                <c:pt idx="418">
                  <c:v>8683945.65991827</c:v>
                </c:pt>
                <c:pt idx="419">
                  <c:v>8683945.65720924</c:v>
                </c:pt>
                <c:pt idx="420">
                  <c:v>8683945.6556373</c:v>
                </c:pt>
                <c:pt idx="421">
                  <c:v>8683945.65687783</c:v>
                </c:pt>
                <c:pt idx="422">
                  <c:v>8683945.65677442</c:v>
                </c:pt>
                <c:pt idx="423">
                  <c:v>8683945.65463416</c:v>
                </c:pt>
                <c:pt idx="424">
                  <c:v>8683945.6569688</c:v>
                </c:pt>
                <c:pt idx="425">
                  <c:v>8683945.656084</c:v>
                </c:pt>
                <c:pt idx="426">
                  <c:v>8683945.65684578</c:v>
                </c:pt>
                <c:pt idx="427">
                  <c:v>8683945.65462549</c:v>
                </c:pt>
                <c:pt idx="428">
                  <c:v>8683945.6537231</c:v>
                </c:pt>
                <c:pt idx="429">
                  <c:v>8683945.65499085</c:v>
                </c:pt>
                <c:pt idx="430">
                  <c:v>8683945.6541005</c:v>
                </c:pt>
                <c:pt idx="431">
                  <c:v>8683945.65444748</c:v>
                </c:pt>
                <c:pt idx="432">
                  <c:v>8683945.65490061</c:v>
                </c:pt>
                <c:pt idx="433">
                  <c:v>8683945.65517356</c:v>
                </c:pt>
                <c:pt idx="434">
                  <c:v>8683945.65376665</c:v>
                </c:pt>
                <c:pt idx="435">
                  <c:v>8683945.65400313</c:v>
                </c:pt>
                <c:pt idx="436">
                  <c:v>8683945.65487924</c:v>
                </c:pt>
                <c:pt idx="437">
                  <c:v>8683945.6539131</c:v>
                </c:pt>
                <c:pt idx="438">
                  <c:v>8683945.65499027</c:v>
                </c:pt>
                <c:pt idx="439">
                  <c:v>8683945.65365933</c:v>
                </c:pt>
                <c:pt idx="440">
                  <c:v>8683945.6541386</c:v>
                </c:pt>
                <c:pt idx="441">
                  <c:v>8683945.65352718</c:v>
                </c:pt>
                <c:pt idx="442">
                  <c:v>8683945.65362294</c:v>
                </c:pt>
                <c:pt idx="443">
                  <c:v>8683945.65376628</c:v>
                </c:pt>
                <c:pt idx="444">
                  <c:v>8683945.65357186</c:v>
                </c:pt>
                <c:pt idx="445">
                  <c:v>8683945.65350932</c:v>
                </c:pt>
                <c:pt idx="446">
                  <c:v>8683945.65383019</c:v>
                </c:pt>
                <c:pt idx="447">
                  <c:v>8683945.65297996</c:v>
                </c:pt>
                <c:pt idx="448">
                  <c:v>8683945.65280658</c:v>
                </c:pt>
                <c:pt idx="449">
                  <c:v>8683945.65267935</c:v>
                </c:pt>
                <c:pt idx="450">
                  <c:v>8683945.65289915</c:v>
                </c:pt>
                <c:pt idx="451">
                  <c:v>8683945.65329148</c:v>
                </c:pt>
                <c:pt idx="452">
                  <c:v>8683945.65267898</c:v>
                </c:pt>
                <c:pt idx="453">
                  <c:v>8683945.6527389</c:v>
                </c:pt>
                <c:pt idx="454">
                  <c:v>8683945.65300122</c:v>
                </c:pt>
                <c:pt idx="455">
                  <c:v>8683945.65294988</c:v>
                </c:pt>
                <c:pt idx="456">
                  <c:v>8683945.65304729</c:v>
                </c:pt>
                <c:pt idx="457">
                  <c:v>8683945.65238511</c:v>
                </c:pt>
                <c:pt idx="458">
                  <c:v>8683945.65254595</c:v>
                </c:pt>
                <c:pt idx="459">
                  <c:v>8683945.65216095</c:v>
                </c:pt>
                <c:pt idx="460">
                  <c:v>8683945.65242722</c:v>
                </c:pt>
                <c:pt idx="461">
                  <c:v>8683945.65258861</c:v>
                </c:pt>
                <c:pt idx="462">
                  <c:v>8683945.65223182</c:v>
                </c:pt>
                <c:pt idx="463">
                  <c:v>8683945.65240032</c:v>
                </c:pt>
                <c:pt idx="464">
                  <c:v>8683945.6524574</c:v>
                </c:pt>
                <c:pt idx="465">
                  <c:v>8683945.65263017</c:v>
                </c:pt>
                <c:pt idx="466">
                  <c:v>8683945.65226133</c:v>
                </c:pt>
                <c:pt idx="467">
                  <c:v>8683945.65226014</c:v>
                </c:pt>
                <c:pt idx="468">
                  <c:v>8683945.65216978</c:v>
                </c:pt>
                <c:pt idx="469">
                  <c:v>8683945.65219048</c:v>
                </c:pt>
                <c:pt idx="470">
                  <c:v>8683945.65244023</c:v>
                </c:pt>
                <c:pt idx="471">
                  <c:v>8683945.65215921</c:v>
                </c:pt>
                <c:pt idx="472">
                  <c:v>8683945.65212827</c:v>
                </c:pt>
                <c:pt idx="473">
                  <c:v>8683945.65215265</c:v>
                </c:pt>
                <c:pt idx="474">
                  <c:v>8683945.6520926</c:v>
                </c:pt>
                <c:pt idx="475">
                  <c:v>8683945.65210596</c:v>
                </c:pt>
                <c:pt idx="476">
                  <c:v>8683945.65190547</c:v>
                </c:pt>
                <c:pt idx="477">
                  <c:v>8683945.65189783</c:v>
                </c:pt>
                <c:pt idx="478">
                  <c:v>8683945.6518824</c:v>
                </c:pt>
                <c:pt idx="479">
                  <c:v>8683945.65200848</c:v>
                </c:pt>
                <c:pt idx="480">
                  <c:v>8683945.65194819</c:v>
                </c:pt>
                <c:pt idx="481">
                  <c:v>8683945.65196666</c:v>
                </c:pt>
                <c:pt idx="482">
                  <c:v>8683945.65194002</c:v>
                </c:pt>
                <c:pt idx="483">
                  <c:v>8683945.65188831</c:v>
                </c:pt>
                <c:pt idx="484">
                  <c:v>8683945.65196995</c:v>
                </c:pt>
                <c:pt idx="485">
                  <c:v>8683945.65192859</c:v>
                </c:pt>
                <c:pt idx="486">
                  <c:v>8683945.6519527</c:v>
                </c:pt>
                <c:pt idx="487">
                  <c:v>8683945.65209031</c:v>
                </c:pt>
                <c:pt idx="488">
                  <c:v>8683945.65188898</c:v>
                </c:pt>
                <c:pt idx="489">
                  <c:v>8683945.65196048</c:v>
                </c:pt>
                <c:pt idx="490">
                  <c:v>8683945.65190516</c:v>
                </c:pt>
                <c:pt idx="491">
                  <c:v>8683945.65187561</c:v>
                </c:pt>
                <c:pt idx="492">
                  <c:v>8683945.65184362</c:v>
                </c:pt>
                <c:pt idx="493">
                  <c:v>8683945.65186565</c:v>
                </c:pt>
                <c:pt idx="494">
                  <c:v>8683945.65185842</c:v>
                </c:pt>
                <c:pt idx="495">
                  <c:v>8683945.65184017</c:v>
                </c:pt>
                <c:pt idx="496">
                  <c:v>8683945.65181657</c:v>
                </c:pt>
                <c:pt idx="497">
                  <c:v>8683945.65185481</c:v>
                </c:pt>
                <c:pt idx="498">
                  <c:v>8683945.65178171</c:v>
                </c:pt>
                <c:pt idx="499">
                  <c:v>8683945.65179866</c:v>
                </c:pt>
                <c:pt idx="500">
                  <c:v>8683945.65179015</c:v>
                </c:pt>
                <c:pt idx="501">
                  <c:v>8683945.65178544</c:v>
                </c:pt>
                <c:pt idx="502">
                  <c:v>8683945.65178767</c:v>
                </c:pt>
                <c:pt idx="503">
                  <c:v>8683945.65180147</c:v>
                </c:pt>
                <c:pt idx="504">
                  <c:v>8683945.65178812</c:v>
                </c:pt>
                <c:pt idx="505">
                  <c:v>8683945.65176476</c:v>
                </c:pt>
                <c:pt idx="506">
                  <c:v>8683945.65176895</c:v>
                </c:pt>
                <c:pt idx="507">
                  <c:v>8683945.6517717</c:v>
                </c:pt>
                <c:pt idx="508">
                  <c:v>8683945.65176354</c:v>
                </c:pt>
                <c:pt idx="509">
                  <c:v>8683945.65175867</c:v>
                </c:pt>
                <c:pt idx="510">
                  <c:v>8683945.65175881</c:v>
                </c:pt>
                <c:pt idx="511">
                  <c:v>8683945.65179386</c:v>
                </c:pt>
                <c:pt idx="512">
                  <c:v>8683945.65175663</c:v>
                </c:pt>
                <c:pt idx="513">
                  <c:v>8683945.65178715</c:v>
                </c:pt>
                <c:pt idx="514">
                  <c:v>8683945.65176859</c:v>
                </c:pt>
                <c:pt idx="515">
                  <c:v>8683945.65176225</c:v>
                </c:pt>
                <c:pt idx="516">
                  <c:v>8683945.65176007</c:v>
                </c:pt>
                <c:pt idx="517">
                  <c:v>8683945.6517639</c:v>
                </c:pt>
                <c:pt idx="518">
                  <c:v>8683945.65176619</c:v>
                </c:pt>
                <c:pt idx="519">
                  <c:v>8683945.65176087</c:v>
                </c:pt>
                <c:pt idx="520">
                  <c:v>8683945.65175717</c:v>
                </c:pt>
                <c:pt idx="521">
                  <c:v>8683945.65175419</c:v>
                </c:pt>
                <c:pt idx="522">
                  <c:v>8683945.65174995</c:v>
                </c:pt>
                <c:pt idx="523">
                  <c:v>8683945.65175826</c:v>
                </c:pt>
                <c:pt idx="524">
                  <c:v>8683945.65174782</c:v>
                </c:pt>
                <c:pt idx="525">
                  <c:v>8683945.65175443</c:v>
                </c:pt>
                <c:pt idx="526">
                  <c:v>8683945.6517368</c:v>
                </c:pt>
                <c:pt idx="527">
                  <c:v>8683945.65174232</c:v>
                </c:pt>
                <c:pt idx="528">
                  <c:v>8683945.65174269</c:v>
                </c:pt>
                <c:pt idx="529">
                  <c:v>8683945.65173603</c:v>
                </c:pt>
                <c:pt idx="530">
                  <c:v>8683945.6517377</c:v>
                </c:pt>
                <c:pt idx="531">
                  <c:v>8683945.65173853</c:v>
                </c:pt>
                <c:pt idx="532">
                  <c:v>8683945.65174128</c:v>
                </c:pt>
                <c:pt idx="533">
                  <c:v>8683945.65174442</c:v>
                </c:pt>
                <c:pt idx="534">
                  <c:v>8683945.65173995</c:v>
                </c:pt>
                <c:pt idx="535">
                  <c:v>8683945.65173737</c:v>
                </c:pt>
                <c:pt idx="536">
                  <c:v>8683945.65173848</c:v>
                </c:pt>
                <c:pt idx="537">
                  <c:v>8683945.65173784</c:v>
                </c:pt>
                <c:pt idx="538">
                  <c:v>8683945.65173825</c:v>
                </c:pt>
                <c:pt idx="539">
                  <c:v>8683945.65173662</c:v>
                </c:pt>
                <c:pt idx="540">
                  <c:v>8683945.65173689</c:v>
                </c:pt>
                <c:pt idx="541">
                  <c:v>8683945.65173694</c:v>
                </c:pt>
                <c:pt idx="542">
                  <c:v>8683945.65173513</c:v>
                </c:pt>
                <c:pt idx="543">
                  <c:v>8683945.65173656</c:v>
                </c:pt>
                <c:pt idx="544">
                  <c:v>8683945.65173447</c:v>
                </c:pt>
                <c:pt idx="545">
                  <c:v>8683945.65173415</c:v>
                </c:pt>
                <c:pt idx="546">
                  <c:v>8683945.65173391</c:v>
                </c:pt>
                <c:pt idx="547">
                  <c:v>8683945.65173048</c:v>
                </c:pt>
                <c:pt idx="548">
                  <c:v>8683945.65172894</c:v>
                </c:pt>
                <c:pt idx="549">
                  <c:v>8683945.65173055</c:v>
                </c:pt>
                <c:pt idx="550">
                  <c:v>8683945.6517289</c:v>
                </c:pt>
                <c:pt idx="551">
                  <c:v>8683945.65172986</c:v>
                </c:pt>
                <c:pt idx="552">
                  <c:v>8683945.65172807</c:v>
                </c:pt>
                <c:pt idx="553">
                  <c:v>8683945.65172841</c:v>
                </c:pt>
                <c:pt idx="554">
                  <c:v>8683945.65172802</c:v>
                </c:pt>
                <c:pt idx="555">
                  <c:v>8683945.65172776</c:v>
                </c:pt>
                <c:pt idx="556">
                  <c:v>8683945.65172742</c:v>
                </c:pt>
                <c:pt idx="557">
                  <c:v>8683945.65172833</c:v>
                </c:pt>
                <c:pt idx="558">
                  <c:v>8683945.65172801</c:v>
                </c:pt>
                <c:pt idx="559">
                  <c:v>8683945.65172778</c:v>
                </c:pt>
                <c:pt idx="560">
                  <c:v>8683945.6517282</c:v>
                </c:pt>
                <c:pt idx="561">
                  <c:v>8683945.65172741</c:v>
                </c:pt>
                <c:pt idx="562">
                  <c:v>8683945.65172766</c:v>
                </c:pt>
                <c:pt idx="563">
                  <c:v>8683945.65172762</c:v>
                </c:pt>
                <c:pt idx="564">
                  <c:v>8683945.65172764</c:v>
                </c:pt>
                <c:pt idx="565">
                  <c:v>8683945.65172836</c:v>
                </c:pt>
                <c:pt idx="566">
                  <c:v>8683945.65172923</c:v>
                </c:pt>
                <c:pt idx="567">
                  <c:v>8683945.6517276</c:v>
                </c:pt>
                <c:pt idx="568">
                  <c:v>8683945.65172791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Main!$C$2:$C$570</c:f>
              <c:numCache>
                <c:formatCode>General</c:formatCode>
                <c:ptCount val="569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494861.161123621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523650.546266249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595635.082825322</c:v>
                </c:pt>
                <c:pt idx="50">
                  <c:v>601133.04951514</c:v>
                </c:pt>
                <c:pt idx="51">
                  <c:v>602352.488145342</c:v>
                </c:pt>
                <c:pt idx="52">
                  <c:v>603032.177778002</c:v>
                </c:pt>
                <c:pt idx="53">
                  <c:v>609900.604138678</c:v>
                </c:pt>
                <c:pt idx="54">
                  <c:v>613977.173839186</c:v>
                </c:pt>
                <c:pt idx="55">
                  <c:v>614407.439221159</c:v>
                </c:pt>
                <c:pt idx="56">
                  <c:v>622365.840966212</c:v>
                </c:pt>
                <c:pt idx="57">
                  <c:v>624241.03827356</c:v>
                </c:pt>
                <c:pt idx="58">
                  <c:v>624523.85647586</c:v>
                </c:pt>
                <c:pt idx="59">
                  <c:v>635853.509510376</c:v>
                </c:pt>
                <c:pt idx="60">
                  <c:v>647959.084793574</c:v>
                </c:pt>
                <c:pt idx="61">
                  <c:v>659349.778048818</c:v>
                </c:pt>
                <c:pt idx="62">
                  <c:v>669024.079268025</c:v>
                </c:pt>
                <c:pt idx="63">
                  <c:v>675402.732178772</c:v>
                </c:pt>
                <c:pt idx="64">
                  <c:v>679877.022899722</c:v>
                </c:pt>
                <c:pt idx="65">
                  <c:v>680019.096961887</c:v>
                </c:pt>
                <c:pt idx="66">
                  <c:v>688237.881402149</c:v>
                </c:pt>
                <c:pt idx="67">
                  <c:v>694702.047986502</c:v>
                </c:pt>
                <c:pt idx="68">
                  <c:v>697531.472042575</c:v>
                </c:pt>
                <c:pt idx="69">
                  <c:v>698075.586572842</c:v>
                </c:pt>
                <c:pt idx="70">
                  <c:v>708759.991849859</c:v>
                </c:pt>
                <c:pt idx="71">
                  <c:v>712910.897127946</c:v>
                </c:pt>
                <c:pt idx="72">
                  <c:v>715113.833529101</c:v>
                </c:pt>
                <c:pt idx="73">
                  <c:v>715153.88621559</c:v>
                </c:pt>
                <c:pt idx="74">
                  <c:v>726243.559691919</c:v>
                </c:pt>
                <c:pt idx="75">
                  <c:v>734866.806770274</c:v>
                </c:pt>
                <c:pt idx="76">
                  <c:v>748304.348857075</c:v>
                </c:pt>
                <c:pt idx="77">
                  <c:v>756770.818438575</c:v>
                </c:pt>
                <c:pt idx="78">
                  <c:v>765958.228593164</c:v>
                </c:pt>
                <c:pt idx="79">
                  <c:v>770240.401038455</c:v>
                </c:pt>
                <c:pt idx="80">
                  <c:v>770335.167563673</c:v>
                </c:pt>
                <c:pt idx="81">
                  <c:v>780601.328441984</c:v>
                </c:pt>
                <c:pt idx="82">
                  <c:v>786509.108958188</c:v>
                </c:pt>
                <c:pt idx="83">
                  <c:v>788593.70922679</c:v>
                </c:pt>
                <c:pt idx="84">
                  <c:v>789136.609115567</c:v>
                </c:pt>
                <c:pt idx="85">
                  <c:v>799485.341504487</c:v>
                </c:pt>
                <c:pt idx="86">
                  <c:v>806600.790756624</c:v>
                </c:pt>
                <c:pt idx="87">
                  <c:v>812546.249613661</c:v>
                </c:pt>
                <c:pt idx="88">
                  <c:v>812357.844660647</c:v>
                </c:pt>
                <c:pt idx="89">
                  <c:v>823845.646000396</c:v>
                </c:pt>
                <c:pt idx="90">
                  <c:v>834598.294994744</c:v>
                </c:pt>
                <c:pt idx="91">
                  <c:v>845181.701700536</c:v>
                </c:pt>
                <c:pt idx="92">
                  <c:v>854724.51815954</c:v>
                </c:pt>
                <c:pt idx="93">
                  <c:v>864690.300115247</c:v>
                </c:pt>
                <c:pt idx="94">
                  <c:v>870035.32656772</c:v>
                </c:pt>
                <c:pt idx="95">
                  <c:v>877300.613543864</c:v>
                </c:pt>
                <c:pt idx="96">
                  <c:v>887934.885897481</c:v>
                </c:pt>
                <c:pt idx="97">
                  <c:v>896134.559796634</c:v>
                </c:pt>
                <c:pt idx="98">
                  <c:v>899967.135391077</c:v>
                </c:pt>
                <c:pt idx="99">
                  <c:v>899283.30597774</c:v>
                </c:pt>
                <c:pt idx="100">
                  <c:v>912045.895079232</c:v>
                </c:pt>
                <c:pt idx="101">
                  <c:v>918942.97966251</c:v>
                </c:pt>
                <c:pt idx="102">
                  <c:v>922131.486628057</c:v>
                </c:pt>
                <c:pt idx="103">
                  <c:v>922233.898141234</c:v>
                </c:pt>
                <c:pt idx="104">
                  <c:v>931834.155745244</c:v>
                </c:pt>
                <c:pt idx="105">
                  <c:v>938265.58333286</c:v>
                </c:pt>
                <c:pt idx="106">
                  <c:v>951169.565948752</c:v>
                </c:pt>
                <c:pt idx="107">
                  <c:v>960728.297023289</c:v>
                </c:pt>
                <c:pt idx="108">
                  <c:v>971122.51120137</c:v>
                </c:pt>
                <c:pt idx="109">
                  <c:v>976660.717481813</c:v>
                </c:pt>
                <c:pt idx="110">
                  <c:v>984345.527665171</c:v>
                </c:pt>
                <c:pt idx="111">
                  <c:v>995158.010661147</c:v>
                </c:pt>
                <c:pt idx="112">
                  <c:v>1002613.00050659</c:v>
                </c:pt>
                <c:pt idx="113">
                  <c:v>1004660.0922301</c:v>
                </c:pt>
                <c:pt idx="114">
                  <c:v>1004410.86466878</c:v>
                </c:pt>
                <c:pt idx="115">
                  <c:v>1015526.37945611</c:v>
                </c:pt>
                <c:pt idx="116">
                  <c:v>1022296.4664489</c:v>
                </c:pt>
                <c:pt idx="117">
                  <c:v>1029047.63285318</c:v>
                </c:pt>
                <c:pt idx="118">
                  <c:v>1035715.11105174</c:v>
                </c:pt>
                <c:pt idx="119">
                  <c:v>1045990.63503329</c:v>
                </c:pt>
                <c:pt idx="120">
                  <c:v>1056091.79782939</c:v>
                </c:pt>
                <c:pt idx="121">
                  <c:v>1065540.01277602</c:v>
                </c:pt>
                <c:pt idx="122">
                  <c:v>1074445.40401243</c:v>
                </c:pt>
                <c:pt idx="123">
                  <c:v>1084399.54739105</c:v>
                </c:pt>
                <c:pt idx="124">
                  <c:v>1089761.15240629</c:v>
                </c:pt>
                <c:pt idx="125">
                  <c:v>1096820.73518901</c:v>
                </c:pt>
                <c:pt idx="126">
                  <c:v>1107419.78725434</c:v>
                </c:pt>
                <c:pt idx="127">
                  <c:v>1115745.27601507</c:v>
                </c:pt>
                <c:pt idx="128">
                  <c:v>1119549.23457439</c:v>
                </c:pt>
                <c:pt idx="129">
                  <c:v>1119283.43354569</c:v>
                </c:pt>
                <c:pt idx="130">
                  <c:v>1131742.87157776</c:v>
                </c:pt>
                <c:pt idx="131">
                  <c:v>1139522.04337243</c:v>
                </c:pt>
                <c:pt idx="132">
                  <c:v>1142161.23716361</c:v>
                </c:pt>
                <c:pt idx="133">
                  <c:v>1147271.88323323</c:v>
                </c:pt>
                <c:pt idx="134">
                  <c:v>1155114.72251428</c:v>
                </c:pt>
                <c:pt idx="135">
                  <c:v>1159688.47896108</c:v>
                </c:pt>
                <c:pt idx="136">
                  <c:v>1171887.599363</c:v>
                </c:pt>
                <c:pt idx="137">
                  <c:v>1180859.15076626</c:v>
                </c:pt>
                <c:pt idx="138">
                  <c:v>1190651.37156374</c:v>
                </c:pt>
                <c:pt idx="139">
                  <c:v>1195685.58562992</c:v>
                </c:pt>
                <c:pt idx="140">
                  <c:v>1202761.45327766</c:v>
                </c:pt>
                <c:pt idx="141">
                  <c:v>1212781.928332</c:v>
                </c:pt>
                <c:pt idx="142">
                  <c:v>1219419.66000777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1245127.16917433</c:v>
                </c:pt>
                <c:pt idx="147">
                  <c:v>1252330.91892587</c:v>
                </c:pt>
                <c:pt idx="148">
                  <c:v>1252421.19820016</c:v>
                </c:pt>
                <c:pt idx="149">
                  <c:v>1262906.03980463</c:v>
                </c:pt>
                <c:pt idx="150">
                  <c:v>1272759.62390516</c:v>
                </c:pt>
                <c:pt idx="151">
                  <c:v>1279960.1641933</c:v>
                </c:pt>
                <c:pt idx="152">
                  <c:v>1287100.5612519</c:v>
                </c:pt>
                <c:pt idx="153">
                  <c:v>1295647.12086208</c:v>
                </c:pt>
                <c:pt idx="154">
                  <c:v>1299954.07594827</c:v>
                </c:pt>
                <c:pt idx="155">
                  <c:v>1299912.76500763</c:v>
                </c:pt>
                <c:pt idx="156">
                  <c:v>1309150.78147167</c:v>
                </c:pt>
                <c:pt idx="157">
                  <c:v>1316501.42047144</c:v>
                </c:pt>
                <c:pt idx="158">
                  <c:v>1321240.04376317</c:v>
                </c:pt>
                <c:pt idx="159">
                  <c:v>1327493.5268534</c:v>
                </c:pt>
                <c:pt idx="160">
                  <c:v>1338286.1020829</c:v>
                </c:pt>
                <c:pt idx="161">
                  <c:v>1345866.08771617</c:v>
                </c:pt>
                <c:pt idx="162">
                  <c:v>1346246.05454335</c:v>
                </c:pt>
                <c:pt idx="163">
                  <c:v>1346198.34471413</c:v>
                </c:pt>
                <c:pt idx="164">
                  <c:v>1351727.0104687</c:v>
                </c:pt>
                <c:pt idx="165">
                  <c:v>1351532.56857484</c:v>
                </c:pt>
                <c:pt idx="166">
                  <c:v>1361361.55197348</c:v>
                </c:pt>
                <c:pt idx="167">
                  <c:v>1367790.14367665</c:v>
                </c:pt>
                <c:pt idx="168">
                  <c:v>1374575.47224297</c:v>
                </c:pt>
                <c:pt idx="169">
                  <c:v>1377706.138318</c:v>
                </c:pt>
                <c:pt idx="170">
                  <c:v>1377355.05156344</c:v>
                </c:pt>
                <c:pt idx="171">
                  <c:v>1386125.89586215</c:v>
                </c:pt>
                <c:pt idx="172">
                  <c:v>1390577.84550056</c:v>
                </c:pt>
                <c:pt idx="173">
                  <c:v>1395389.88450782</c:v>
                </c:pt>
                <c:pt idx="174">
                  <c:v>1396679.32559637</c:v>
                </c:pt>
                <c:pt idx="175">
                  <c:v>1397212.39076049</c:v>
                </c:pt>
                <c:pt idx="176">
                  <c:v>1401281.21626948</c:v>
                </c:pt>
                <c:pt idx="177">
                  <c:v>1408766.20335576</c:v>
                </c:pt>
                <c:pt idx="178">
                  <c:v>1408604.9685146</c:v>
                </c:pt>
                <c:pt idx="179">
                  <c:v>1416864.27239632</c:v>
                </c:pt>
                <c:pt idx="180">
                  <c:v>1426682.12340818</c:v>
                </c:pt>
                <c:pt idx="181">
                  <c:v>1426132.87081993</c:v>
                </c:pt>
                <c:pt idx="182">
                  <c:v>1427701.20425643</c:v>
                </c:pt>
                <c:pt idx="183">
                  <c:v>1430851.06144297</c:v>
                </c:pt>
                <c:pt idx="184">
                  <c:v>1431775.68855264</c:v>
                </c:pt>
                <c:pt idx="185">
                  <c:v>1431989.8088978</c:v>
                </c:pt>
                <c:pt idx="186">
                  <c:v>1433394.68046477</c:v>
                </c:pt>
                <c:pt idx="187">
                  <c:v>1435778.7135405</c:v>
                </c:pt>
                <c:pt idx="188">
                  <c:v>1435992.46665518</c:v>
                </c:pt>
                <c:pt idx="189">
                  <c:v>1435394.78295444</c:v>
                </c:pt>
                <c:pt idx="190">
                  <c:v>1438898.16880726</c:v>
                </c:pt>
                <c:pt idx="191">
                  <c:v>1442204.67147421</c:v>
                </c:pt>
                <c:pt idx="192">
                  <c:v>1442526.45882925</c:v>
                </c:pt>
                <c:pt idx="193">
                  <c:v>1445248.30930038</c:v>
                </c:pt>
                <c:pt idx="194">
                  <c:v>1446864.60687635</c:v>
                </c:pt>
                <c:pt idx="195">
                  <c:v>1436955.00351953</c:v>
                </c:pt>
                <c:pt idx="196">
                  <c:v>1437407.92885203</c:v>
                </c:pt>
                <c:pt idx="197">
                  <c:v>1438319.58838967</c:v>
                </c:pt>
                <c:pt idx="198">
                  <c:v>1438200.27572308</c:v>
                </c:pt>
                <c:pt idx="199">
                  <c:v>1439284.03002283</c:v>
                </c:pt>
                <c:pt idx="200">
                  <c:v>1437705.14752514</c:v>
                </c:pt>
                <c:pt idx="201">
                  <c:v>1438451.40951698</c:v>
                </c:pt>
                <c:pt idx="202">
                  <c:v>1437321.98376864</c:v>
                </c:pt>
                <c:pt idx="203">
                  <c:v>1436984.04801258</c:v>
                </c:pt>
                <c:pt idx="204">
                  <c:v>1444029.66627112</c:v>
                </c:pt>
                <c:pt idx="205">
                  <c:v>1437256.1772943</c:v>
                </c:pt>
                <c:pt idx="206">
                  <c:v>1434086.53124278</c:v>
                </c:pt>
                <c:pt idx="207">
                  <c:v>1437647.35055409</c:v>
                </c:pt>
                <c:pt idx="208">
                  <c:v>1430763.93695267</c:v>
                </c:pt>
                <c:pt idx="209">
                  <c:v>1436182.31733975</c:v>
                </c:pt>
                <c:pt idx="210">
                  <c:v>1441441.39909876</c:v>
                </c:pt>
                <c:pt idx="211">
                  <c:v>1447224.93438554</c:v>
                </c:pt>
                <c:pt idx="212">
                  <c:v>1437163.46193089</c:v>
                </c:pt>
                <c:pt idx="213">
                  <c:v>1437356.97692789</c:v>
                </c:pt>
                <c:pt idx="214">
                  <c:v>1438061.42958659</c:v>
                </c:pt>
                <c:pt idx="215">
                  <c:v>1437961.31072579</c:v>
                </c:pt>
                <c:pt idx="216">
                  <c:v>1437647.19366214</c:v>
                </c:pt>
                <c:pt idx="217">
                  <c:v>1437047.60025293</c:v>
                </c:pt>
                <c:pt idx="218">
                  <c:v>1436796.20379464</c:v>
                </c:pt>
                <c:pt idx="219">
                  <c:v>1435056.24346055</c:v>
                </c:pt>
                <c:pt idx="220">
                  <c:v>1435666.30156896</c:v>
                </c:pt>
                <c:pt idx="221">
                  <c:v>1436225.17700609</c:v>
                </c:pt>
                <c:pt idx="222">
                  <c:v>1441656.58230227</c:v>
                </c:pt>
                <c:pt idx="223">
                  <c:v>1444364.65020341</c:v>
                </c:pt>
                <c:pt idx="224">
                  <c:v>1444614.19508134</c:v>
                </c:pt>
                <c:pt idx="225">
                  <c:v>1447110.1922164</c:v>
                </c:pt>
                <c:pt idx="226">
                  <c:v>1444769.79303571</c:v>
                </c:pt>
                <c:pt idx="227">
                  <c:v>1444609.03691011</c:v>
                </c:pt>
                <c:pt idx="228">
                  <c:v>1444438.85388471</c:v>
                </c:pt>
                <c:pt idx="229">
                  <c:v>1445873.80829986</c:v>
                </c:pt>
                <c:pt idx="230">
                  <c:v>1444615.90439323</c:v>
                </c:pt>
                <c:pt idx="231">
                  <c:v>1445612.90955889</c:v>
                </c:pt>
                <c:pt idx="232">
                  <c:v>1445144.42615579</c:v>
                </c:pt>
                <c:pt idx="233">
                  <c:v>1447146.18670258</c:v>
                </c:pt>
                <c:pt idx="234">
                  <c:v>1447508.18934359</c:v>
                </c:pt>
                <c:pt idx="235">
                  <c:v>1450563.87051014</c:v>
                </c:pt>
                <c:pt idx="236">
                  <c:v>1447060.83626346</c:v>
                </c:pt>
                <c:pt idx="237">
                  <c:v>1443029.98984575</c:v>
                </c:pt>
                <c:pt idx="238">
                  <c:v>1441378.84962348</c:v>
                </c:pt>
                <c:pt idx="239">
                  <c:v>1442691.89403343</c:v>
                </c:pt>
                <c:pt idx="240">
                  <c:v>1442533.90329617</c:v>
                </c:pt>
                <c:pt idx="241">
                  <c:v>1443624.64456608</c:v>
                </c:pt>
                <c:pt idx="242">
                  <c:v>1441930.3074215</c:v>
                </c:pt>
                <c:pt idx="243">
                  <c:v>1443603.4968945</c:v>
                </c:pt>
                <c:pt idx="244">
                  <c:v>1443585.28356699</c:v>
                </c:pt>
                <c:pt idx="245">
                  <c:v>1445072.04287066</c:v>
                </c:pt>
                <c:pt idx="246">
                  <c:v>1443236.70544198</c:v>
                </c:pt>
                <c:pt idx="247">
                  <c:v>1447353.90095298</c:v>
                </c:pt>
                <c:pt idx="248">
                  <c:v>1443487.03641442</c:v>
                </c:pt>
                <c:pt idx="249">
                  <c:v>1441207.11143944</c:v>
                </c:pt>
                <c:pt idx="250">
                  <c:v>1444829.74814602</c:v>
                </c:pt>
                <c:pt idx="251">
                  <c:v>1443589.54381609</c:v>
                </c:pt>
                <c:pt idx="252">
                  <c:v>1444730.97160204</c:v>
                </c:pt>
                <c:pt idx="253">
                  <c:v>1444665.54070951</c:v>
                </c:pt>
                <c:pt idx="254">
                  <c:v>1444527.57865418</c:v>
                </c:pt>
                <c:pt idx="255">
                  <c:v>1444929.9547279</c:v>
                </c:pt>
                <c:pt idx="256">
                  <c:v>1444764.29860928</c:v>
                </c:pt>
                <c:pt idx="257">
                  <c:v>1445548.56892824</c:v>
                </c:pt>
                <c:pt idx="258">
                  <c:v>1445542.81071829</c:v>
                </c:pt>
                <c:pt idx="259">
                  <c:v>1444587.95430524</c:v>
                </c:pt>
                <c:pt idx="260">
                  <c:v>1443999.26366131</c:v>
                </c:pt>
                <c:pt idx="261">
                  <c:v>1446623.24373346</c:v>
                </c:pt>
                <c:pt idx="262">
                  <c:v>1448128.50956519</c:v>
                </c:pt>
                <c:pt idx="263">
                  <c:v>1446251.7145588</c:v>
                </c:pt>
                <c:pt idx="264">
                  <c:v>1447368.28707202</c:v>
                </c:pt>
                <c:pt idx="265">
                  <c:v>1447359.80886392</c:v>
                </c:pt>
                <c:pt idx="266">
                  <c:v>1447822.65238447</c:v>
                </c:pt>
                <c:pt idx="267">
                  <c:v>1447498.83904109</c:v>
                </c:pt>
                <c:pt idx="268">
                  <c:v>1447714.9470145</c:v>
                </c:pt>
                <c:pt idx="269">
                  <c:v>1448447.02565639</c:v>
                </c:pt>
                <c:pt idx="270">
                  <c:v>1446589.17070953</c:v>
                </c:pt>
                <c:pt idx="271">
                  <c:v>1446540.44768401</c:v>
                </c:pt>
                <c:pt idx="272">
                  <c:v>1446334.3828522</c:v>
                </c:pt>
                <c:pt idx="273">
                  <c:v>1446254.60073487</c:v>
                </c:pt>
                <c:pt idx="274">
                  <c:v>1448129.13020192</c:v>
                </c:pt>
                <c:pt idx="275">
                  <c:v>1447680.0110834</c:v>
                </c:pt>
                <c:pt idx="276">
                  <c:v>1446652.81354067</c:v>
                </c:pt>
                <c:pt idx="277">
                  <c:v>1447760.81821762</c:v>
                </c:pt>
                <c:pt idx="278">
                  <c:v>1447402.02980088</c:v>
                </c:pt>
                <c:pt idx="279">
                  <c:v>1447479.58401975</c:v>
                </c:pt>
                <c:pt idx="280">
                  <c:v>1447773.2836106</c:v>
                </c:pt>
                <c:pt idx="281">
                  <c:v>1447487.8990114</c:v>
                </c:pt>
                <c:pt idx="282">
                  <c:v>1447624.79437459</c:v>
                </c:pt>
                <c:pt idx="283">
                  <c:v>1447559.29530647</c:v>
                </c:pt>
                <c:pt idx="284">
                  <c:v>1447601.80099744</c:v>
                </c:pt>
                <c:pt idx="285">
                  <c:v>1449414.96670353</c:v>
                </c:pt>
                <c:pt idx="286">
                  <c:v>1447395.63056178</c:v>
                </c:pt>
                <c:pt idx="287">
                  <c:v>1447106.5431937</c:v>
                </c:pt>
                <c:pt idx="288">
                  <c:v>1447120.08000792</c:v>
                </c:pt>
                <c:pt idx="289">
                  <c:v>1447231.66057952</c:v>
                </c:pt>
                <c:pt idx="290">
                  <c:v>1446998.80966761</c:v>
                </c:pt>
                <c:pt idx="291">
                  <c:v>1447665.82651864</c:v>
                </c:pt>
                <c:pt idx="292">
                  <c:v>1447480.82224748</c:v>
                </c:pt>
                <c:pt idx="293">
                  <c:v>1447536.77992291</c:v>
                </c:pt>
                <c:pt idx="294">
                  <c:v>1447851.02393219</c:v>
                </c:pt>
                <c:pt idx="295">
                  <c:v>1448001.24466144</c:v>
                </c:pt>
                <c:pt idx="296">
                  <c:v>1447655.24600009</c:v>
                </c:pt>
                <c:pt idx="297">
                  <c:v>1447763.33978666</c:v>
                </c:pt>
                <c:pt idx="298">
                  <c:v>1447904.96907106</c:v>
                </c:pt>
                <c:pt idx="299">
                  <c:v>1448179.38600178</c:v>
                </c:pt>
                <c:pt idx="300">
                  <c:v>1448301.32531152</c:v>
                </c:pt>
                <c:pt idx="301">
                  <c:v>1448298.74361421</c:v>
                </c:pt>
                <c:pt idx="302">
                  <c:v>1448384.62426121</c:v>
                </c:pt>
                <c:pt idx="303">
                  <c:v>1448385.70760143</c:v>
                </c:pt>
                <c:pt idx="304">
                  <c:v>1448456.95083436</c:v>
                </c:pt>
                <c:pt idx="305">
                  <c:v>1448694.4046352</c:v>
                </c:pt>
                <c:pt idx="306">
                  <c:v>1448653.21820939</c:v>
                </c:pt>
                <c:pt idx="307">
                  <c:v>1448592.87446709</c:v>
                </c:pt>
                <c:pt idx="308">
                  <c:v>1448549.95693529</c:v>
                </c:pt>
                <c:pt idx="309">
                  <c:v>1448200.9841012</c:v>
                </c:pt>
                <c:pt idx="310">
                  <c:v>1448511.828796</c:v>
                </c:pt>
                <c:pt idx="311">
                  <c:v>1448556.13662161</c:v>
                </c:pt>
                <c:pt idx="312">
                  <c:v>1448392.46041334</c:v>
                </c:pt>
                <c:pt idx="313">
                  <c:v>1448413.80259066</c:v>
                </c:pt>
                <c:pt idx="314">
                  <c:v>1448357.7232619</c:v>
                </c:pt>
                <c:pt idx="315">
                  <c:v>1448481.28538358</c:v>
                </c:pt>
                <c:pt idx="316">
                  <c:v>1448426.00656594</c:v>
                </c:pt>
                <c:pt idx="317">
                  <c:v>1448517.31957907</c:v>
                </c:pt>
                <c:pt idx="318">
                  <c:v>1448424.17016002</c:v>
                </c:pt>
                <c:pt idx="319">
                  <c:v>1447929.74685008</c:v>
                </c:pt>
                <c:pt idx="320">
                  <c:v>1448367.62491278</c:v>
                </c:pt>
                <c:pt idx="321">
                  <c:v>1448578.35663315</c:v>
                </c:pt>
                <c:pt idx="322">
                  <c:v>1448415.69622797</c:v>
                </c:pt>
                <c:pt idx="323">
                  <c:v>1448910.48888944</c:v>
                </c:pt>
                <c:pt idx="324">
                  <c:v>1448318.13157218</c:v>
                </c:pt>
                <c:pt idx="325">
                  <c:v>1448305.30187131</c:v>
                </c:pt>
                <c:pt idx="326">
                  <c:v>1448298.38568887</c:v>
                </c:pt>
                <c:pt idx="327">
                  <c:v>1448327.56518474</c:v>
                </c:pt>
                <c:pt idx="328">
                  <c:v>1448237.94146581</c:v>
                </c:pt>
                <c:pt idx="329">
                  <c:v>1448215.45868226</c:v>
                </c:pt>
                <c:pt idx="330">
                  <c:v>1447999.27641756</c:v>
                </c:pt>
                <c:pt idx="331">
                  <c:v>1448255.24280248</c:v>
                </c:pt>
                <c:pt idx="332">
                  <c:v>1448474.1501431</c:v>
                </c:pt>
                <c:pt idx="333">
                  <c:v>1448347.69770181</c:v>
                </c:pt>
                <c:pt idx="334">
                  <c:v>1448303.43156258</c:v>
                </c:pt>
                <c:pt idx="335">
                  <c:v>1448237.48164899</c:v>
                </c:pt>
                <c:pt idx="336">
                  <c:v>1448301.79884638</c:v>
                </c:pt>
                <c:pt idx="337">
                  <c:v>1448287.14343273</c:v>
                </c:pt>
                <c:pt idx="338">
                  <c:v>1448360.94991713</c:v>
                </c:pt>
                <c:pt idx="339">
                  <c:v>1448394.29848154</c:v>
                </c:pt>
                <c:pt idx="340">
                  <c:v>1448402.43033128</c:v>
                </c:pt>
                <c:pt idx="341">
                  <c:v>1448428.8713938</c:v>
                </c:pt>
                <c:pt idx="342">
                  <c:v>1448391.65536495</c:v>
                </c:pt>
                <c:pt idx="343">
                  <c:v>1448507.27174186</c:v>
                </c:pt>
                <c:pt idx="344">
                  <c:v>1448251.33851748</c:v>
                </c:pt>
                <c:pt idx="345">
                  <c:v>1448170.97207796</c:v>
                </c:pt>
                <c:pt idx="346">
                  <c:v>1448143.30824634</c:v>
                </c:pt>
                <c:pt idx="347">
                  <c:v>1448260.82614767</c:v>
                </c:pt>
                <c:pt idx="348">
                  <c:v>1448353.742614</c:v>
                </c:pt>
                <c:pt idx="349">
                  <c:v>1448284.70142958</c:v>
                </c:pt>
                <c:pt idx="350">
                  <c:v>1448251.17469216</c:v>
                </c:pt>
                <c:pt idx="351">
                  <c:v>1448171.67865168</c:v>
                </c:pt>
                <c:pt idx="352">
                  <c:v>1448109.55113844</c:v>
                </c:pt>
                <c:pt idx="353">
                  <c:v>1448093.91127551</c:v>
                </c:pt>
                <c:pt idx="354">
                  <c:v>1448216.14205032</c:v>
                </c:pt>
                <c:pt idx="355">
                  <c:v>1448254.78006921</c:v>
                </c:pt>
                <c:pt idx="356">
                  <c:v>1448271.96426895</c:v>
                </c:pt>
                <c:pt idx="357">
                  <c:v>1448299.2827168</c:v>
                </c:pt>
                <c:pt idx="358">
                  <c:v>1448341.75577692</c:v>
                </c:pt>
                <c:pt idx="359">
                  <c:v>1448349.96575961</c:v>
                </c:pt>
                <c:pt idx="360">
                  <c:v>1448465.53279307</c:v>
                </c:pt>
                <c:pt idx="361">
                  <c:v>1448162.40262926</c:v>
                </c:pt>
                <c:pt idx="362">
                  <c:v>1448355.09861134</c:v>
                </c:pt>
                <c:pt idx="363">
                  <c:v>1448342.12590322</c:v>
                </c:pt>
                <c:pt idx="364">
                  <c:v>1448273.16967544</c:v>
                </c:pt>
                <c:pt idx="365">
                  <c:v>1448362.84695278</c:v>
                </c:pt>
                <c:pt idx="366">
                  <c:v>1448337.41687041</c:v>
                </c:pt>
                <c:pt idx="367">
                  <c:v>1448301.33279759</c:v>
                </c:pt>
                <c:pt idx="368">
                  <c:v>1448313.60512039</c:v>
                </c:pt>
                <c:pt idx="369">
                  <c:v>1448304.6904477</c:v>
                </c:pt>
                <c:pt idx="370">
                  <c:v>1448379.57851425</c:v>
                </c:pt>
                <c:pt idx="371">
                  <c:v>1448321.99185623</c:v>
                </c:pt>
                <c:pt idx="372">
                  <c:v>1448379.17014105</c:v>
                </c:pt>
                <c:pt idx="373">
                  <c:v>1448289.83030222</c:v>
                </c:pt>
                <c:pt idx="374">
                  <c:v>1448290.36882707</c:v>
                </c:pt>
                <c:pt idx="375">
                  <c:v>1448255.70181367</c:v>
                </c:pt>
                <c:pt idx="376">
                  <c:v>1448281.75131359</c:v>
                </c:pt>
                <c:pt idx="377">
                  <c:v>1448285.9444193</c:v>
                </c:pt>
                <c:pt idx="378">
                  <c:v>1448287.16067226</c:v>
                </c:pt>
                <c:pt idx="379">
                  <c:v>1448284.011328</c:v>
                </c:pt>
                <c:pt idx="380">
                  <c:v>1448362.59404436</c:v>
                </c:pt>
                <c:pt idx="381">
                  <c:v>1448352.74979459</c:v>
                </c:pt>
                <c:pt idx="382">
                  <c:v>1448401.34877097</c:v>
                </c:pt>
                <c:pt idx="383">
                  <c:v>1448415.80751937</c:v>
                </c:pt>
                <c:pt idx="384">
                  <c:v>1448382.92939472</c:v>
                </c:pt>
                <c:pt idx="385">
                  <c:v>1448353.18589798</c:v>
                </c:pt>
                <c:pt idx="386">
                  <c:v>1448392.16817401</c:v>
                </c:pt>
                <c:pt idx="387">
                  <c:v>1448382.9945539</c:v>
                </c:pt>
                <c:pt idx="388">
                  <c:v>1448357.90728182</c:v>
                </c:pt>
                <c:pt idx="389">
                  <c:v>1448365.56988953</c:v>
                </c:pt>
                <c:pt idx="390">
                  <c:v>1448389.04840595</c:v>
                </c:pt>
                <c:pt idx="391">
                  <c:v>1448365.61803763</c:v>
                </c:pt>
                <c:pt idx="392">
                  <c:v>1448370.92648538</c:v>
                </c:pt>
                <c:pt idx="393">
                  <c:v>1448368.33896978</c:v>
                </c:pt>
                <c:pt idx="394">
                  <c:v>1448364.82686548</c:v>
                </c:pt>
                <c:pt idx="395">
                  <c:v>1448362.64684139</c:v>
                </c:pt>
                <c:pt idx="396">
                  <c:v>1448387.96091312</c:v>
                </c:pt>
                <c:pt idx="397">
                  <c:v>1448392.53672598</c:v>
                </c:pt>
                <c:pt idx="398">
                  <c:v>1448382.48532883</c:v>
                </c:pt>
                <c:pt idx="399">
                  <c:v>1448393.28830361</c:v>
                </c:pt>
                <c:pt idx="400">
                  <c:v>1448440.09618194</c:v>
                </c:pt>
                <c:pt idx="401">
                  <c:v>1448406.03193267</c:v>
                </c:pt>
                <c:pt idx="402">
                  <c:v>1448320.96562089</c:v>
                </c:pt>
                <c:pt idx="403">
                  <c:v>1448330.2008953</c:v>
                </c:pt>
                <c:pt idx="404">
                  <c:v>1448271.67629721</c:v>
                </c:pt>
                <c:pt idx="405">
                  <c:v>1448328.87345007</c:v>
                </c:pt>
                <c:pt idx="406">
                  <c:v>1448337.16180774</c:v>
                </c:pt>
                <c:pt idx="407">
                  <c:v>1448310.87177595</c:v>
                </c:pt>
                <c:pt idx="408">
                  <c:v>1448316.63040319</c:v>
                </c:pt>
                <c:pt idx="409">
                  <c:v>1448324.54753453</c:v>
                </c:pt>
                <c:pt idx="410">
                  <c:v>1448339.98575754</c:v>
                </c:pt>
                <c:pt idx="411">
                  <c:v>1448340.88949637</c:v>
                </c:pt>
                <c:pt idx="412">
                  <c:v>1448272.6378997</c:v>
                </c:pt>
                <c:pt idx="413">
                  <c:v>1448326.07894577</c:v>
                </c:pt>
                <c:pt idx="414">
                  <c:v>1448318.21887289</c:v>
                </c:pt>
                <c:pt idx="415">
                  <c:v>1448321.17539159</c:v>
                </c:pt>
                <c:pt idx="416">
                  <c:v>1448315.55245264</c:v>
                </c:pt>
                <c:pt idx="417">
                  <c:v>1448327.50941254</c:v>
                </c:pt>
                <c:pt idx="418">
                  <c:v>1448337.81199609</c:v>
                </c:pt>
                <c:pt idx="419">
                  <c:v>1448338.26282011</c:v>
                </c:pt>
                <c:pt idx="420">
                  <c:v>1448338.36257262</c:v>
                </c:pt>
                <c:pt idx="421">
                  <c:v>1448347.12961228</c:v>
                </c:pt>
                <c:pt idx="422">
                  <c:v>1448330.12217304</c:v>
                </c:pt>
                <c:pt idx="423">
                  <c:v>1448328.32358438</c:v>
                </c:pt>
                <c:pt idx="424">
                  <c:v>1448338.69841527</c:v>
                </c:pt>
                <c:pt idx="425">
                  <c:v>1448333.15935442</c:v>
                </c:pt>
                <c:pt idx="426">
                  <c:v>1448324.96191321</c:v>
                </c:pt>
                <c:pt idx="427">
                  <c:v>1448335.85008859</c:v>
                </c:pt>
                <c:pt idx="428">
                  <c:v>1448342.23021752</c:v>
                </c:pt>
                <c:pt idx="429">
                  <c:v>1448341.36008978</c:v>
                </c:pt>
                <c:pt idx="430">
                  <c:v>1448353.04769302</c:v>
                </c:pt>
                <c:pt idx="431">
                  <c:v>1448334.344506</c:v>
                </c:pt>
                <c:pt idx="432">
                  <c:v>1448347.02824703</c:v>
                </c:pt>
                <c:pt idx="433">
                  <c:v>1448361.53011435</c:v>
                </c:pt>
                <c:pt idx="434">
                  <c:v>1448327.12098101</c:v>
                </c:pt>
                <c:pt idx="435">
                  <c:v>1448346.557017</c:v>
                </c:pt>
                <c:pt idx="436">
                  <c:v>1448315.78783179</c:v>
                </c:pt>
                <c:pt idx="437">
                  <c:v>1448345.54575207</c:v>
                </c:pt>
                <c:pt idx="438">
                  <c:v>1448353.8515454</c:v>
                </c:pt>
                <c:pt idx="439">
                  <c:v>1448339.72908381</c:v>
                </c:pt>
                <c:pt idx="440">
                  <c:v>1448342.0586349</c:v>
                </c:pt>
                <c:pt idx="441">
                  <c:v>1448334.96831137</c:v>
                </c:pt>
                <c:pt idx="442">
                  <c:v>1448331.61307649</c:v>
                </c:pt>
                <c:pt idx="443">
                  <c:v>1448335.71410697</c:v>
                </c:pt>
                <c:pt idx="444">
                  <c:v>1448337.7883272</c:v>
                </c:pt>
                <c:pt idx="445">
                  <c:v>1448321.33462805</c:v>
                </c:pt>
                <c:pt idx="446">
                  <c:v>1448318.30645627</c:v>
                </c:pt>
                <c:pt idx="447">
                  <c:v>1448319.52474975</c:v>
                </c:pt>
                <c:pt idx="448">
                  <c:v>1448314.42490318</c:v>
                </c:pt>
                <c:pt idx="449">
                  <c:v>1448327.04814516</c:v>
                </c:pt>
                <c:pt idx="450">
                  <c:v>1448330.25572408</c:v>
                </c:pt>
                <c:pt idx="451">
                  <c:v>1448317.38400538</c:v>
                </c:pt>
                <c:pt idx="452">
                  <c:v>1448326.89103138</c:v>
                </c:pt>
                <c:pt idx="453">
                  <c:v>1448331.25395643</c:v>
                </c:pt>
                <c:pt idx="454">
                  <c:v>1448325.79786927</c:v>
                </c:pt>
                <c:pt idx="455">
                  <c:v>1448329.92322524</c:v>
                </c:pt>
                <c:pt idx="456">
                  <c:v>1448324.90921453</c:v>
                </c:pt>
                <c:pt idx="457">
                  <c:v>1448329.67856008</c:v>
                </c:pt>
                <c:pt idx="458">
                  <c:v>1448325.70441368</c:v>
                </c:pt>
                <c:pt idx="459">
                  <c:v>1448326.42386553</c:v>
                </c:pt>
                <c:pt idx="460">
                  <c:v>1448319.52543237</c:v>
                </c:pt>
                <c:pt idx="461">
                  <c:v>1448326.74966942</c:v>
                </c:pt>
                <c:pt idx="462">
                  <c:v>1448327.74496162</c:v>
                </c:pt>
                <c:pt idx="463">
                  <c:v>1448334.64422199</c:v>
                </c:pt>
                <c:pt idx="464">
                  <c:v>1448332.13739842</c:v>
                </c:pt>
                <c:pt idx="465">
                  <c:v>1448331.91821457</c:v>
                </c:pt>
                <c:pt idx="466">
                  <c:v>1448323.37948533</c:v>
                </c:pt>
                <c:pt idx="467">
                  <c:v>1448327.34710765</c:v>
                </c:pt>
                <c:pt idx="468">
                  <c:v>1448333.17075539</c:v>
                </c:pt>
                <c:pt idx="469">
                  <c:v>1448327.37506156</c:v>
                </c:pt>
                <c:pt idx="470">
                  <c:v>1448323.51394066</c:v>
                </c:pt>
                <c:pt idx="471">
                  <c:v>1448326.22100988</c:v>
                </c:pt>
                <c:pt idx="472">
                  <c:v>1448325.00848723</c:v>
                </c:pt>
                <c:pt idx="473">
                  <c:v>1448322.76594352</c:v>
                </c:pt>
                <c:pt idx="474">
                  <c:v>1448326.24407896</c:v>
                </c:pt>
                <c:pt idx="475">
                  <c:v>1448324.98292298</c:v>
                </c:pt>
                <c:pt idx="476">
                  <c:v>1448327.77676316</c:v>
                </c:pt>
                <c:pt idx="477">
                  <c:v>1448329.78637582</c:v>
                </c:pt>
                <c:pt idx="478">
                  <c:v>1448332.8178356</c:v>
                </c:pt>
                <c:pt idx="479">
                  <c:v>1448338.32347787</c:v>
                </c:pt>
                <c:pt idx="480">
                  <c:v>1448332.98470292</c:v>
                </c:pt>
                <c:pt idx="481">
                  <c:v>1448326.86932598</c:v>
                </c:pt>
                <c:pt idx="482">
                  <c:v>1448329.60862206</c:v>
                </c:pt>
                <c:pt idx="483">
                  <c:v>1448336.20077486</c:v>
                </c:pt>
                <c:pt idx="484">
                  <c:v>1448332.16958205</c:v>
                </c:pt>
                <c:pt idx="485">
                  <c:v>1448338.03135226</c:v>
                </c:pt>
                <c:pt idx="486">
                  <c:v>1448332.66657937</c:v>
                </c:pt>
                <c:pt idx="487">
                  <c:v>1448335.51302845</c:v>
                </c:pt>
                <c:pt idx="488">
                  <c:v>1448333.47118408</c:v>
                </c:pt>
                <c:pt idx="489">
                  <c:v>1448334.41192422</c:v>
                </c:pt>
                <c:pt idx="490">
                  <c:v>1448330.86914536</c:v>
                </c:pt>
                <c:pt idx="491">
                  <c:v>1448332.93523561</c:v>
                </c:pt>
                <c:pt idx="492">
                  <c:v>1448332.21265899</c:v>
                </c:pt>
                <c:pt idx="493">
                  <c:v>1448331.70726374</c:v>
                </c:pt>
                <c:pt idx="494">
                  <c:v>1448335.33977895</c:v>
                </c:pt>
                <c:pt idx="495">
                  <c:v>1448331.03423959</c:v>
                </c:pt>
                <c:pt idx="496">
                  <c:v>1448330.31103448</c:v>
                </c:pt>
                <c:pt idx="497">
                  <c:v>1448329.71843958</c:v>
                </c:pt>
                <c:pt idx="498">
                  <c:v>1448333.15278461</c:v>
                </c:pt>
                <c:pt idx="499">
                  <c:v>1448334.05604801</c:v>
                </c:pt>
                <c:pt idx="500">
                  <c:v>1448333.04018983</c:v>
                </c:pt>
                <c:pt idx="501">
                  <c:v>1448335.19817147</c:v>
                </c:pt>
                <c:pt idx="502">
                  <c:v>1448333.47350367</c:v>
                </c:pt>
                <c:pt idx="503">
                  <c:v>1448330.73273728</c:v>
                </c:pt>
                <c:pt idx="504">
                  <c:v>1448332.25727374</c:v>
                </c:pt>
                <c:pt idx="505">
                  <c:v>1448331.01266233</c:v>
                </c:pt>
                <c:pt idx="506">
                  <c:v>1448330.76027151</c:v>
                </c:pt>
                <c:pt idx="507">
                  <c:v>1448332.45390866</c:v>
                </c:pt>
                <c:pt idx="508">
                  <c:v>1448332.86537823</c:v>
                </c:pt>
                <c:pt idx="509">
                  <c:v>1448332.44917632</c:v>
                </c:pt>
                <c:pt idx="510">
                  <c:v>1448331.20673076</c:v>
                </c:pt>
                <c:pt idx="511">
                  <c:v>1448332.40551364</c:v>
                </c:pt>
                <c:pt idx="512">
                  <c:v>1448332.96946651</c:v>
                </c:pt>
                <c:pt idx="513">
                  <c:v>1448333.88491669</c:v>
                </c:pt>
                <c:pt idx="514">
                  <c:v>1448331.8772446</c:v>
                </c:pt>
                <c:pt idx="515">
                  <c:v>1448332.40621546</c:v>
                </c:pt>
                <c:pt idx="516">
                  <c:v>1448332.64835631</c:v>
                </c:pt>
                <c:pt idx="517">
                  <c:v>1448332.36849571</c:v>
                </c:pt>
                <c:pt idx="518">
                  <c:v>1448333.31236331</c:v>
                </c:pt>
                <c:pt idx="519">
                  <c:v>1448332.52667789</c:v>
                </c:pt>
                <c:pt idx="520">
                  <c:v>1448334.30111328</c:v>
                </c:pt>
                <c:pt idx="521">
                  <c:v>1448333.32302147</c:v>
                </c:pt>
                <c:pt idx="522">
                  <c:v>1448333.8941042</c:v>
                </c:pt>
                <c:pt idx="523">
                  <c:v>1448334.81855351</c:v>
                </c:pt>
                <c:pt idx="524">
                  <c:v>1448334.11070682</c:v>
                </c:pt>
                <c:pt idx="525">
                  <c:v>1448334.04147931</c:v>
                </c:pt>
                <c:pt idx="526">
                  <c:v>1448334.78220369</c:v>
                </c:pt>
                <c:pt idx="527">
                  <c:v>1448334.11610903</c:v>
                </c:pt>
                <c:pt idx="528">
                  <c:v>1448335.40496408</c:v>
                </c:pt>
                <c:pt idx="529">
                  <c:v>1448335.2064942</c:v>
                </c:pt>
                <c:pt idx="530">
                  <c:v>1448335.35451013</c:v>
                </c:pt>
                <c:pt idx="531">
                  <c:v>1448334.69124459</c:v>
                </c:pt>
                <c:pt idx="532">
                  <c:v>1448334.56935706</c:v>
                </c:pt>
                <c:pt idx="533">
                  <c:v>1448334.82901509</c:v>
                </c:pt>
                <c:pt idx="534">
                  <c:v>1448335.22053996</c:v>
                </c:pt>
                <c:pt idx="535">
                  <c:v>1448334.1610386</c:v>
                </c:pt>
                <c:pt idx="536">
                  <c:v>1448335.18912036</c:v>
                </c:pt>
                <c:pt idx="537">
                  <c:v>1448334.47199432</c:v>
                </c:pt>
                <c:pt idx="538">
                  <c:v>1448337.5337648</c:v>
                </c:pt>
                <c:pt idx="539">
                  <c:v>1448335.27078055</c:v>
                </c:pt>
                <c:pt idx="540">
                  <c:v>1448335.22397094</c:v>
                </c:pt>
                <c:pt idx="541">
                  <c:v>1448334.949214</c:v>
                </c:pt>
                <c:pt idx="542">
                  <c:v>1448334.97462931</c:v>
                </c:pt>
                <c:pt idx="543">
                  <c:v>1448335.42014014</c:v>
                </c:pt>
                <c:pt idx="544">
                  <c:v>1448334.85591142</c:v>
                </c:pt>
                <c:pt idx="545">
                  <c:v>1448334.58860768</c:v>
                </c:pt>
                <c:pt idx="546">
                  <c:v>1448334.32866092</c:v>
                </c:pt>
                <c:pt idx="547">
                  <c:v>1448335.03469001</c:v>
                </c:pt>
                <c:pt idx="548">
                  <c:v>1448334.65177968</c:v>
                </c:pt>
                <c:pt idx="549">
                  <c:v>1448334.71950377</c:v>
                </c:pt>
                <c:pt idx="550">
                  <c:v>1448334.29419242</c:v>
                </c:pt>
                <c:pt idx="551">
                  <c:v>1448334.30327554</c:v>
                </c:pt>
                <c:pt idx="552">
                  <c:v>1448334.42864964</c:v>
                </c:pt>
                <c:pt idx="553">
                  <c:v>1448334.56251032</c:v>
                </c:pt>
                <c:pt idx="554">
                  <c:v>1448334.43960642</c:v>
                </c:pt>
                <c:pt idx="555">
                  <c:v>1448334.39492684</c:v>
                </c:pt>
                <c:pt idx="556">
                  <c:v>1448334.92388457</c:v>
                </c:pt>
                <c:pt idx="557">
                  <c:v>1448334.77759454</c:v>
                </c:pt>
                <c:pt idx="558">
                  <c:v>1448335.36921017</c:v>
                </c:pt>
                <c:pt idx="559">
                  <c:v>1448334.81859459</c:v>
                </c:pt>
                <c:pt idx="560">
                  <c:v>1448335.26704706</c:v>
                </c:pt>
                <c:pt idx="561">
                  <c:v>1448335.23210837</c:v>
                </c:pt>
                <c:pt idx="562">
                  <c:v>1448334.55093589</c:v>
                </c:pt>
                <c:pt idx="563">
                  <c:v>1448335.37569164</c:v>
                </c:pt>
                <c:pt idx="564">
                  <c:v>1448335.49065619</c:v>
                </c:pt>
                <c:pt idx="565">
                  <c:v>1448335.05352526</c:v>
                </c:pt>
                <c:pt idx="566">
                  <c:v>1448335.49834655</c:v>
                </c:pt>
                <c:pt idx="567">
                  <c:v>1448335.1666358</c:v>
                </c:pt>
                <c:pt idx="568">
                  <c:v>1448335.4212967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Main!$D$2:$D$570</c:f>
              <c:numCache>
                <c:formatCode>General</c:formatCode>
                <c:ptCount val="569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5967139.55103563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4812619.23777674</c:v>
                </c:pt>
                <c:pt idx="33">
                  <c:v>4819215.39698929</c:v>
                </c:pt>
                <c:pt idx="34">
                  <c:v>4757816.08491116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4628806.27274418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</c:v>
                </c:pt>
                <c:pt idx="41">
                  <c:v>4538964.30250933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4181918.31862623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4061575.50215836</c:v>
                </c:pt>
                <c:pt idx="58">
                  <c:v>4061958.68597031</c:v>
                </c:pt>
                <c:pt idx="59">
                  <c:v>4005573.85647981</c:v>
                </c:pt>
                <c:pt idx="60">
                  <c:v>3956085.17595478</c:v>
                </c:pt>
                <c:pt idx="61">
                  <c:v>3908267.88992596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3789657.46664741</c:v>
                </c:pt>
                <c:pt idx="68">
                  <c:v>3781200.29606636</c:v>
                </c:pt>
                <c:pt idx="69">
                  <c:v>3780951.70691352</c:v>
                </c:pt>
                <c:pt idx="70">
                  <c:v>3748003.32608494</c:v>
                </c:pt>
                <c:pt idx="71">
                  <c:v>3736553.51843713</c:v>
                </c:pt>
                <c:pt idx="72">
                  <c:v>3731474.34155535</c:v>
                </c:pt>
                <c:pt idx="73">
                  <c:v>3731880.20762492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3603658.01773714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3561092.15623036</c:v>
                </c:pt>
                <c:pt idx="83">
                  <c:v>3556955.8746173</c:v>
                </c:pt>
                <c:pt idx="84">
                  <c:v>3557076.01919283</c:v>
                </c:pt>
                <c:pt idx="85">
                  <c:v>3536443.8932332</c:v>
                </c:pt>
                <c:pt idx="86">
                  <c:v>3523128.05505922</c:v>
                </c:pt>
                <c:pt idx="87">
                  <c:v>3512990.9721028</c:v>
                </c:pt>
                <c:pt idx="88">
                  <c:v>3513045.60319275</c:v>
                </c:pt>
                <c:pt idx="89">
                  <c:v>3492857.20786672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3420840.45676314</c:v>
                </c:pt>
                <c:pt idx="95">
                  <c:v>3411370.21265135</c:v>
                </c:pt>
                <c:pt idx="96">
                  <c:v>3396705.14079136</c:v>
                </c:pt>
                <c:pt idx="97">
                  <c:v>3385356.05614935</c:v>
                </c:pt>
                <c:pt idx="98">
                  <c:v>3380452.81065742</c:v>
                </c:pt>
                <c:pt idx="99">
                  <c:v>3380953.30543607</c:v>
                </c:pt>
                <c:pt idx="100">
                  <c:v>3364625.03833879</c:v>
                </c:pt>
                <c:pt idx="101">
                  <c:v>3356325.67809026</c:v>
                </c:pt>
                <c:pt idx="102">
                  <c:v>3351750.26985438</c:v>
                </c:pt>
                <c:pt idx="103">
                  <c:v>3352009.30177436</c:v>
                </c:pt>
                <c:pt idx="104">
                  <c:v>3339999.34474139</c:v>
                </c:pt>
                <c:pt idx="105">
                  <c:v>3331205.78513082</c:v>
                </c:pt>
                <c:pt idx="106">
                  <c:v>3317150.52166695</c:v>
                </c:pt>
                <c:pt idx="107">
                  <c:v>3305934.39911312</c:v>
                </c:pt>
                <c:pt idx="108">
                  <c:v>3294669.27686077</c:v>
                </c:pt>
                <c:pt idx="109">
                  <c:v>3289174.13424893</c:v>
                </c:pt>
                <c:pt idx="110">
                  <c:v>3280571.20432909</c:v>
                </c:pt>
                <c:pt idx="111">
                  <c:v>3269380.68567224</c:v>
                </c:pt>
                <c:pt idx="112">
                  <c:v>3262096.26287057</c:v>
                </c:pt>
                <c:pt idx="113">
                  <c:v>3260019.84302533</c:v>
                </c:pt>
                <c:pt idx="114">
                  <c:v>3259972.2106058</c:v>
                </c:pt>
                <c:pt idx="115">
                  <c:v>3249332.30100185</c:v>
                </c:pt>
                <c:pt idx="116">
                  <c:v>3242589.08538072</c:v>
                </c:pt>
                <c:pt idx="117">
                  <c:v>3236805.83020602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3213336.86153283</c:v>
                </c:pt>
                <c:pt idx="121">
                  <c:v>3204548.20852543</c:v>
                </c:pt>
                <c:pt idx="122">
                  <c:v>3197359.83412844</c:v>
                </c:pt>
                <c:pt idx="123">
                  <c:v>3189075.21752159</c:v>
                </c:pt>
                <c:pt idx="124">
                  <c:v>3184376.94999792</c:v>
                </c:pt>
                <c:pt idx="125">
                  <c:v>3179040.76838676</c:v>
                </c:pt>
                <c:pt idx="126">
                  <c:v>3170812.21129655</c:v>
                </c:pt>
                <c:pt idx="127">
                  <c:v>3164318.9463903</c:v>
                </c:pt>
                <c:pt idx="128">
                  <c:v>3161525.5732895</c:v>
                </c:pt>
                <c:pt idx="129">
                  <c:v>3161577.21056677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3144533.45905312</c:v>
                </c:pt>
                <c:pt idx="133">
                  <c:v>3140968.53689562</c:v>
                </c:pt>
                <c:pt idx="134">
                  <c:v>3135232.32319294</c:v>
                </c:pt>
                <c:pt idx="135">
                  <c:v>3131376.56089499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3110520.43352236</c:v>
                </c:pt>
                <c:pt idx="139">
                  <c:v>3107446.97000197</c:v>
                </c:pt>
                <c:pt idx="140">
                  <c:v>3102602.14314406</c:v>
                </c:pt>
                <c:pt idx="141">
                  <c:v>3096043.92552316</c:v>
                </c:pt>
                <c:pt idx="142">
                  <c:v>3091888.20386853</c:v>
                </c:pt>
                <c:pt idx="143">
                  <c:v>3088086.59620587</c:v>
                </c:pt>
                <c:pt idx="144">
                  <c:v>3085644.6107973</c:v>
                </c:pt>
                <c:pt idx="145">
                  <c:v>3080007.14195515</c:v>
                </c:pt>
                <c:pt idx="146">
                  <c:v>3076108.00911622</c:v>
                </c:pt>
                <c:pt idx="147">
                  <c:v>3072108.44779097</c:v>
                </c:pt>
                <c:pt idx="148">
                  <c:v>3071984.9726269</c:v>
                </c:pt>
                <c:pt idx="149">
                  <c:v>3065797.43676159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3052008.33474104</c:v>
                </c:pt>
                <c:pt idx="153">
                  <c:v>3047170.83062571</c:v>
                </c:pt>
                <c:pt idx="154">
                  <c:v>3044540.72878419</c:v>
                </c:pt>
                <c:pt idx="155">
                  <c:v>3044595.41249352</c:v>
                </c:pt>
                <c:pt idx="156">
                  <c:v>3039608.09344708</c:v>
                </c:pt>
                <c:pt idx="157">
                  <c:v>3035558.57391381</c:v>
                </c:pt>
                <c:pt idx="158">
                  <c:v>3032778.15915089</c:v>
                </c:pt>
                <c:pt idx="159">
                  <c:v>3029368.24322793</c:v>
                </c:pt>
                <c:pt idx="160">
                  <c:v>3023688.27363669</c:v>
                </c:pt>
                <c:pt idx="161">
                  <c:v>3019896.45103473</c:v>
                </c:pt>
                <c:pt idx="162">
                  <c:v>3019402.93393048</c:v>
                </c:pt>
                <c:pt idx="163">
                  <c:v>3019384.81937773</c:v>
                </c:pt>
                <c:pt idx="164">
                  <c:v>3016481.83909419</c:v>
                </c:pt>
                <c:pt idx="165">
                  <c:v>3016194.33299779</c:v>
                </c:pt>
                <c:pt idx="166">
                  <c:v>3011450.34334794</c:v>
                </c:pt>
                <c:pt idx="167">
                  <c:v>3008064.3056099</c:v>
                </c:pt>
                <c:pt idx="168">
                  <c:v>3004596.54308028</c:v>
                </c:pt>
                <c:pt idx="169">
                  <c:v>3003228.92412062</c:v>
                </c:pt>
                <c:pt idx="170">
                  <c:v>3003428.15118302</c:v>
                </c:pt>
                <c:pt idx="171">
                  <c:v>2998872.35476342</c:v>
                </c:pt>
                <c:pt idx="172">
                  <c:v>2996660.73482119</c:v>
                </c:pt>
                <c:pt idx="173">
                  <c:v>2994462.60903717</c:v>
                </c:pt>
                <c:pt idx="174">
                  <c:v>2993926.16816911</c:v>
                </c:pt>
                <c:pt idx="175">
                  <c:v>2993744.84307199</c:v>
                </c:pt>
                <c:pt idx="176">
                  <c:v>2991604.91664118</c:v>
                </c:pt>
                <c:pt idx="177">
                  <c:v>2988211.90713197</c:v>
                </c:pt>
                <c:pt idx="178">
                  <c:v>2988349.07557594</c:v>
                </c:pt>
                <c:pt idx="179">
                  <c:v>2984329.25065231</c:v>
                </c:pt>
                <c:pt idx="180">
                  <c:v>2979906.72246292</c:v>
                </c:pt>
                <c:pt idx="181">
                  <c:v>2980046.15687726</c:v>
                </c:pt>
                <c:pt idx="182">
                  <c:v>2979040.59828874</c:v>
                </c:pt>
                <c:pt idx="183">
                  <c:v>2977521.14080198</c:v>
                </c:pt>
                <c:pt idx="184">
                  <c:v>2976847.13159237</c:v>
                </c:pt>
                <c:pt idx="185">
                  <c:v>2976764.43151302</c:v>
                </c:pt>
                <c:pt idx="186">
                  <c:v>2976176.96091049</c:v>
                </c:pt>
                <c:pt idx="187">
                  <c:v>2975011.82110489</c:v>
                </c:pt>
                <c:pt idx="188">
                  <c:v>2974747.61462983</c:v>
                </c:pt>
                <c:pt idx="189">
                  <c:v>2974958.29028259</c:v>
                </c:pt>
                <c:pt idx="190">
                  <c:v>2973258.67285011</c:v>
                </c:pt>
                <c:pt idx="191">
                  <c:v>2971841.53471415</c:v>
                </c:pt>
                <c:pt idx="192">
                  <c:v>2971450.09871938</c:v>
                </c:pt>
                <c:pt idx="193">
                  <c:v>2970212.24685301</c:v>
                </c:pt>
                <c:pt idx="194">
                  <c:v>2969528.68392036</c:v>
                </c:pt>
                <c:pt idx="195">
                  <c:v>2973893.86946139</c:v>
                </c:pt>
                <c:pt idx="196">
                  <c:v>2973568.50397301</c:v>
                </c:pt>
                <c:pt idx="197">
                  <c:v>2973362.06725223</c:v>
                </c:pt>
                <c:pt idx="198">
                  <c:v>2973406.13981559</c:v>
                </c:pt>
                <c:pt idx="199">
                  <c:v>2972750.38860904</c:v>
                </c:pt>
                <c:pt idx="200">
                  <c:v>2973720.57154061</c:v>
                </c:pt>
                <c:pt idx="201">
                  <c:v>2973520.98706571</c:v>
                </c:pt>
                <c:pt idx="202">
                  <c:v>2973826.07483181</c:v>
                </c:pt>
                <c:pt idx="203">
                  <c:v>2973912.15247929</c:v>
                </c:pt>
                <c:pt idx="204">
                  <c:v>2970831.06914548</c:v>
                </c:pt>
                <c:pt idx="205">
                  <c:v>2973709.40746124</c:v>
                </c:pt>
                <c:pt idx="206">
                  <c:v>2975309.64754694</c:v>
                </c:pt>
                <c:pt idx="207">
                  <c:v>2973630.16746923</c:v>
                </c:pt>
                <c:pt idx="208">
                  <c:v>2976989.4874403</c:v>
                </c:pt>
                <c:pt idx="209">
                  <c:v>2974273.0042046</c:v>
                </c:pt>
                <c:pt idx="210">
                  <c:v>2972113.65761163</c:v>
                </c:pt>
                <c:pt idx="211">
                  <c:v>2969385.93890886</c:v>
                </c:pt>
                <c:pt idx="212">
                  <c:v>2973894.02096325</c:v>
                </c:pt>
                <c:pt idx="213">
                  <c:v>2973775.55006991</c:v>
                </c:pt>
                <c:pt idx="214">
                  <c:v>2973304.35958687</c:v>
                </c:pt>
                <c:pt idx="215">
                  <c:v>2973239.89031229</c:v>
                </c:pt>
                <c:pt idx="216">
                  <c:v>2973477.36398195</c:v>
                </c:pt>
                <c:pt idx="217">
                  <c:v>2973784.22514707</c:v>
                </c:pt>
                <c:pt idx="218">
                  <c:v>2973950.484344</c:v>
                </c:pt>
                <c:pt idx="219">
                  <c:v>2974690.85501369</c:v>
                </c:pt>
                <c:pt idx="220">
                  <c:v>2974468.93251457</c:v>
                </c:pt>
                <c:pt idx="221">
                  <c:v>2974179.27432501</c:v>
                </c:pt>
                <c:pt idx="222">
                  <c:v>2971707.63410117</c:v>
                </c:pt>
                <c:pt idx="223">
                  <c:v>2970544.63725863</c:v>
                </c:pt>
                <c:pt idx="224">
                  <c:v>2970382.78292336</c:v>
                </c:pt>
                <c:pt idx="225">
                  <c:v>2969182.25487455</c:v>
                </c:pt>
                <c:pt idx="226">
                  <c:v>2970318.78398173</c:v>
                </c:pt>
                <c:pt idx="227">
                  <c:v>2970317.26823333</c:v>
                </c:pt>
                <c:pt idx="228">
                  <c:v>2970381.17517497</c:v>
                </c:pt>
                <c:pt idx="229">
                  <c:v>2969864.14602896</c:v>
                </c:pt>
                <c:pt idx="230">
                  <c:v>2970378.11445116</c:v>
                </c:pt>
                <c:pt idx="231">
                  <c:v>2969773.55269291</c:v>
                </c:pt>
                <c:pt idx="232">
                  <c:v>2970033.92306781</c:v>
                </c:pt>
                <c:pt idx="233">
                  <c:v>2969170.51197357</c:v>
                </c:pt>
                <c:pt idx="234">
                  <c:v>2968992.88701975</c:v>
                </c:pt>
                <c:pt idx="235">
                  <c:v>2967644.60951695</c:v>
                </c:pt>
                <c:pt idx="236">
                  <c:v>2969191.90512786</c:v>
                </c:pt>
                <c:pt idx="237">
                  <c:v>2970974.48940665</c:v>
                </c:pt>
                <c:pt idx="238">
                  <c:v>2971735.71167446</c:v>
                </c:pt>
                <c:pt idx="239">
                  <c:v>2971011.7435726</c:v>
                </c:pt>
                <c:pt idx="240">
                  <c:v>2971110.8487534</c:v>
                </c:pt>
                <c:pt idx="241">
                  <c:v>2970695.17101654</c:v>
                </c:pt>
                <c:pt idx="242">
                  <c:v>2971333.07228744</c:v>
                </c:pt>
                <c:pt idx="243">
                  <c:v>2970662.40637419</c:v>
                </c:pt>
                <c:pt idx="244">
                  <c:v>2970656.85282926</c:v>
                </c:pt>
                <c:pt idx="245">
                  <c:v>2969924.15945802</c:v>
                </c:pt>
                <c:pt idx="246">
                  <c:v>2970880.87209375</c:v>
                </c:pt>
                <c:pt idx="247">
                  <c:v>2968954.8464005</c:v>
                </c:pt>
                <c:pt idx="248">
                  <c:v>2970684.19105692</c:v>
                </c:pt>
                <c:pt idx="249">
                  <c:v>2971751.15752001</c:v>
                </c:pt>
                <c:pt idx="250">
                  <c:v>2970060.63685748</c:v>
                </c:pt>
                <c:pt idx="251">
                  <c:v>2970647.96750794</c:v>
                </c:pt>
                <c:pt idx="252">
                  <c:v>2970143.82990797</c:v>
                </c:pt>
                <c:pt idx="253">
                  <c:v>2970196.0311396</c:v>
                </c:pt>
                <c:pt idx="254">
                  <c:v>2970199.47196439</c:v>
                </c:pt>
                <c:pt idx="255">
                  <c:v>2970024.64944533</c:v>
                </c:pt>
                <c:pt idx="256">
                  <c:v>2970148.85178326</c:v>
                </c:pt>
                <c:pt idx="257">
                  <c:v>2969794.21859697</c:v>
                </c:pt>
                <c:pt idx="258">
                  <c:v>2969808.45365405</c:v>
                </c:pt>
                <c:pt idx="259">
                  <c:v>2970225.01092582</c:v>
                </c:pt>
                <c:pt idx="260">
                  <c:v>2970487.21033627</c:v>
                </c:pt>
                <c:pt idx="261">
                  <c:v>2969299.56336608</c:v>
                </c:pt>
                <c:pt idx="262">
                  <c:v>2968689.51987287</c:v>
                </c:pt>
                <c:pt idx="263">
                  <c:v>2969487.04942738</c:v>
                </c:pt>
                <c:pt idx="264">
                  <c:v>2968922.58953955</c:v>
                </c:pt>
                <c:pt idx="265">
                  <c:v>2968916.66023144</c:v>
                </c:pt>
                <c:pt idx="266">
                  <c:v>2968707.649345</c:v>
                </c:pt>
                <c:pt idx="267">
                  <c:v>2968845.29487249</c:v>
                </c:pt>
                <c:pt idx="268">
                  <c:v>2968744.71956585</c:v>
                </c:pt>
                <c:pt idx="269">
                  <c:v>2968402.25415365</c:v>
                </c:pt>
                <c:pt idx="270">
                  <c:v>2969190.81968536</c:v>
                </c:pt>
                <c:pt idx="271">
                  <c:v>2969193.59338903</c:v>
                </c:pt>
                <c:pt idx="272">
                  <c:v>2969299.27536942</c:v>
                </c:pt>
                <c:pt idx="273">
                  <c:v>2969350.05911975</c:v>
                </c:pt>
                <c:pt idx="274">
                  <c:v>2968520.22117684</c:v>
                </c:pt>
                <c:pt idx="275">
                  <c:v>2968723.46698365</c:v>
                </c:pt>
                <c:pt idx="276">
                  <c:v>2969167.54244916</c:v>
                </c:pt>
                <c:pt idx="277">
                  <c:v>2968749.63041338</c:v>
                </c:pt>
                <c:pt idx="278">
                  <c:v>2968856.83735974</c:v>
                </c:pt>
                <c:pt idx="279">
                  <c:v>2968855.581505</c:v>
                </c:pt>
                <c:pt idx="280">
                  <c:v>2968668.84830231</c:v>
                </c:pt>
                <c:pt idx="281">
                  <c:v>2968808.60873359</c:v>
                </c:pt>
                <c:pt idx="282">
                  <c:v>2968737.97438349</c:v>
                </c:pt>
                <c:pt idx="283">
                  <c:v>2968776.8214915</c:v>
                </c:pt>
                <c:pt idx="284">
                  <c:v>2968752.66943001</c:v>
                </c:pt>
                <c:pt idx="285">
                  <c:v>2967963.75722624</c:v>
                </c:pt>
                <c:pt idx="286">
                  <c:v>2968861.52938055</c:v>
                </c:pt>
                <c:pt idx="287">
                  <c:v>2968976.27566946</c:v>
                </c:pt>
                <c:pt idx="288">
                  <c:v>2969007.76063063</c:v>
                </c:pt>
                <c:pt idx="289">
                  <c:v>2968918.96805089</c:v>
                </c:pt>
                <c:pt idx="290">
                  <c:v>2969068.50925005</c:v>
                </c:pt>
                <c:pt idx="291">
                  <c:v>2968743.5962372</c:v>
                </c:pt>
                <c:pt idx="292">
                  <c:v>2968823.70058457</c:v>
                </c:pt>
                <c:pt idx="293">
                  <c:v>2968793.03627161</c:v>
                </c:pt>
                <c:pt idx="294">
                  <c:v>2968667.85839771</c:v>
                </c:pt>
                <c:pt idx="295">
                  <c:v>2968606.61493598</c:v>
                </c:pt>
                <c:pt idx="296">
                  <c:v>2968757.12940942</c:v>
                </c:pt>
                <c:pt idx="297">
                  <c:v>2968710.37541462</c:v>
                </c:pt>
                <c:pt idx="298">
                  <c:v>2968640.29091758</c:v>
                </c:pt>
                <c:pt idx="299">
                  <c:v>2968521.91124899</c:v>
                </c:pt>
                <c:pt idx="300">
                  <c:v>2968462.55587004</c:v>
                </c:pt>
                <c:pt idx="301">
                  <c:v>2968486.56171057</c:v>
                </c:pt>
                <c:pt idx="302">
                  <c:v>2968441.30664886</c:v>
                </c:pt>
                <c:pt idx="303">
                  <c:v>2968457.83792403</c:v>
                </c:pt>
                <c:pt idx="304">
                  <c:v>2968427.67888804</c:v>
                </c:pt>
                <c:pt idx="305">
                  <c:v>2968332.53365566</c:v>
                </c:pt>
                <c:pt idx="306">
                  <c:v>2968343.42790147</c:v>
                </c:pt>
                <c:pt idx="307">
                  <c:v>2968360.70749596</c:v>
                </c:pt>
                <c:pt idx="308">
                  <c:v>2968378.84502434</c:v>
                </c:pt>
                <c:pt idx="309">
                  <c:v>2968532.55872876</c:v>
                </c:pt>
                <c:pt idx="310">
                  <c:v>2968394.20179103</c:v>
                </c:pt>
                <c:pt idx="311">
                  <c:v>2968388.28198699</c:v>
                </c:pt>
                <c:pt idx="312">
                  <c:v>2968465.28995676</c:v>
                </c:pt>
                <c:pt idx="313">
                  <c:v>2968456.60522412</c:v>
                </c:pt>
                <c:pt idx="314">
                  <c:v>2968478.40373536</c:v>
                </c:pt>
                <c:pt idx="315">
                  <c:v>2968417.99360562</c:v>
                </c:pt>
                <c:pt idx="316">
                  <c:v>2968456.20946147</c:v>
                </c:pt>
                <c:pt idx="317">
                  <c:v>2968390.49050765</c:v>
                </c:pt>
                <c:pt idx="318">
                  <c:v>2968445.02491695</c:v>
                </c:pt>
                <c:pt idx="319">
                  <c:v>2968657.58675386</c:v>
                </c:pt>
                <c:pt idx="320">
                  <c:v>2968477.53876649</c:v>
                </c:pt>
                <c:pt idx="321">
                  <c:v>2968383.01810619</c:v>
                </c:pt>
                <c:pt idx="322">
                  <c:v>2968459.71812927</c:v>
                </c:pt>
                <c:pt idx="323">
                  <c:v>2968232.9137153</c:v>
                </c:pt>
                <c:pt idx="324">
                  <c:v>2968501.05981349</c:v>
                </c:pt>
                <c:pt idx="325">
                  <c:v>2968505.14765122</c:v>
                </c:pt>
                <c:pt idx="326">
                  <c:v>2968505.32073233</c:v>
                </c:pt>
                <c:pt idx="327">
                  <c:v>2968489.55388023</c:v>
                </c:pt>
                <c:pt idx="328">
                  <c:v>2968527.598069</c:v>
                </c:pt>
                <c:pt idx="329">
                  <c:v>2968541.09756592</c:v>
                </c:pt>
                <c:pt idx="330">
                  <c:v>2968624.07346033</c:v>
                </c:pt>
                <c:pt idx="331">
                  <c:v>2968518.34359348</c:v>
                </c:pt>
                <c:pt idx="332">
                  <c:v>2968415.10296979</c:v>
                </c:pt>
                <c:pt idx="333">
                  <c:v>2968476.27546684</c:v>
                </c:pt>
                <c:pt idx="334">
                  <c:v>2968494.90851083</c:v>
                </c:pt>
                <c:pt idx="335">
                  <c:v>2968525.85723916</c:v>
                </c:pt>
                <c:pt idx="336">
                  <c:v>2968495.54074128</c:v>
                </c:pt>
                <c:pt idx="337">
                  <c:v>2968505.02428276</c:v>
                </c:pt>
                <c:pt idx="338">
                  <c:v>2968464.43498751</c:v>
                </c:pt>
                <c:pt idx="339">
                  <c:v>2968448.01679598</c:v>
                </c:pt>
                <c:pt idx="340">
                  <c:v>2968439.21541127</c:v>
                </c:pt>
                <c:pt idx="341">
                  <c:v>2968434.66018049</c:v>
                </c:pt>
                <c:pt idx="342">
                  <c:v>2968451.44306348</c:v>
                </c:pt>
                <c:pt idx="343">
                  <c:v>2968404.28508514</c:v>
                </c:pt>
                <c:pt idx="344">
                  <c:v>2968507.75034306</c:v>
                </c:pt>
                <c:pt idx="345">
                  <c:v>2968544.07994073</c:v>
                </c:pt>
                <c:pt idx="346">
                  <c:v>2968558.88798452</c:v>
                </c:pt>
                <c:pt idx="347">
                  <c:v>2968501.53051332</c:v>
                </c:pt>
                <c:pt idx="348">
                  <c:v>2968459.28183892</c:v>
                </c:pt>
                <c:pt idx="349">
                  <c:v>2968489.62707708</c:v>
                </c:pt>
                <c:pt idx="350">
                  <c:v>2968505.39178365</c:v>
                </c:pt>
                <c:pt idx="351">
                  <c:v>2968540.45811962</c:v>
                </c:pt>
                <c:pt idx="352">
                  <c:v>2968570.9918036</c:v>
                </c:pt>
                <c:pt idx="353">
                  <c:v>2968566.01991158</c:v>
                </c:pt>
                <c:pt idx="354">
                  <c:v>2968518.41862647</c:v>
                </c:pt>
                <c:pt idx="355">
                  <c:v>2968501.70603186</c:v>
                </c:pt>
                <c:pt idx="356">
                  <c:v>2968494.32959256</c:v>
                </c:pt>
                <c:pt idx="357">
                  <c:v>2968475.32936115</c:v>
                </c:pt>
                <c:pt idx="358">
                  <c:v>2968465.02479153</c:v>
                </c:pt>
                <c:pt idx="359">
                  <c:v>2968461.91189464</c:v>
                </c:pt>
                <c:pt idx="360">
                  <c:v>2968411.57869787</c:v>
                </c:pt>
                <c:pt idx="361">
                  <c:v>2968550.69655106</c:v>
                </c:pt>
                <c:pt idx="362">
                  <c:v>2968458.63082108</c:v>
                </c:pt>
                <c:pt idx="363">
                  <c:v>2968462.76192843</c:v>
                </c:pt>
                <c:pt idx="364">
                  <c:v>2968491.96463349</c:v>
                </c:pt>
                <c:pt idx="365">
                  <c:v>2968451.66884016</c:v>
                </c:pt>
                <c:pt idx="366">
                  <c:v>2968467.62349527</c:v>
                </c:pt>
                <c:pt idx="367">
                  <c:v>2968484.14028265</c:v>
                </c:pt>
                <c:pt idx="368">
                  <c:v>2968480.15117433</c:v>
                </c:pt>
                <c:pt idx="369">
                  <c:v>2968483.52643395</c:v>
                </c:pt>
                <c:pt idx="370">
                  <c:v>2968448.55693473</c:v>
                </c:pt>
                <c:pt idx="371">
                  <c:v>2968478.28577212</c:v>
                </c:pt>
                <c:pt idx="372">
                  <c:v>2968449.80221258</c:v>
                </c:pt>
                <c:pt idx="373">
                  <c:v>2968490.14667127</c:v>
                </c:pt>
                <c:pt idx="374">
                  <c:v>2968489.38732835</c:v>
                </c:pt>
                <c:pt idx="375">
                  <c:v>2968506.44925438</c:v>
                </c:pt>
                <c:pt idx="376">
                  <c:v>2968492.04559997</c:v>
                </c:pt>
                <c:pt idx="377">
                  <c:v>2968488.02164136</c:v>
                </c:pt>
                <c:pt idx="378">
                  <c:v>2968489.03423069</c:v>
                </c:pt>
                <c:pt idx="379">
                  <c:v>2968489.05645421</c:v>
                </c:pt>
                <c:pt idx="380">
                  <c:v>2968455.54367694</c:v>
                </c:pt>
                <c:pt idx="381">
                  <c:v>2968459.38567676</c:v>
                </c:pt>
                <c:pt idx="382">
                  <c:v>2968440.35986932</c:v>
                </c:pt>
                <c:pt idx="383">
                  <c:v>2968429.34683191</c:v>
                </c:pt>
                <c:pt idx="384">
                  <c:v>2968445.48702718</c:v>
                </c:pt>
                <c:pt idx="385">
                  <c:v>2968455.04379136</c:v>
                </c:pt>
                <c:pt idx="386">
                  <c:v>2968442.57607856</c:v>
                </c:pt>
                <c:pt idx="387">
                  <c:v>2968447.23568052</c:v>
                </c:pt>
                <c:pt idx="388">
                  <c:v>2968456.40658679</c:v>
                </c:pt>
                <c:pt idx="389">
                  <c:v>2968453.56617766</c:v>
                </c:pt>
                <c:pt idx="390">
                  <c:v>2968442.23722443</c:v>
                </c:pt>
                <c:pt idx="391">
                  <c:v>2968453.83014194</c:v>
                </c:pt>
                <c:pt idx="392">
                  <c:v>2968450.26013997</c:v>
                </c:pt>
                <c:pt idx="393">
                  <c:v>2968451.7857779</c:v>
                </c:pt>
                <c:pt idx="394">
                  <c:v>2968451.70454604</c:v>
                </c:pt>
                <c:pt idx="395">
                  <c:v>2968453.89217493</c:v>
                </c:pt>
                <c:pt idx="396">
                  <c:v>2968440.89796528</c:v>
                </c:pt>
                <c:pt idx="397">
                  <c:v>2968439.74425949</c:v>
                </c:pt>
                <c:pt idx="398">
                  <c:v>2968441.34983056</c:v>
                </c:pt>
                <c:pt idx="399">
                  <c:v>2968436.57780527</c:v>
                </c:pt>
                <c:pt idx="400">
                  <c:v>2968416.17052711</c:v>
                </c:pt>
                <c:pt idx="401">
                  <c:v>2968430.54220667</c:v>
                </c:pt>
                <c:pt idx="402">
                  <c:v>2968468.39149659</c:v>
                </c:pt>
                <c:pt idx="403">
                  <c:v>2968464.76030013</c:v>
                </c:pt>
                <c:pt idx="404">
                  <c:v>2968490.77160039</c:v>
                </c:pt>
                <c:pt idx="405">
                  <c:v>2968465.59379081</c:v>
                </c:pt>
                <c:pt idx="406">
                  <c:v>2968461.14572648</c:v>
                </c:pt>
                <c:pt idx="407">
                  <c:v>2968473.71545326</c:v>
                </c:pt>
                <c:pt idx="408">
                  <c:v>2968471.62527259</c:v>
                </c:pt>
                <c:pt idx="409">
                  <c:v>2968466.51925547</c:v>
                </c:pt>
                <c:pt idx="410">
                  <c:v>2968459.19499373</c:v>
                </c:pt>
                <c:pt idx="411">
                  <c:v>2968459.51443667</c:v>
                </c:pt>
                <c:pt idx="412">
                  <c:v>2968489.05910795</c:v>
                </c:pt>
                <c:pt idx="413">
                  <c:v>2968466.64774584</c:v>
                </c:pt>
                <c:pt idx="414">
                  <c:v>2968470.53336783</c:v>
                </c:pt>
                <c:pt idx="415">
                  <c:v>2968469.80707655</c:v>
                </c:pt>
                <c:pt idx="416">
                  <c:v>2968471.27345364</c:v>
                </c:pt>
                <c:pt idx="417">
                  <c:v>2968466.2731566</c:v>
                </c:pt>
                <c:pt idx="418">
                  <c:v>2968461.89309715</c:v>
                </c:pt>
                <c:pt idx="419">
                  <c:v>2968461.93921823</c:v>
                </c:pt>
                <c:pt idx="420">
                  <c:v>2968462.11879153</c:v>
                </c:pt>
                <c:pt idx="421">
                  <c:v>2968458.07082014</c:v>
                </c:pt>
                <c:pt idx="422">
                  <c:v>2968465.82168855</c:v>
                </c:pt>
                <c:pt idx="423">
                  <c:v>2968467.28470857</c:v>
                </c:pt>
                <c:pt idx="424">
                  <c:v>2968463.61959184</c:v>
                </c:pt>
                <c:pt idx="425">
                  <c:v>2968464.7379914</c:v>
                </c:pt>
                <c:pt idx="426">
                  <c:v>2968469.57302317</c:v>
                </c:pt>
                <c:pt idx="427">
                  <c:v>2968464.25322456</c:v>
                </c:pt>
                <c:pt idx="428">
                  <c:v>2968461.09846982</c:v>
                </c:pt>
                <c:pt idx="429">
                  <c:v>2968461.19422165</c:v>
                </c:pt>
                <c:pt idx="430">
                  <c:v>2968456.45856563</c:v>
                </c:pt>
                <c:pt idx="431">
                  <c:v>2968464.64980692</c:v>
                </c:pt>
                <c:pt idx="432">
                  <c:v>2968458.42296646</c:v>
                </c:pt>
                <c:pt idx="433">
                  <c:v>2968452.53498648</c:v>
                </c:pt>
                <c:pt idx="434">
                  <c:v>2968467.82175116</c:v>
                </c:pt>
                <c:pt idx="435">
                  <c:v>2968459.08794087</c:v>
                </c:pt>
                <c:pt idx="436">
                  <c:v>2968473.31745167</c:v>
                </c:pt>
                <c:pt idx="437">
                  <c:v>2968459.36617705</c:v>
                </c:pt>
                <c:pt idx="438">
                  <c:v>2968456.25155281</c:v>
                </c:pt>
                <c:pt idx="439">
                  <c:v>2968461.96314922</c:v>
                </c:pt>
                <c:pt idx="440">
                  <c:v>2968460.98276041</c:v>
                </c:pt>
                <c:pt idx="441">
                  <c:v>2968464.66709108</c:v>
                </c:pt>
                <c:pt idx="442">
                  <c:v>2968465.93019452</c:v>
                </c:pt>
                <c:pt idx="443">
                  <c:v>2968464.24341351</c:v>
                </c:pt>
                <c:pt idx="444">
                  <c:v>2968463.2390523</c:v>
                </c:pt>
                <c:pt idx="445">
                  <c:v>2968470.80762141</c:v>
                </c:pt>
                <c:pt idx="446">
                  <c:v>2968472.18199228</c:v>
                </c:pt>
                <c:pt idx="447">
                  <c:v>2968471.81253047</c:v>
                </c:pt>
                <c:pt idx="448">
                  <c:v>2968474.06853295</c:v>
                </c:pt>
                <c:pt idx="449">
                  <c:v>2968468.65151551</c:v>
                </c:pt>
                <c:pt idx="450">
                  <c:v>2968467.13359191</c:v>
                </c:pt>
                <c:pt idx="451">
                  <c:v>2968473.0025254</c:v>
                </c:pt>
                <c:pt idx="452">
                  <c:v>2968468.80378445</c:v>
                </c:pt>
                <c:pt idx="453">
                  <c:v>2968466.71011514</c:v>
                </c:pt>
                <c:pt idx="454">
                  <c:v>2968469.17017849</c:v>
                </c:pt>
                <c:pt idx="455">
                  <c:v>2968467.8962668</c:v>
                </c:pt>
                <c:pt idx="456">
                  <c:v>2968469.91392242</c:v>
                </c:pt>
                <c:pt idx="457">
                  <c:v>2968467.20337123</c:v>
                </c:pt>
                <c:pt idx="458">
                  <c:v>2968469.03157268</c:v>
                </c:pt>
                <c:pt idx="459">
                  <c:v>2968468.08977478</c:v>
                </c:pt>
                <c:pt idx="460">
                  <c:v>2968471.19715024</c:v>
                </c:pt>
                <c:pt idx="461">
                  <c:v>2968467.91924488</c:v>
                </c:pt>
                <c:pt idx="462">
                  <c:v>2968467.46195068</c:v>
                </c:pt>
                <c:pt idx="463">
                  <c:v>2968464.08378337</c:v>
                </c:pt>
                <c:pt idx="464">
                  <c:v>2968465.5916188</c:v>
                </c:pt>
                <c:pt idx="465">
                  <c:v>2968465.31731664</c:v>
                </c:pt>
                <c:pt idx="466">
                  <c:v>2968469.42538797</c:v>
                </c:pt>
                <c:pt idx="467">
                  <c:v>2968467.61943868</c:v>
                </c:pt>
                <c:pt idx="468">
                  <c:v>2968465.23568732</c:v>
                </c:pt>
                <c:pt idx="469">
                  <c:v>2968467.62253499</c:v>
                </c:pt>
                <c:pt idx="470">
                  <c:v>2968469.45459722</c:v>
                </c:pt>
                <c:pt idx="471">
                  <c:v>2968468.29202193</c:v>
                </c:pt>
                <c:pt idx="472">
                  <c:v>2968468.96992752</c:v>
                </c:pt>
                <c:pt idx="473">
                  <c:v>2968470.00545673</c:v>
                </c:pt>
                <c:pt idx="474">
                  <c:v>2968468.31500561</c:v>
                </c:pt>
                <c:pt idx="475">
                  <c:v>2968468.93186516</c:v>
                </c:pt>
                <c:pt idx="476">
                  <c:v>2968467.50939548</c:v>
                </c:pt>
                <c:pt idx="477">
                  <c:v>2968466.87287298</c:v>
                </c:pt>
                <c:pt idx="478">
                  <c:v>2968465.51766429</c:v>
                </c:pt>
                <c:pt idx="479">
                  <c:v>2968463.07815956</c:v>
                </c:pt>
                <c:pt idx="480">
                  <c:v>2968465.45907581</c:v>
                </c:pt>
                <c:pt idx="481">
                  <c:v>2968468.13822323</c:v>
                </c:pt>
                <c:pt idx="482">
                  <c:v>2968466.87065831</c:v>
                </c:pt>
                <c:pt idx="483">
                  <c:v>2968463.99532237</c:v>
                </c:pt>
                <c:pt idx="484">
                  <c:v>2968465.83131946</c:v>
                </c:pt>
                <c:pt idx="485">
                  <c:v>2968463.01882084</c:v>
                </c:pt>
                <c:pt idx="486">
                  <c:v>2968465.69476217</c:v>
                </c:pt>
                <c:pt idx="487">
                  <c:v>2968464.20885766</c:v>
                </c:pt>
                <c:pt idx="488">
                  <c:v>2968465.12665347</c:v>
                </c:pt>
                <c:pt idx="489">
                  <c:v>2968465.06632263</c:v>
                </c:pt>
                <c:pt idx="490">
                  <c:v>2968466.4164353</c:v>
                </c:pt>
                <c:pt idx="491">
                  <c:v>2968465.47798906</c:v>
                </c:pt>
                <c:pt idx="492">
                  <c:v>2968465.75710756</c:v>
                </c:pt>
                <c:pt idx="493">
                  <c:v>2968465.9743746</c:v>
                </c:pt>
                <c:pt idx="494">
                  <c:v>2968464.3169747</c:v>
                </c:pt>
                <c:pt idx="495">
                  <c:v>2968466.23293272</c:v>
                </c:pt>
                <c:pt idx="496">
                  <c:v>2968466.62706776</c:v>
                </c:pt>
                <c:pt idx="497">
                  <c:v>2968466.88954932</c:v>
                </c:pt>
                <c:pt idx="498">
                  <c:v>2968465.26003517</c:v>
                </c:pt>
                <c:pt idx="499">
                  <c:v>2968464.85781814</c:v>
                </c:pt>
                <c:pt idx="500">
                  <c:v>2968465.34193319</c:v>
                </c:pt>
                <c:pt idx="501">
                  <c:v>2968464.41637476</c:v>
                </c:pt>
                <c:pt idx="502">
                  <c:v>2968465.08931969</c:v>
                </c:pt>
                <c:pt idx="503">
                  <c:v>2968466.26624735</c:v>
                </c:pt>
                <c:pt idx="504">
                  <c:v>2968465.70586656</c:v>
                </c:pt>
                <c:pt idx="505">
                  <c:v>2968466.17366222</c:v>
                </c:pt>
                <c:pt idx="506">
                  <c:v>2968466.26586964</c:v>
                </c:pt>
                <c:pt idx="507">
                  <c:v>2968465.55422219</c:v>
                </c:pt>
                <c:pt idx="508">
                  <c:v>2968465.31320339</c:v>
                </c:pt>
                <c:pt idx="509">
                  <c:v>2968465.54275613</c:v>
                </c:pt>
                <c:pt idx="510">
                  <c:v>2968466.04647636</c:v>
                </c:pt>
                <c:pt idx="511">
                  <c:v>2968465.56777086</c:v>
                </c:pt>
                <c:pt idx="512">
                  <c:v>2968465.27704109</c:v>
                </c:pt>
                <c:pt idx="513">
                  <c:v>2968464.80062101</c:v>
                </c:pt>
                <c:pt idx="514">
                  <c:v>2968465.80683203</c:v>
                </c:pt>
                <c:pt idx="515">
                  <c:v>2968465.51680368</c:v>
                </c:pt>
                <c:pt idx="516">
                  <c:v>2968465.38255152</c:v>
                </c:pt>
                <c:pt idx="517">
                  <c:v>2968465.52987436</c:v>
                </c:pt>
                <c:pt idx="518">
                  <c:v>2968465.14672497</c:v>
                </c:pt>
                <c:pt idx="519">
                  <c:v>2968465.50036348</c:v>
                </c:pt>
                <c:pt idx="520">
                  <c:v>2968464.70801047</c:v>
                </c:pt>
                <c:pt idx="521">
                  <c:v>2968465.13021007</c:v>
                </c:pt>
                <c:pt idx="522">
                  <c:v>2968464.86823328</c:v>
                </c:pt>
                <c:pt idx="523">
                  <c:v>2968464.43882832</c:v>
                </c:pt>
                <c:pt idx="524">
                  <c:v>2968464.78727863</c:v>
                </c:pt>
                <c:pt idx="525">
                  <c:v>2968464.82639759</c:v>
                </c:pt>
                <c:pt idx="526">
                  <c:v>2968464.46474411</c:v>
                </c:pt>
                <c:pt idx="527">
                  <c:v>2968464.80360893</c:v>
                </c:pt>
                <c:pt idx="528">
                  <c:v>2968464.21234891</c:v>
                </c:pt>
                <c:pt idx="529">
                  <c:v>2968464.28548515</c:v>
                </c:pt>
                <c:pt idx="530">
                  <c:v>2968464.1961162</c:v>
                </c:pt>
                <c:pt idx="531">
                  <c:v>2968464.48946469</c:v>
                </c:pt>
                <c:pt idx="532">
                  <c:v>2968464.55359775</c:v>
                </c:pt>
                <c:pt idx="533">
                  <c:v>2968464.42848015</c:v>
                </c:pt>
                <c:pt idx="534">
                  <c:v>2968464.25170224</c:v>
                </c:pt>
                <c:pt idx="535">
                  <c:v>2968464.7692064</c:v>
                </c:pt>
                <c:pt idx="536">
                  <c:v>2968464.28319448</c:v>
                </c:pt>
                <c:pt idx="537">
                  <c:v>2968464.60467326</c:v>
                </c:pt>
                <c:pt idx="538">
                  <c:v>2968463.22116786</c:v>
                </c:pt>
                <c:pt idx="539">
                  <c:v>2968464.26495031</c:v>
                </c:pt>
                <c:pt idx="540">
                  <c:v>2968464.2817669</c:v>
                </c:pt>
                <c:pt idx="541">
                  <c:v>2968464.41393693</c:v>
                </c:pt>
                <c:pt idx="542">
                  <c:v>2968464.39223132</c:v>
                </c:pt>
                <c:pt idx="543">
                  <c:v>2968464.23133708</c:v>
                </c:pt>
                <c:pt idx="544">
                  <c:v>2968464.44411583</c:v>
                </c:pt>
                <c:pt idx="545">
                  <c:v>2968464.56130075</c:v>
                </c:pt>
                <c:pt idx="546">
                  <c:v>2968464.67582453</c:v>
                </c:pt>
                <c:pt idx="547">
                  <c:v>2968464.34691012</c:v>
                </c:pt>
                <c:pt idx="548">
                  <c:v>2968464.52123255</c:v>
                </c:pt>
                <c:pt idx="549">
                  <c:v>2968464.49258841</c:v>
                </c:pt>
                <c:pt idx="550">
                  <c:v>2968464.67237126</c:v>
                </c:pt>
                <c:pt idx="551">
                  <c:v>2968464.66584064</c:v>
                </c:pt>
                <c:pt idx="552">
                  <c:v>2968464.59340298</c:v>
                </c:pt>
                <c:pt idx="553">
                  <c:v>2968464.522543</c:v>
                </c:pt>
                <c:pt idx="554">
                  <c:v>2968464.58285442</c:v>
                </c:pt>
                <c:pt idx="555">
                  <c:v>2968464.60107148</c:v>
                </c:pt>
                <c:pt idx="556">
                  <c:v>2968464.40001178</c:v>
                </c:pt>
                <c:pt idx="557">
                  <c:v>2968464.47051107</c:v>
                </c:pt>
                <c:pt idx="558">
                  <c:v>2968464.19639979</c:v>
                </c:pt>
                <c:pt idx="559">
                  <c:v>2968464.4462084</c:v>
                </c:pt>
                <c:pt idx="560">
                  <c:v>2968464.24646992</c:v>
                </c:pt>
                <c:pt idx="561">
                  <c:v>2968464.26295583</c:v>
                </c:pt>
                <c:pt idx="562">
                  <c:v>2968464.57654624</c:v>
                </c:pt>
                <c:pt idx="563">
                  <c:v>2968464.19664606</c:v>
                </c:pt>
                <c:pt idx="564">
                  <c:v>2968464.14416728</c:v>
                </c:pt>
                <c:pt idx="565">
                  <c:v>2968464.33838407</c:v>
                </c:pt>
                <c:pt idx="566">
                  <c:v>2968464.14063989</c:v>
                </c:pt>
                <c:pt idx="567">
                  <c:v>2968464.30245153</c:v>
                </c:pt>
                <c:pt idx="568">
                  <c:v>2968464.1857994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Main!$E$2:$E$570</c:f>
              <c:numCache>
                <c:formatCode>General</c:formatCode>
                <c:ptCount val="569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Main!$F$2:$F$570</c:f>
              <c:numCache>
                <c:formatCode>General</c:formatCode>
                <c:ptCount val="569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3445918.49180171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2816906.92862042</c:v>
                </c:pt>
                <c:pt idx="32">
                  <c:v>2792232.59394438</c:v>
                </c:pt>
                <c:pt idx="33">
                  <c:v>2811931.6954209</c:v>
                </c:pt>
                <c:pt idx="34">
                  <c:v>2727783.36729198</c:v>
                </c:pt>
                <c:pt idx="35">
                  <c:v>2736935.60110473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2498760.76157457</c:v>
                </c:pt>
                <c:pt idx="40">
                  <c:v>2450077.76865084</c:v>
                </c:pt>
                <c:pt idx="41">
                  <c:v>2462302.83403687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1970706.48472593</c:v>
                </c:pt>
                <c:pt idx="50">
                  <c:v>1920404.92204617</c:v>
                </c:pt>
                <c:pt idx="51">
                  <c:v>1905473.19741097</c:v>
                </c:pt>
                <c:pt idx="52">
                  <c:v>1902423.75285416</c:v>
                </c:pt>
                <c:pt idx="53">
                  <c:v>1837457.64011841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1747633.60597463</c:v>
                </c:pt>
                <c:pt idx="57">
                  <c:v>1741783.65919989</c:v>
                </c:pt>
                <c:pt idx="58">
                  <c:v>1743564.88310316</c:v>
                </c:pt>
                <c:pt idx="59">
                  <c:v>1672549.62936026</c:v>
                </c:pt>
                <c:pt idx="60">
                  <c:v>1609588.68753417</c:v>
                </c:pt>
                <c:pt idx="61">
                  <c:v>1545629.81827629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1460720.76534937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1403730.21407005</c:v>
                </c:pt>
                <c:pt idx="68">
                  <c:v>1396171.07659483</c:v>
                </c:pt>
                <c:pt idx="69">
                  <c:v>1395944.56849198</c:v>
                </c:pt>
                <c:pt idx="70">
                  <c:v>1357233.78861873</c:v>
                </c:pt>
                <c:pt idx="71">
                  <c:v>1339363.58506433</c:v>
                </c:pt>
                <c:pt idx="72">
                  <c:v>1331410.91208097</c:v>
                </c:pt>
                <c:pt idx="73">
                  <c:v>1332081.07676429</c:v>
                </c:pt>
                <c:pt idx="74">
                  <c:v>1290012.10381992</c:v>
                </c:pt>
                <c:pt idx="75">
                  <c:v>1257241.2607282</c:v>
                </c:pt>
                <c:pt idx="76">
                  <c:v>1219315.29645058</c:v>
                </c:pt>
                <c:pt idx="77">
                  <c:v>1194783.78548362</c:v>
                </c:pt>
                <c:pt idx="78">
                  <c:v>1168882.96166109</c:v>
                </c:pt>
                <c:pt idx="79">
                  <c:v>1155709.0970033</c:v>
                </c:pt>
                <c:pt idx="80">
                  <c:v>1156395.03315998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1103588.02948194</c:v>
                </c:pt>
                <c:pt idx="84">
                  <c:v>1103615.19779502</c:v>
                </c:pt>
                <c:pt idx="85">
                  <c:v>1076343.65296037</c:v>
                </c:pt>
                <c:pt idx="86">
                  <c:v>1060951.00464399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986070.808461074</c:v>
                </c:pt>
                <c:pt idx="92">
                  <c:v>967641.826313139</c:v>
                </c:pt>
                <c:pt idx="93">
                  <c:v>949496.240966629</c:v>
                </c:pt>
                <c:pt idx="94">
                  <c:v>940975.042609364</c:v>
                </c:pt>
                <c:pt idx="95">
                  <c:v>928009.746558102</c:v>
                </c:pt>
                <c:pt idx="96">
                  <c:v>910331.354497443</c:v>
                </c:pt>
                <c:pt idx="97">
                  <c:v>898224.191811686</c:v>
                </c:pt>
                <c:pt idx="98">
                  <c:v>893792.596305897</c:v>
                </c:pt>
                <c:pt idx="99">
                  <c:v>894655.305922684</c:v>
                </c:pt>
                <c:pt idx="100">
                  <c:v>876076.764060629</c:v>
                </c:pt>
                <c:pt idx="101">
                  <c:v>865762.687945297</c:v>
                </c:pt>
                <c:pt idx="102">
                  <c:v>858898.197024752</c:v>
                </c:pt>
                <c:pt idx="103">
                  <c:v>859021.717302571</c:v>
                </c:pt>
                <c:pt idx="104">
                  <c:v>843656.216756412</c:v>
                </c:pt>
                <c:pt idx="105">
                  <c:v>832478.7455618</c:v>
                </c:pt>
                <c:pt idx="106">
                  <c:v>816441.848657151</c:v>
                </c:pt>
                <c:pt idx="107">
                  <c:v>804469.412296577</c:v>
                </c:pt>
                <c:pt idx="108">
                  <c:v>791469.646387692</c:v>
                </c:pt>
                <c:pt idx="109">
                  <c:v>784206.773610677</c:v>
                </c:pt>
                <c:pt idx="110">
                  <c:v>775375.504211494</c:v>
                </c:pt>
                <c:pt idx="111">
                  <c:v>762702.162094365</c:v>
                </c:pt>
                <c:pt idx="112">
                  <c:v>753579.993566588</c:v>
                </c:pt>
                <c:pt idx="113">
                  <c:v>750247.637062693</c:v>
                </c:pt>
                <c:pt idx="114">
                  <c:v>750435.615953476</c:v>
                </c:pt>
                <c:pt idx="115">
                  <c:v>737595.747117663</c:v>
                </c:pt>
                <c:pt idx="116">
                  <c:v>730192.959067152</c:v>
                </c:pt>
                <c:pt idx="117">
                  <c:v>724607.994965438</c:v>
                </c:pt>
                <c:pt idx="118">
                  <c:v>718512.341691464</c:v>
                </c:pt>
                <c:pt idx="119">
                  <c:v>708966.903265755</c:v>
                </c:pt>
                <c:pt idx="120">
                  <c:v>700552.520815723</c:v>
                </c:pt>
                <c:pt idx="121">
                  <c:v>690531.169489312</c:v>
                </c:pt>
                <c:pt idx="122">
                  <c:v>681710.940274167</c:v>
                </c:pt>
                <c:pt idx="123">
                  <c:v>672402.394307141</c:v>
                </c:pt>
                <c:pt idx="124">
                  <c:v>667899.069760794</c:v>
                </c:pt>
                <c:pt idx="125">
                  <c:v>661234.774188226</c:v>
                </c:pt>
                <c:pt idx="126">
                  <c:v>651956.281314155</c:v>
                </c:pt>
                <c:pt idx="127">
                  <c:v>645294.388621691</c:v>
                </c:pt>
                <c:pt idx="128">
                  <c:v>642892.327305302</c:v>
                </c:pt>
                <c:pt idx="129">
                  <c:v>643148.178820449</c:v>
                </c:pt>
                <c:pt idx="130">
                  <c:v>633381.313663549</c:v>
                </c:pt>
                <c:pt idx="131">
                  <c:v>627355.179304985</c:v>
                </c:pt>
                <c:pt idx="132">
                  <c:v>624225.804646812</c:v>
                </c:pt>
                <c:pt idx="133">
                  <c:v>619658.005416934</c:v>
                </c:pt>
                <c:pt idx="134">
                  <c:v>612989.700776487</c:v>
                </c:pt>
                <c:pt idx="135">
                  <c:v>608364.481499998</c:v>
                </c:pt>
                <c:pt idx="136">
                  <c:v>599836.335049759</c:v>
                </c:pt>
                <c:pt idx="137">
                  <c:v>593622.545814276</c:v>
                </c:pt>
                <c:pt idx="138">
                  <c:v>586764.769480483</c:v>
                </c:pt>
                <c:pt idx="139">
                  <c:v>583021.997173312</c:v>
                </c:pt>
                <c:pt idx="140">
                  <c:v>578456.516280979</c:v>
                </c:pt>
                <c:pt idx="141">
                  <c:v>571783.783789603</c:v>
                </c:pt>
                <c:pt idx="142">
                  <c:v>567137.412702991</c:v>
                </c:pt>
                <c:pt idx="143">
                  <c:v>562922.30666187</c:v>
                </c:pt>
                <c:pt idx="144">
                  <c:v>559785.893498207</c:v>
                </c:pt>
                <c:pt idx="145">
                  <c:v>553668.061819094</c:v>
                </c:pt>
                <c:pt idx="146">
                  <c:v>549674.553366393</c:v>
                </c:pt>
                <c:pt idx="147">
                  <c:v>545908.539741875</c:v>
                </c:pt>
                <c:pt idx="148">
                  <c:v>545887.165381101</c:v>
                </c:pt>
                <c:pt idx="149">
                  <c:v>540009.740706084</c:v>
                </c:pt>
                <c:pt idx="150">
                  <c:v>534994.475947464</c:v>
                </c:pt>
                <c:pt idx="151">
                  <c:v>530393.74117045</c:v>
                </c:pt>
                <c:pt idx="152">
                  <c:v>525992.650846498</c:v>
                </c:pt>
                <c:pt idx="153">
                  <c:v>521001.6737047</c:v>
                </c:pt>
                <c:pt idx="154">
                  <c:v>518767.688016533</c:v>
                </c:pt>
                <c:pt idx="155">
                  <c:v>518693.304530312</c:v>
                </c:pt>
                <c:pt idx="156">
                  <c:v>513327.368512266</c:v>
                </c:pt>
                <c:pt idx="157">
                  <c:v>509449.775855508</c:v>
                </c:pt>
                <c:pt idx="158">
                  <c:v>506860.006042231</c:v>
                </c:pt>
                <c:pt idx="159">
                  <c:v>503925.799294835</c:v>
                </c:pt>
                <c:pt idx="160">
                  <c:v>498497.913823261</c:v>
                </c:pt>
                <c:pt idx="161">
                  <c:v>494711.51653323</c:v>
                </c:pt>
                <c:pt idx="162">
                  <c:v>494036.963156623</c:v>
                </c:pt>
                <c:pt idx="163">
                  <c:v>494131.300454457</c:v>
                </c:pt>
                <c:pt idx="164">
                  <c:v>490819.75416198</c:v>
                </c:pt>
                <c:pt idx="165">
                  <c:v>490262.762791227</c:v>
                </c:pt>
                <c:pt idx="166">
                  <c:v>485444.840812937</c:v>
                </c:pt>
                <c:pt idx="167">
                  <c:v>482372.052891991</c:v>
                </c:pt>
                <c:pt idx="168">
                  <c:v>479046.985998651</c:v>
                </c:pt>
                <c:pt idx="169">
                  <c:v>477337.866983279</c:v>
                </c:pt>
                <c:pt idx="170">
                  <c:v>477473.354746712</c:v>
                </c:pt>
                <c:pt idx="171">
                  <c:v>473437.620775357</c:v>
                </c:pt>
                <c:pt idx="172">
                  <c:v>471224.98333325</c:v>
                </c:pt>
                <c:pt idx="173">
                  <c:v>468923.454324982</c:v>
                </c:pt>
                <c:pt idx="174">
                  <c:v>468019.35736244</c:v>
                </c:pt>
                <c:pt idx="175">
                  <c:v>467781.989940787</c:v>
                </c:pt>
                <c:pt idx="176">
                  <c:v>465610.39685417</c:v>
                </c:pt>
                <c:pt idx="177">
                  <c:v>462434.339628435</c:v>
                </c:pt>
                <c:pt idx="178">
                  <c:v>462517.133865418</c:v>
                </c:pt>
                <c:pt idx="179">
                  <c:v>458937.418244747</c:v>
                </c:pt>
                <c:pt idx="180">
                  <c:v>454906.748219986</c:v>
                </c:pt>
                <c:pt idx="181">
                  <c:v>455197.196193996</c:v>
                </c:pt>
                <c:pt idx="182">
                  <c:v>454252.486497628</c:v>
                </c:pt>
                <c:pt idx="183">
                  <c:v>452758.560218881</c:v>
                </c:pt>
                <c:pt idx="184">
                  <c:v>452511.739405644</c:v>
                </c:pt>
                <c:pt idx="185">
                  <c:v>452488.410044497</c:v>
                </c:pt>
                <c:pt idx="186">
                  <c:v>451533.83760081</c:v>
                </c:pt>
                <c:pt idx="187">
                  <c:v>450448.467578221</c:v>
                </c:pt>
                <c:pt idx="188">
                  <c:v>450343.292724058</c:v>
                </c:pt>
                <c:pt idx="189">
                  <c:v>450655.705912242</c:v>
                </c:pt>
                <c:pt idx="190">
                  <c:v>449258.576147786</c:v>
                </c:pt>
                <c:pt idx="191">
                  <c:v>447952.289252206</c:v>
                </c:pt>
                <c:pt idx="192">
                  <c:v>447680.287046106</c:v>
                </c:pt>
                <c:pt idx="193">
                  <c:v>446500.159371554</c:v>
                </c:pt>
                <c:pt idx="194">
                  <c:v>445835.56189199</c:v>
                </c:pt>
                <c:pt idx="195">
                  <c:v>449768.353952099</c:v>
                </c:pt>
                <c:pt idx="196">
                  <c:v>449726.448685001</c:v>
                </c:pt>
                <c:pt idx="197">
                  <c:v>449208.979236961</c:v>
                </c:pt>
                <c:pt idx="198">
                  <c:v>449179.054915147</c:v>
                </c:pt>
                <c:pt idx="199">
                  <c:v>448923.650062024</c:v>
                </c:pt>
                <c:pt idx="200">
                  <c:v>449290.424039564</c:v>
                </c:pt>
                <c:pt idx="201">
                  <c:v>448910.129034614</c:v>
                </c:pt>
                <c:pt idx="202">
                  <c:v>449530.931598147</c:v>
                </c:pt>
                <c:pt idx="203">
                  <c:v>449642.792999455</c:v>
                </c:pt>
                <c:pt idx="204">
                  <c:v>446800.939260114</c:v>
                </c:pt>
                <c:pt idx="205">
                  <c:v>449644.968401608</c:v>
                </c:pt>
                <c:pt idx="206">
                  <c:v>450778.199213079</c:v>
                </c:pt>
                <c:pt idx="207">
                  <c:v>449352.283117963</c:v>
                </c:pt>
                <c:pt idx="208">
                  <c:v>452170.692837213</c:v>
                </c:pt>
                <c:pt idx="209">
                  <c:v>449987.67620964</c:v>
                </c:pt>
                <c:pt idx="210">
                  <c:v>447764.032202281</c:v>
                </c:pt>
                <c:pt idx="211">
                  <c:v>445547.216168976</c:v>
                </c:pt>
                <c:pt idx="212">
                  <c:v>449553.833494219</c:v>
                </c:pt>
                <c:pt idx="213">
                  <c:v>449468.348058287</c:v>
                </c:pt>
                <c:pt idx="214">
                  <c:v>449237.282932478</c:v>
                </c:pt>
                <c:pt idx="215">
                  <c:v>449358.380236413</c:v>
                </c:pt>
                <c:pt idx="216">
                  <c:v>449438.225437543</c:v>
                </c:pt>
                <c:pt idx="217">
                  <c:v>449583.031966177</c:v>
                </c:pt>
                <c:pt idx="218">
                  <c:v>449655.496064638</c:v>
                </c:pt>
                <c:pt idx="219">
                  <c:v>450383.228162357</c:v>
                </c:pt>
                <c:pt idx="220">
                  <c:v>450107.648924362</c:v>
                </c:pt>
                <c:pt idx="221">
                  <c:v>449899.981393375</c:v>
                </c:pt>
                <c:pt idx="222">
                  <c:v>447707.114706375</c:v>
                </c:pt>
                <c:pt idx="223">
                  <c:v>446577.890491518</c:v>
                </c:pt>
                <c:pt idx="224">
                  <c:v>446514.841128131</c:v>
                </c:pt>
                <c:pt idx="225">
                  <c:v>445581.087709703</c:v>
                </c:pt>
                <c:pt idx="226">
                  <c:v>446447.71629224</c:v>
                </c:pt>
                <c:pt idx="227">
                  <c:v>446570.735574617</c:v>
                </c:pt>
                <c:pt idx="228">
                  <c:v>446655.518785064</c:v>
                </c:pt>
                <c:pt idx="229">
                  <c:v>446015.632311067</c:v>
                </c:pt>
                <c:pt idx="230">
                  <c:v>446558.476129146</c:v>
                </c:pt>
                <c:pt idx="231">
                  <c:v>446256.708794446</c:v>
                </c:pt>
                <c:pt idx="232">
                  <c:v>446401.577566718</c:v>
                </c:pt>
                <c:pt idx="233">
                  <c:v>445551.122934158</c:v>
                </c:pt>
                <c:pt idx="234">
                  <c:v>445429.40111422</c:v>
                </c:pt>
                <c:pt idx="235">
                  <c:v>444172.371969838</c:v>
                </c:pt>
                <c:pt idx="236">
                  <c:v>445600.415306283</c:v>
                </c:pt>
                <c:pt idx="237">
                  <c:v>447232.698264571</c:v>
                </c:pt>
                <c:pt idx="238">
                  <c:v>447898.538896332</c:v>
                </c:pt>
                <c:pt idx="239">
                  <c:v>447438.09194167</c:v>
                </c:pt>
                <c:pt idx="240">
                  <c:v>447467.501303524</c:v>
                </c:pt>
                <c:pt idx="241">
                  <c:v>446997.533604307</c:v>
                </c:pt>
                <c:pt idx="242">
                  <c:v>447748.651763736</c:v>
                </c:pt>
                <c:pt idx="243">
                  <c:v>447028.255130877</c:v>
                </c:pt>
                <c:pt idx="244">
                  <c:v>447053.816653936</c:v>
                </c:pt>
                <c:pt idx="245">
                  <c:v>446517.039182277</c:v>
                </c:pt>
                <c:pt idx="246">
                  <c:v>447149.518592242</c:v>
                </c:pt>
                <c:pt idx="247">
                  <c:v>445538.691983732</c:v>
                </c:pt>
                <c:pt idx="248">
                  <c:v>447106.828558109</c:v>
                </c:pt>
                <c:pt idx="249">
                  <c:v>447990.928361463</c:v>
                </c:pt>
                <c:pt idx="250">
                  <c:v>446589.293180522</c:v>
                </c:pt>
                <c:pt idx="251">
                  <c:v>447048.618497215</c:v>
                </c:pt>
                <c:pt idx="252">
                  <c:v>446580.478908634</c:v>
                </c:pt>
                <c:pt idx="253">
                  <c:v>446603.360356449</c:v>
                </c:pt>
                <c:pt idx="254">
                  <c:v>446688.571901743</c:v>
                </c:pt>
                <c:pt idx="255">
                  <c:v>446523.586518993</c:v>
                </c:pt>
                <c:pt idx="256">
                  <c:v>446548.69311822</c:v>
                </c:pt>
                <c:pt idx="257">
                  <c:v>446243.564243459</c:v>
                </c:pt>
                <c:pt idx="258">
                  <c:v>446245.120205072</c:v>
                </c:pt>
                <c:pt idx="259">
                  <c:v>446621.137147155</c:v>
                </c:pt>
                <c:pt idx="260">
                  <c:v>446865.155418646</c:v>
                </c:pt>
                <c:pt idx="261">
                  <c:v>445807.024894766</c:v>
                </c:pt>
                <c:pt idx="262">
                  <c:v>445160.473939424</c:v>
                </c:pt>
                <c:pt idx="263">
                  <c:v>445944.819883498</c:v>
                </c:pt>
                <c:pt idx="264">
                  <c:v>445546.902213584</c:v>
                </c:pt>
                <c:pt idx="265">
                  <c:v>445561.256592022</c:v>
                </c:pt>
                <c:pt idx="266">
                  <c:v>445382.62123689</c:v>
                </c:pt>
                <c:pt idx="267">
                  <c:v>445506.004064094</c:v>
                </c:pt>
                <c:pt idx="268">
                  <c:v>445427.003175614</c:v>
                </c:pt>
                <c:pt idx="269">
                  <c:v>445145.968204466</c:v>
                </c:pt>
                <c:pt idx="270">
                  <c:v>445921.808184454</c:v>
                </c:pt>
                <c:pt idx="271">
                  <c:v>445961.466688457</c:v>
                </c:pt>
                <c:pt idx="272">
                  <c:v>446026.752162869</c:v>
                </c:pt>
                <c:pt idx="273">
                  <c:v>446055.378538465</c:v>
                </c:pt>
                <c:pt idx="274">
                  <c:v>445293.254808532</c:v>
                </c:pt>
                <c:pt idx="275">
                  <c:v>445480.35902387</c:v>
                </c:pt>
                <c:pt idx="276">
                  <c:v>445907.919035912</c:v>
                </c:pt>
                <c:pt idx="277">
                  <c:v>445413.275935281</c:v>
                </c:pt>
                <c:pt idx="278">
                  <c:v>445580.501759048</c:v>
                </c:pt>
                <c:pt idx="279">
                  <c:v>445531.602412265</c:v>
                </c:pt>
                <c:pt idx="280">
                  <c:v>445452.912431194</c:v>
                </c:pt>
                <c:pt idx="281">
                  <c:v>445561.265453994</c:v>
                </c:pt>
                <c:pt idx="282">
                  <c:v>445507.213952595</c:v>
                </c:pt>
                <c:pt idx="283">
                  <c:v>445519.906660056</c:v>
                </c:pt>
                <c:pt idx="284">
                  <c:v>445506.330207143</c:v>
                </c:pt>
                <c:pt idx="285">
                  <c:v>444776.266626372</c:v>
                </c:pt>
                <c:pt idx="286">
                  <c:v>445578.29517915</c:v>
                </c:pt>
                <c:pt idx="287">
                  <c:v>445710.259415568</c:v>
                </c:pt>
                <c:pt idx="288">
                  <c:v>445675.249871671</c:v>
                </c:pt>
                <c:pt idx="289">
                  <c:v>445659.04285312</c:v>
                </c:pt>
                <c:pt idx="290">
                  <c:v>445721.850460609</c:v>
                </c:pt>
                <c:pt idx="291">
                  <c:v>445466.148663348</c:v>
                </c:pt>
                <c:pt idx="292">
                  <c:v>445545.025330986</c:v>
                </c:pt>
                <c:pt idx="293">
                  <c:v>445529.008100543</c:v>
                </c:pt>
                <c:pt idx="294">
                  <c:v>445392.484844696</c:v>
                </c:pt>
                <c:pt idx="295">
                  <c:v>445329.08362438</c:v>
                </c:pt>
                <c:pt idx="296">
                  <c:v>445470.202587003</c:v>
                </c:pt>
                <c:pt idx="297">
                  <c:v>445426.650586856</c:v>
                </c:pt>
                <c:pt idx="298">
                  <c:v>445374.966943404</c:v>
                </c:pt>
                <c:pt idx="299">
                  <c:v>445260.180192629</c:v>
                </c:pt>
                <c:pt idx="300">
                  <c:v>445215.60705254</c:v>
                </c:pt>
                <c:pt idx="301">
                  <c:v>445200.681538135</c:v>
                </c:pt>
                <c:pt idx="302">
                  <c:v>445170.676221314</c:v>
                </c:pt>
                <c:pt idx="303">
                  <c:v>445156.017100906</c:v>
                </c:pt>
                <c:pt idx="304">
                  <c:v>445124.82792238</c:v>
                </c:pt>
                <c:pt idx="305">
                  <c:v>445019.956086456</c:v>
                </c:pt>
                <c:pt idx="306">
                  <c:v>445043.063026014</c:v>
                </c:pt>
                <c:pt idx="307">
                  <c:v>445075.37759788</c:v>
                </c:pt>
                <c:pt idx="308">
                  <c:v>445094.795430077</c:v>
                </c:pt>
                <c:pt idx="309">
                  <c:v>445233.908492304</c:v>
                </c:pt>
                <c:pt idx="310">
                  <c:v>445109.483188631</c:v>
                </c:pt>
                <c:pt idx="311">
                  <c:v>445082.84448244</c:v>
                </c:pt>
                <c:pt idx="312">
                  <c:v>445144.84902446</c:v>
                </c:pt>
                <c:pt idx="313">
                  <c:v>445138.84398505</c:v>
                </c:pt>
                <c:pt idx="314">
                  <c:v>445161.001953142</c:v>
                </c:pt>
                <c:pt idx="315">
                  <c:v>445116.468061384</c:v>
                </c:pt>
                <c:pt idx="316">
                  <c:v>445128.518481559</c:v>
                </c:pt>
                <c:pt idx="317">
                  <c:v>445106.928516774</c:v>
                </c:pt>
                <c:pt idx="318">
                  <c:v>445137.624650062</c:v>
                </c:pt>
                <c:pt idx="319">
                  <c:v>445343.704108768</c:v>
                </c:pt>
                <c:pt idx="320">
                  <c:v>445153.506086457</c:v>
                </c:pt>
                <c:pt idx="321">
                  <c:v>445068.823881301</c:v>
                </c:pt>
                <c:pt idx="322">
                  <c:v>445130.337353323</c:v>
                </c:pt>
                <c:pt idx="323">
                  <c:v>444936.57069127</c:v>
                </c:pt>
                <c:pt idx="324">
                  <c:v>445172.470815597</c:v>
                </c:pt>
                <c:pt idx="325">
                  <c:v>445178.072307404</c:v>
                </c:pt>
                <c:pt idx="326">
                  <c:v>445184.027871673</c:v>
                </c:pt>
                <c:pt idx="327">
                  <c:v>445173.729710882</c:v>
                </c:pt>
                <c:pt idx="328">
                  <c:v>445211.795880872</c:v>
                </c:pt>
                <c:pt idx="329">
                  <c:v>445218.9930129</c:v>
                </c:pt>
                <c:pt idx="330">
                  <c:v>445315.758645214</c:v>
                </c:pt>
                <c:pt idx="331">
                  <c:v>445206.115103796</c:v>
                </c:pt>
                <c:pt idx="332">
                  <c:v>445121.772138358</c:v>
                </c:pt>
                <c:pt idx="333">
                  <c:v>445169.908986448</c:v>
                </c:pt>
                <c:pt idx="334">
                  <c:v>445187.818064888</c:v>
                </c:pt>
                <c:pt idx="335">
                  <c:v>445213.127583321</c:v>
                </c:pt>
                <c:pt idx="336">
                  <c:v>445189.354424963</c:v>
                </c:pt>
                <c:pt idx="337">
                  <c:v>445191.764549412</c:v>
                </c:pt>
                <c:pt idx="338">
                  <c:v>445167.479700543</c:v>
                </c:pt>
                <c:pt idx="339">
                  <c:v>445155.007605638</c:v>
                </c:pt>
                <c:pt idx="340">
                  <c:v>445154.868041082</c:v>
                </c:pt>
                <c:pt idx="341">
                  <c:v>445140.444822213</c:v>
                </c:pt>
                <c:pt idx="342">
                  <c:v>445154.041332393</c:v>
                </c:pt>
                <c:pt idx="343">
                  <c:v>445103.940350861</c:v>
                </c:pt>
                <c:pt idx="344">
                  <c:v>445215.767560923</c:v>
                </c:pt>
                <c:pt idx="345">
                  <c:v>445249.34075555</c:v>
                </c:pt>
                <c:pt idx="346">
                  <c:v>445257.287187887</c:v>
                </c:pt>
                <c:pt idx="347">
                  <c:v>445212.921091528</c:v>
                </c:pt>
                <c:pt idx="348">
                  <c:v>445176.523555647</c:v>
                </c:pt>
                <c:pt idx="349">
                  <c:v>445205.039326437</c:v>
                </c:pt>
                <c:pt idx="350">
                  <c:v>445217.613359208</c:v>
                </c:pt>
                <c:pt idx="351">
                  <c:v>445248.717132452</c:v>
                </c:pt>
                <c:pt idx="352">
                  <c:v>445271.799833344</c:v>
                </c:pt>
                <c:pt idx="353">
                  <c:v>445285.662252594</c:v>
                </c:pt>
                <c:pt idx="354">
                  <c:v>445232.284569903</c:v>
                </c:pt>
                <c:pt idx="355">
                  <c:v>445218.007770478</c:v>
                </c:pt>
                <c:pt idx="356">
                  <c:v>445210.640853423</c:v>
                </c:pt>
                <c:pt idx="357">
                  <c:v>445204.829084288</c:v>
                </c:pt>
                <c:pt idx="358">
                  <c:v>445180.850818818</c:v>
                </c:pt>
                <c:pt idx="359">
                  <c:v>445178.765988371</c:v>
                </c:pt>
                <c:pt idx="360">
                  <c:v>445131.030503965</c:v>
                </c:pt>
                <c:pt idx="361">
                  <c:v>445251.261704748</c:v>
                </c:pt>
                <c:pt idx="362">
                  <c:v>445177.247831545</c:v>
                </c:pt>
                <c:pt idx="363">
                  <c:v>445185.081667223</c:v>
                </c:pt>
                <c:pt idx="364">
                  <c:v>445212.857461395</c:v>
                </c:pt>
                <c:pt idx="365">
                  <c:v>445176.356230771</c:v>
                </c:pt>
                <c:pt idx="366">
                  <c:v>445183.1772899</c:v>
                </c:pt>
                <c:pt idx="367">
                  <c:v>445197.783383859</c:v>
                </c:pt>
                <c:pt idx="368">
                  <c:v>445192.639714123</c:v>
                </c:pt>
                <c:pt idx="369">
                  <c:v>445196.505818352</c:v>
                </c:pt>
                <c:pt idx="370">
                  <c:v>445168.040115347</c:v>
                </c:pt>
                <c:pt idx="371">
                  <c:v>445187.886104879</c:v>
                </c:pt>
                <c:pt idx="372">
                  <c:v>445167.854001202</c:v>
                </c:pt>
                <c:pt idx="373">
                  <c:v>445202.824243988</c:v>
                </c:pt>
                <c:pt idx="374">
                  <c:v>445202.37250509</c:v>
                </c:pt>
                <c:pt idx="375">
                  <c:v>445215.393765897</c:v>
                </c:pt>
                <c:pt idx="376">
                  <c:v>445206.881300464</c:v>
                </c:pt>
                <c:pt idx="377">
                  <c:v>445206.834539041</c:v>
                </c:pt>
                <c:pt idx="378">
                  <c:v>445205.484950531</c:v>
                </c:pt>
                <c:pt idx="379">
                  <c:v>445207.572494421</c:v>
                </c:pt>
                <c:pt idx="380">
                  <c:v>445174.976001089</c:v>
                </c:pt>
                <c:pt idx="381">
                  <c:v>445179.150198587</c:v>
                </c:pt>
                <c:pt idx="382">
                  <c:v>445157.805518488</c:v>
                </c:pt>
                <c:pt idx="383">
                  <c:v>445156.153359063</c:v>
                </c:pt>
                <c:pt idx="384">
                  <c:v>445167.172416725</c:v>
                </c:pt>
                <c:pt idx="385">
                  <c:v>445181.587200218</c:v>
                </c:pt>
                <c:pt idx="386">
                  <c:v>445162.634681955</c:v>
                </c:pt>
                <c:pt idx="387">
                  <c:v>445165.648539986</c:v>
                </c:pt>
                <c:pt idx="388">
                  <c:v>445177.635281845</c:v>
                </c:pt>
                <c:pt idx="389">
                  <c:v>445173.790166882</c:v>
                </c:pt>
                <c:pt idx="390">
                  <c:v>445165.255041241</c:v>
                </c:pt>
                <c:pt idx="391">
                  <c:v>445173.817937842</c:v>
                </c:pt>
                <c:pt idx="392">
                  <c:v>445172.446060627</c:v>
                </c:pt>
                <c:pt idx="393">
                  <c:v>445173.176142413</c:v>
                </c:pt>
                <c:pt idx="394">
                  <c:v>445175.779216158</c:v>
                </c:pt>
                <c:pt idx="395">
                  <c:v>445175.673875129</c:v>
                </c:pt>
                <c:pt idx="396">
                  <c:v>445167.051864286</c:v>
                </c:pt>
                <c:pt idx="397">
                  <c:v>445164.574995257</c:v>
                </c:pt>
                <c:pt idx="398">
                  <c:v>445170.572161049</c:v>
                </c:pt>
                <c:pt idx="399">
                  <c:v>445166.368925033</c:v>
                </c:pt>
                <c:pt idx="400">
                  <c:v>445146.937094376</c:v>
                </c:pt>
                <c:pt idx="401">
                  <c:v>445161.25905743</c:v>
                </c:pt>
                <c:pt idx="402">
                  <c:v>445195.943443229</c:v>
                </c:pt>
                <c:pt idx="403">
                  <c:v>445191.932006167</c:v>
                </c:pt>
                <c:pt idx="404">
                  <c:v>445215.369764442</c:v>
                </c:pt>
                <c:pt idx="405">
                  <c:v>445192.248458244</c:v>
                </c:pt>
                <c:pt idx="406">
                  <c:v>445189.817331758</c:v>
                </c:pt>
                <c:pt idx="407">
                  <c:v>445199.556645092</c:v>
                </c:pt>
                <c:pt idx="408">
                  <c:v>445197.010696259</c:v>
                </c:pt>
                <c:pt idx="409">
                  <c:v>445194.727960905</c:v>
                </c:pt>
                <c:pt idx="410">
                  <c:v>445189.158902304</c:v>
                </c:pt>
                <c:pt idx="411">
                  <c:v>445187.98193506</c:v>
                </c:pt>
                <c:pt idx="412">
                  <c:v>445216.354026507</c:v>
                </c:pt>
                <c:pt idx="413">
                  <c:v>445193.539819313</c:v>
                </c:pt>
                <c:pt idx="414">
                  <c:v>445196.350193727</c:v>
                </c:pt>
                <c:pt idx="415">
                  <c:v>445194.652583356</c:v>
                </c:pt>
                <c:pt idx="416">
                  <c:v>445197.774511989</c:v>
                </c:pt>
                <c:pt idx="417">
                  <c:v>445192.47571356</c:v>
                </c:pt>
                <c:pt idx="418">
                  <c:v>445188.401073946</c:v>
                </c:pt>
                <c:pt idx="419">
                  <c:v>445187.892487057</c:v>
                </c:pt>
                <c:pt idx="420">
                  <c:v>445187.754365148</c:v>
                </c:pt>
                <c:pt idx="421">
                  <c:v>445184.43250745</c:v>
                </c:pt>
                <c:pt idx="422">
                  <c:v>445191.010753967</c:v>
                </c:pt>
                <c:pt idx="423">
                  <c:v>445191.395003649</c:v>
                </c:pt>
                <c:pt idx="424">
                  <c:v>445186.458423628</c:v>
                </c:pt>
                <c:pt idx="425">
                  <c:v>445189.678031011</c:v>
                </c:pt>
                <c:pt idx="426">
                  <c:v>445192.150865034</c:v>
                </c:pt>
                <c:pt idx="427">
                  <c:v>445188.150129915</c:v>
                </c:pt>
                <c:pt idx="428">
                  <c:v>445185.805069301</c:v>
                </c:pt>
                <c:pt idx="429">
                  <c:v>445186.361839074</c:v>
                </c:pt>
                <c:pt idx="430">
                  <c:v>445181.145017396</c:v>
                </c:pt>
                <c:pt idx="431">
                  <c:v>445188.907849344</c:v>
                </c:pt>
                <c:pt idx="432">
                  <c:v>445184.463985713</c:v>
                </c:pt>
                <c:pt idx="433">
                  <c:v>445178.039146764</c:v>
                </c:pt>
                <c:pt idx="434">
                  <c:v>445192.011695547</c:v>
                </c:pt>
                <c:pt idx="435">
                  <c:v>445184.214440907</c:v>
                </c:pt>
                <c:pt idx="436">
                  <c:v>445196.220400583</c:v>
                </c:pt>
                <c:pt idx="437">
                  <c:v>445184.63875196</c:v>
                </c:pt>
                <c:pt idx="438">
                  <c:v>445180.792781338</c:v>
                </c:pt>
                <c:pt idx="439">
                  <c:v>445186.948076643</c:v>
                </c:pt>
                <c:pt idx="440">
                  <c:v>445185.963598957</c:v>
                </c:pt>
                <c:pt idx="441">
                  <c:v>445188.424512794</c:v>
                </c:pt>
                <c:pt idx="442">
                  <c:v>445189.934324532</c:v>
                </c:pt>
                <c:pt idx="443">
                  <c:v>445188.119733722</c:v>
                </c:pt>
                <c:pt idx="444">
                  <c:v>445187.437640433</c:v>
                </c:pt>
                <c:pt idx="445">
                  <c:v>445193.948498992</c:v>
                </c:pt>
                <c:pt idx="446">
                  <c:v>445195.184499044</c:v>
                </c:pt>
                <c:pt idx="447">
                  <c:v>445194.474724384</c:v>
                </c:pt>
                <c:pt idx="448">
                  <c:v>445196.565379953</c:v>
                </c:pt>
                <c:pt idx="449">
                  <c:v>445191.357293909</c:v>
                </c:pt>
                <c:pt idx="450">
                  <c:v>445190.148520498</c:v>
                </c:pt>
                <c:pt idx="451">
                  <c:v>445195.155424154</c:v>
                </c:pt>
                <c:pt idx="452">
                  <c:v>445191.393329825</c:v>
                </c:pt>
                <c:pt idx="453">
                  <c:v>445189.805164882</c:v>
                </c:pt>
                <c:pt idx="454">
                  <c:v>445191.898391259</c:v>
                </c:pt>
                <c:pt idx="455">
                  <c:v>445189.840218354</c:v>
                </c:pt>
                <c:pt idx="456">
                  <c:v>445192.002516462</c:v>
                </c:pt>
                <c:pt idx="457">
                  <c:v>445190.48460569</c:v>
                </c:pt>
                <c:pt idx="458">
                  <c:v>445192.017361068</c:v>
                </c:pt>
                <c:pt idx="459">
                  <c:v>445192.213929857</c:v>
                </c:pt>
                <c:pt idx="460">
                  <c:v>445195.009377301</c:v>
                </c:pt>
                <c:pt idx="461">
                  <c:v>445192.163162245</c:v>
                </c:pt>
                <c:pt idx="462">
                  <c:v>445191.759071211</c:v>
                </c:pt>
                <c:pt idx="463">
                  <c:v>445189.113273893</c:v>
                </c:pt>
                <c:pt idx="464">
                  <c:v>445189.853091921</c:v>
                </c:pt>
                <c:pt idx="465">
                  <c:v>445190.215071283</c:v>
                </c:pt>
                <c:pt idx="466">
                  <c:v>445193.424573118</c:v>
                </c:pt>
                <c:pt idx="467">
                  <c:v>445191.888390456</c:v>
                </c:pt>
                <c:pt idx="468">
                  <c:v>445189.405248422</c:v>
                </c:pt>
                <c:pt idx="469">
                  <c:v>445191.859326197</c:v>
                </c:pt>
                <c:pt idx="470">
                  <c:v>445193.294475191</c:v>
                </c:pt>
                <c:pt idx="471">
                  <c:v>445192.213388396</c:v>
                </c:pt>
                <c:pt idx="472">
                  <c:v>445192.616072647</c:v>
                </c:pt>
                <c:pt idx="473">
                  <c:v>445193.482007441</c:v>
                </c:pt>
                <c:pt idx="474">
                  <c:v>445192.186315896</c:v>
                </c:pt>
                <c:pt idx="475">
                  <c:v>445192.667316624</c:v>
                </c:pt>
                <c:pt idx="476">
                  <c:v>445191.687541256</c:v>
                </c:pt>
                <c:pt idx="477">
                  <c:v>445190.690062714</c:v>
                </c:pt>
                <c:pt idx="478">
                  <c:v>445189.476632946</c:v>
                </c:pt>
                <c:pt idx="479">
                  <c:v>445187.213932923</c:v>
                </c:pt>
                <c:pt idx="480">
                  <c:v>445189.418613185</c:v>
                </c:pt>
                <c:pt idx="481">
                  <c:v>445191.924070984</c:v>
                </c:pt>
                <c:pt idx="482">
                  <c:v>445190.820120983</c:v>
                </c:pt>
                <c:pt idx="483">
                  <c:v>445188.178667715</c:v>
                </c:pt>
                <c:pt idx="484">
                  <c:v>445189.723665412</c:v>
                </c:pt>
                <c:pt idx="485">
                  <c:v>445187.514886384</c:v>
                </c:pt>
                <c:pt idx="486">
                  <c:v>445189.455813182</c:v>
                </c:pt>
                <c:pt idx="487">
                  <c:v>445188.432141256</c:v>
                </c:pt>
                <c:pt idx="488">
                  <c:v>445189.280338729</c:v>
                </c:pt>
                <c:pt idx="489">
                  <c:v>445188.640993329</c:v>
                </c:pt>
                <c:pt idx="490">
                  <c:v>445190.230065683</c:v>
                </c:pt>
                <c:pt idx="491">
                  <c:v>445189.41945692</c:v>
                </c:pt>
                <c:pt idx="492">
                  <c:v>445189.740196272</c:v>
                </c:pt>
                <c:pt idx="493">
                  <c:v>445189.946932386</c:v>
                </c:pt>
                <c:pt idx="494">
                  <c:v>445188.488918026</c:v>
                </c:pt>
                <c:pt idx="495">
                  <c:v>445190.259196151</c:v>
                </c:pt>
                <c:pt idx="496">
                  <c:v>445190.508448036</c:v>
                </c:pt>
                <c:pt idx="497">
                  <c:v>445190.735224462</c:v>
                </c:pt>
                <c:pt idx="498">
                  <c:v>445189.456276027</c:v>
                </c:pt>
                <c:pt idx="499">
                  <c:v>445189.106865726</c:v>
                </c:pt>
                <c:pt idx="500">
                  <c:v>445189.470347632</c:v>
                </c:pt>
                <c:pt idx="501">
                  <c:v>445188.613759382</c:v>
                </c:pt>
                <c:pt idx="502">
                  <c:v>445189.350688981</c:v>
                </c:pt>
                <c:pt idx="503">
                  <c:v>445190.489680445</c:v>
                </c:pt>
                <c:pt idx="504">
                  <c:v>445189.784739498</c:v>
                </c:pt>
                <c:pt idx="505">
                  <c:v>445190.344891488</c:v>
                </c:pt>
                <c:pt idx="506">
                  <c:v>445190.461645011</c:v>
                </c:pt>
                <c:pt idx="507">
                  <c:v>445189.758506772</c:v>
                </c:pt>
                <c:pt idx="508">
                  <c:v>445189.613403798</c:v>
                </c:pt>
                <c:pt idx="509">
                  <c:v>445189.74957369</c:v>
                </c:pt>
                <c:pt idx="510">
                  <c:v>445190.294318634</c:v>
                </c:pt>
                <c:pt idx="511">
                  <c:v>445189.770428502</c:v>
                </c:pt>
                <c:pt idx="512">
                  <c:v>445189.56360784</c:v>
                </c:pt>
                <c:pt idx="513">
                  <c:v>445189.239625218</c:v>
                </c:pt>
                <c:pt idx="514">
                  <c:v>445189.964667812</c:v>
                </c:pt>
                <c:pt idx="515">
                  <c:v>445189.796176162</c:v>
                </c:pt>
                <c:pt idx="516">
                  <c:v>445189.72675294</c:v>
                </c:pt>
                <c:pt idx="517">
                  <c:v>445189.80968429</c:v>
                </c:pt>
                <c:pt idx="518">
                  <c:v>445189.400549015</c:v>
                </c:pt>
                <c:pt idx="519">
                  <c:v>445189.722445817</c:v>
                </c:pt>
                <c:pt idx="520">
                  <c:v>445189.015835003</c:v>
                </c:pt>
                <c:pt idx="521">
                  <c:v>445189.415327768</c:v>
                </c:pt>
                <c:pt idx="522">
                  <c:v>445189.196759811</c:v>
                </c:pt>
                <c:pt idx="523">
                  <c:v>445188.83194604</c:v>
                </c:pt>
                <c:pt idx="524">
                  <c:v>445189.114858105</c:v>
                </c:pt>
                <c:pt idx="525">
                  <c:v>445189.136689443</c:v>
                </c:pt>
                <c:pt idx="526">
                  <c:v>445188.869997651</c:v>
                </c:pt>
                <c:pt idx="527">
                  <c:v>445189.110847881</c:v>
                </c:pt>
                <c:pt idx="528">
                  <c:v>445188.596834588</c:v>
                </c:pt>
                <c:pt idx="529">
                  <c:v>445188.692559342</c:v>
                </c:pt>
                <c:pt idx="530">
                  <c:v>445188.650690488</c:v>
                </c:pt>
                <c:pt idx="531">
                  <c:v>445188.929303619</c:v>
                </c:pt>
                <c:pt idx="532">
                  <c:v>445188.956679607</c:v>
                </c:pt>
                <c:pt idx="533">
                  <c:v>445188.865295727</c:v>
                </c:pt>
                <c:pt idx="534">
                  <c:v>445188.705909799</c:v>
                </c:pt>
                <c:pt idx="535">
                  <c:v>445189.108627675</c:v>
                </c:pt>
                <c:pt idx="536">
                  <c:v>445188.707872996</c:v>
                </c:pt>
                <c:pt idx="537">
                  <c:v>445188.993056313</c:v>
                </c:pt>
                <c:pt idx="538">
                  <c:v>445187.779102383</c:v>
                </c:pt>
                <c:pt idx="539">
                  <c:v>445188.663647949</c:v>
                </c:pt>
                <c:pt idx="540">
                  <c:v>445188.685595948</c:v>
                </c:pt>
                <c:pt idx="541">
                  <c:v>445188.783157089</c:v>
                </c:pt>
                <c:pt idx="542">
                  <c:v>445188.784747667</c:v>
                </c:pt>
                <c:pt idx="543">
                  <c:v>445188.576571848</c:v>
                </c:pt>
                <c:pt idx="544">
                  <c:v>445188.83287629</c:v>
                </c:pt>
                <c:pt idx="545">
                  <c:v>445188.942581701</c:v>
                </c:pt>
                <c:pt idx="546">
                  <c:v>445189.050034003</c:v>
                </c:pt>
                <c:pt idx="547">
                  <c:v>445188.779260838</c:v>
                </c:pt>
                <c:pt idx="548">
                  <c:v>445188.934306223</c:v>
                </c:pt>
                <c:pt idx="549">
                  <c:v>445188.905915492</c:v>
                </c:pt>
                <c:pt idx="550">
                  <c:v>445189.083728052</c:v>
                </c:pt>
                <c:pt idx="551">
                  <c:v>445189.081302974</c:v>
                </c:pt>
                <c:pt idx="552">
                  <c:v>445189.045824984</c:v>
                </c:pt>
                <c:pt idx="553">
                  <c:v>445189.001193984</c:v>
                </c:pt>
                <c:pt idx="554">
                  <c:v>445189.045855626</c:v>
                </c:pt>
                <c:pt idx="555">
                  <c:v>445189.066581547</c:v>
                </c:pt>
                <c:pt idx="556">
                  <c:v>445188.829807369</c:v>
                </c:pt>
                <c:pt idx="557">
                  <c:v>445188.887961221</c:v>
                </c:pt>
                <c:pt idx="558">
                  <c:v>445188.657525902</c:v>
                </c:pt>
                <c:pt idx="559">
                  <c:v>445188.873159483</c:v>
                </c:pt>
                <c:pt idx="560">
                  <c:v>445188.693230673</c:v>
                </c:pt>
                <c:pt idx="561">
                  <c:v>445188.703889097</c:v>
                </c:pt>
                <c:pt idx="562">
                  <c:v>445188.967464869</c:v>
                </c:pt>
                <c:pt idx="563">
                  <c:v>445188.646167672</c:v>
                </c:pt>
                <c:pt idx="564">
                  <c:v>445188.599478584</c:v>
                </c:pt>
                <c:pt idx="565">
                  <c:v>445188.778539241</c:v>
                </c:pt>
                <c:pt idx="566">
                  <c:v>445188.597179836</c:v>
                </c:pt>
                <c:pt idx="567">
                  <c:v>445188.721112958</c:v>
                </c:pt>
                <c:pt idx="568">
                  <c:v>445188.622824563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Main!$G$2:$G$570</c:f>
              <c:numCache>
                <c:formatCode>General</c:formatCode>
                <c:ptCount val="569"/>
                <c:pt idx="0">
                  <c:v>396918.724958569</c:v>
                </c:pt>
                <c:pt idx="1">
                  <c:v>3969187.24958569</c:v>
                </c:pt>
                <c:pt idx="2">
                  <c:v>3793134.01715914</c:v>
                </c:pt>
                <c:pt idx="3">
                  <c:v>3596221.8068935</c:v>
                </c:pt>
                <c:pt idx="4">
                  <c:v>3498549.74633658</c:v>
                </c:pt>
                <c:pt idx="5">
                  <c:v>3333727.20126349</c:v>
                </c:pt>
                <c:pt idx="6">
                  <c:v>3242662.58541959</c:v>
                </c:pt>
                <c:pt idx="7">
                  <c:v>3077348.89679547</c:v>
                </c:pt>
                <c:pt idx="8">
                  <c:v>2986378.99855192</c:v>
                </c:pt>
                <c:pt idx="9">
                  <c:v>2817289.18529048</c:v>
                </c:pt>
                <c:pt idx="10">
                  <c:v>2725008.44948541</c:v>
                </c:pt>
                <c:pt idx="11">
                  <c:v>2551938.50281163</c:v>
                </c:pt>
                <c:pt idx="12">
                  <c:v>2457947.02340061</c:v>
                </c:pt>
                <c:pt idx="13">
                  <c:v>2281223.60304447</c:v>
                </c:pt>
                <c:pt idx="14">
                  <c:v>2178342.07775382</c:v>
                </c:pt>
                <c:pt idx="15">
                  <c:v>1984593.62479284</c:v>
                </c:pt>
                <c:pt idx="16">
                  <c:v>1746685.13754992</c:v>
                </c:pt>
                <c:pt idx="17">
                  <c:v>1698175.68924919</c:v>
                </c:pt>
                <c:pt idx="18">
                  <c:v>1697541.3560293</c:v>
                </c:pt>
                <c:pt idx="19">
                  <c:v>1628052.02100105</c:v>
                </c:pt>
                <c:pt idx="20">
                  <c:v>1563823.14303976</c:v>
                </c:pt>
                <c:pt idx="21">
                  <c:v>1572864.02694747</c:v>
                </c:pt>
                <c:pt idx="22">
                  <c:v>1495457.37594125</c:v>
                </c:pt>
                <c:pt idx="23">
                  <c:v>1488975.83463076</c:v>
                </c:pt>
                <c:pt idx="24">
                  <c:v>1484379.17598173</c:v>
                </c:pt>
                <c:pt idx="25">
                  <c:v>1414402.9183491</c:v>
                </c:pt>
                <c:pt idx="26">
                  <c:v>1341347.39379263</c:v>
                </c:pt>
                <c:pt idx="27">
                  <c:v>1328334.20707036</c:v>
                </c:pt>
                <c:pt idx="28">
                  <c:v>1322880.14771759</c:v>
                </c:pt>
                <c:pt idx="29">
                  <c:v>1247161.71020238</c:v>
                </c:pt>
                <c:pt idx="30">
                  <c:v>1173670.97668567</c:v>
                </c:pt>
                <c:pt idx="31">
                  <c:v>1088272.10540316</c:v>
                </c:pt>
                <c:pt idx="32">
                  <c:v>1080904.9032848</c:v>
                </c:pt>
                <c:pt idx="33">
                  <c:v>1087837.11405405</c:v>
                </c:pt>
                <c:pt idx="34">
                  <c:v>1054155.04668469</c:v>
                </c:pt>
                <c:pt idx="35">
                  <c:v>1056628.12549279</c:v>
                </c:pt>
                <c:pt idx="36">
                  <c:v>1021296.40880712</c:v>
                </c:pt>
                <c:pt idx="37">
                  <c:v>1007046.58336757</c:v>
                </c:pt>
                <c:pt idx="38">
                  <c:v>1009300.97600964</c:v>
                </c:pt>
                <c:pt idx="39">
                  <c:v>969719.158862711</c:v>
                </c:pt>
                <c:pt idx="40">
                  <c:v>950765.303643883</c:v>
                </c:pt>
                <c:pt idx="41">
                  <c:v>956611.851324661</c:v>
                </c:pt>
                <c:pt idx="42">
                  <c:v>898289.04066383</c:v>
                </c:pt>
                <c:pt idx="43">
                  <c:v>874474.736482384</c:v>
                </c:pt>
                <c:pt idx="44">
                  <c:v>873560.089024406</c:v>
                </c:pt>
                <c:pt idx="45">
                  <c:v>826807.226506405</c:v>
                </c:pt>
                <c:pt idx="46">
                  <c:v>786443.199524547</c:v>
                </c:pt>
                <c:pt idx="47">
                  <c:v>767838.998028179</c:v>
                </c:pt>
                <c:pt idx="48">
                  <c:v>762435.853408372</c:v>
                </c:pt>
                <c:pt idx="49">
                  <c:v>762125.626583458</c:v>
                </c:pt>
                <c:pt idx="50">
                  <c:v>743446.090071042</c:v>
                </c:pt>
                <c:pt idx="51">
                  <c:v>737783.250634385</c:v>
                </c:pt>
                <c:pt idx="52">
                  <c:v>736693.45507731</c:v>
                </c:pt>
                <c:pt idx="53">
                  <c:v>710978.676333562</c:v>
                </c:pt>
                <c:pt idx="54">
                  <c:v>700368.336968087</c:v>
                </c:pt>
                <c:pt idx="55">
                  <c:v>698883.323090623</c:v>
                </c:pt>
                <c:pt idx="56">
                  <c:v>675748.649076528</c:v>
                </c:pt>
                <c:pt idx="57">
                  <c:v>673069.07702765</c:v>
                </c:pt>
                <c:pt idx="58">
                  <c:v>674371.177281004</c:v>
                </c:pt>
                <c:pt idx="59">
                  <c:v>646833.277466841</c:v>
                </c:pt>
                <c:pt idx="60">
                  <c:v>623168.971228382</c:v>
                </c:pt>
                <c:pt idx="61">
                  <c:v>598185.361554708</c:v>
                </c:pt>
                <c:pt idx="62">
                  <c:v>582812.752059282</c:v>
                </c:pt>
                <c:pt idx="63">
                  <c:v>571631.815048284</c:v>
                </c:pt>
                <c:pt idx="64">
                  <c:v>565576.747771773</c:v>
                </c:pt>
                <c:pt idx="65">
                  <c:v>565846.987307667</c:v>
                </c:pt>
                <c:pt idx="66">
                  <c:v>551576.650177367</c:v>
                </c:pt>
                <c:pt idx="67">
                  <c:v>544017.753483553</c:v>
                </c:pt>
                <c:pt idx="68">
                  <c:v>541004.265286222</c:v>
                </c:pt>
                <c:pt idx="69">
                  <c:v>540923.363973605</c:v>
                </c:pt>
                <c:pt idx="70">
                  <c:v>526378.63209559</c:v>
                </c:pt>
                <c:pt idx="71">
                  <c:v>518644.963300267</c:v>
                </c:pt>
                <c:pt idx="72">
                  <c:v>515438.310158617</c:v>
                </c:pt>
                <c:pt idx="73">
                  <c:v>515746.415266437</c:v>
                </c:pt>
                <c:pt idx="74">
                  <c:v>499542.06340497</c:v>
                </c:pt>
                <c:pt idx="75">
                  <c:v>486595.916233153</c:v>
                </c:pt>
                <c:pt idx="76">
                  <c:v>472321.18092172</c:v>
                </c:pt>
                <c:pt idx="77">
                  <c:v>462853.571884477</c:v>
                </c:pt>
                <c:pt idx="78">
                  <c:v>452491.223714376</c:v>
                </c:pt>
                <c:pt idx="79">
                  <c:v>447777.800652093</c:v>
                </c:pt>
                <c:pt idx="80">
                  <c:v>448167.827517384</c:v>
                </c:pt>
                <c:pt idx="81">
                  <c:v>437379.110501792</c:v>
                </c:pt>
                <c:pt idx="82">
                  <c:v>430424.750022545</c:v>
                </c:pt>
                <c:pt idx="83">
                  <c:v>427661.526146318</c:v>
                </c:pt>
                <c:pt idx="84">
                  <c:v>427641.94066145</c:v>
                </c:pt>
                <c:pt idx="85">
                  <c:v>416995.667374221</c:v>
                </c:pt>
                <c:pt idx="86">
                  <c:v>410988.529532688</c:v>
                </c:pt>
                <c:pt idx="87">
                  <c:v>407562.028313229</c:v>
                </c:pt>
                <c:pt idx="88">
                  <c:v>407717.235352689</c:v>
                </c:pt>
                <c:pt idx="89">
                  <c:v>398840.921886638</c:v>
                </c:pt>
                <c:pt idx="90">
                  <c:v>391727.823610994</c:v>
                </c:pt>
                <c:pt idx="91">
                  <c:v>382593.778261563</c:v>
                </c:pt>
                <c:pt idx="92">
                  <c:v>375440.863335416</c:v>
                </c:pt>
                <c:pt idx="93">
                  <c:v>368641.234803338</c:v>
                </c:pt>
                <c:pt idx="94">
                  <c:v>365081.320582034</c:v>
                </c:pt>
                <c:pt idx="95">
                  <c:v>359889.152350598</c:v>
                </c:pt>
                <c:pt idx="96">
                  <c:v>353016.283811187</c:v>
                </c:pt>
                <c:pt idx="97">
                  <c:v>348447.130115401</c:v>
                </c:pt>
                <c:pt idx="98">
                  <c:v>346662.48800405</c:v>
                </c:pt>
                <c:pt idx="99">
                  <c:v>346991.379776311</c:v>
                </c:pt>
                <c:pt idx="100">
                  <c:v>339895.437694014</c:v>
                </c:pt>
                <c:pt idx="101">
                  <c:v>335926.096633933</c:v>
                </c:pt>
                <c:pt idx="102">
                  <c:v>332902.814962868</c:v>
                </c:pt>
                <c:pt idx="103">
                  <c:v>332923.398114063</c:v>
                </c:pt>
                <c:pt idx="104">
                  <c:v>326946.780734861</c:v>
                </c:pt>
                <c:pt idx="105">
                  <c:v>322418.111484078</c:v>
                </c:pt>
                <c:pt idx="106">
                  <c:v>316349.961491603</c:v>
                </c:pt>
                <c:pt idx="107">
                  <c:v>311728.963767865</c:v>
                </c:pt>
                <c:pt idx="108">
                  <c:v>306538.810140169</c:v>
                </c:pt>
                <c:pt idx="109">
                  <c:v>303885.501541435</c:v>
                </c:pt>
                <c:pt idx="110">
                  <c:v>300582.739600869</c:v>
                </c:pt>
                <c:pt idx="111">
                  <c:v>295674.511919365</c:v>
                </c:pt>
                <c:pt idx="112">
                  <c:v>292054.977488573</c:v>
                </c:pt>
                <c:pt idx="113">
                  <c:v>290825.194686459</c:v>
                </c:pt>
                <c:pt idx="114">
                  <c:v>290901.643660199</c:v>
                </c:pt>
                <c:pt idx="115">
                  <c:v>285856.379442916</c:v>
                </c:pt>
                <c:pt idx="116">
                  <c:v>282950.899413978</c:v>
                </c:pt>
                <c:pt idx="117">
                  <c:v>281031.03181266</c:v>
                </c:pt>
                <c:pt idx="118">
                  <c:v>278717.235502918</c:v>
                </c:pt>
                <c:pt idx="119">
                  <c:v>275023.850774238</c:v>
                </c:pt>
                <c:pt idx="120">
                  <c:v>271881.73551736</c:v>
                </c:pt>
                <c:pt idx="121">
                  <c:v>267861.758909172</c:v>
                </c:pt>
                <c:pt idx="122">
                  <c:v>264401.714595322</c:v>
                </c:pt>
                <c:pt idx="123">
                  <c:v>260882.560829099</c:v>
                </c:pt>
                <c:pt idx="124">
                  <c:v>259006.27485034</c:v>
                </c:pt>
                <c:pt idx="125">
                  <c:v>256323.893121301</c:v>
                </c:pt>
                <c:pt idx="126">
                  <c:v>252688.064284207</c:v>
                </c:pt>
                <c:pt idx="127">
                  <c:v>250144.899212694</c:v>
                </c:pt>
                <c:pt idx="128">
                  <c:v>249167.16510193</c:v>
                </c:pt>
                <c:pt idx="129">
                  <c:v>249263.67054645</c:v>
                </c:pt>
                <c:pt idx="130">
                  <c:v>245511.54985603</c:v>
                </c:pt>
                <c:pt idx="131">
                  <c:v>243189.669757012</c:v>
                </c:pt>
                <c:pt idx="132">
                  <c:v>241790.432270107</c:v>
                </c:pt>
                <c:pt idx="133">
                  <c:v>239965.127854608</c:v>
                </c:pt>
                <c:pt idx="134">
                  <c:v>237352.516857335</c:v>
                </c:pt>
                <c:pt idx="135">
                  <c:v>235433.078552999</c:v>
                </c:pt>
                <c:pt idx="136">
                  <c:v>232181.098295047</c:v>
                </c:pt>
                <c:pt idx="137">
                  <c:v>229774.13105379</c:v>
                </c:pt>
                <c:pt idx="138">
                  <c:v>227018.621209711</c:v>
                </c:pt>
                <c:pt idx="139">
                  <c:v>225649.634298769</c:v>
                </c:pt>
                <c:pt idx="140">
                  <c:v>223937.096768683</c:v>
                </c:pt>
                <c:pt idx="141">
                  <c:v>221348.991619694</c:v>
                </c:pt>
                <c:pt idx="142">
                  <c:v>219493.612200609</c:v>
                </c:pt>
                <c:pt idx="143">
                  <c:v>217796.957299964</c:v>
                </c:pt>
                <c:pt idx="144">
                  <c:v>216596.820854861</c:v>
                </c:pt>
                <c:pt idx="145">
                  <c:v>214176.300169828</c:v>
                </c:pt>
                <c:pt idx="146">
                  <c:v>212590.228205506</c:v>
                </c:pt>
                <c:pt idx="147">
                  <c:v>211249.503768088</c:v>
                </c:pt>
                <c:pt idx="148">
                  <c:v>211253.081710552</c:v>
                </c:pt>
                <c:pt idx="149">
                  <c:v>208977.693011788</c:v>
                </c:pt>
                <c:pt idx="150">
                  <c:v>207109.378994095</c:v>
                </c:pt>
                <c:pt idx="151">
                  <c:v>205240.52087315</c:v>
                </c:pt>
                <c:pt idx="152">
                  <c:v>203495.777087432</c:v>
                </c:pt>
                <c:pt idx="153">
                  <c:v>201595.071386192</c:v>
                </c:pt>
                <c:pt idx="154">
                  <c:v>200641.65039917</c:v>
                </c:pt>
                <c:pt idx="155">
                  <c:v>200593.397823245</c:v>
                </c:pt>
                <c:pt idx="156">
                  <c:v>198447.281704823</c:v>
                </c:pt>
                <c:pt idx="157">
                  <c:v>196952.531731506</c:v>
                </c:pt>
                <c:pt idx="158">
                  <c:v>195969.263499583</c:v>
                </c:pt>
                <c:pt idx="159">
                  <c:v>194800.607049517</c:v>
                </c:pt>
                <c:pt idx="160">
                  <c:v>192700.015327285</c:v>
                </c:pt>
                <c:pt idx="161">
                  <c:v>191239.070904715</c:v>
                </c:pt>
                <c:pt idx="162">
                  <c:v>190869.954033821</c:v>
                </c:pt>
                <c:pt idx="163">
                  <c:v>190915.867792791</c:v>
                </c:pt>
                <c:pt idx="164">
                  <c:v>189577.505168767</c:v>
                </c:pt>
                <c:pt idx="165">
                  <c:v>189263.476587446</c:v>
                </c:pt>
                <c:pt idx="166">
                  <c:v>187398.54123775</c:v>
                </c:pt>
                <c:pt idx="167">
                  <c:v>186190.836828137</c:v>
                </c:pt>
                <c:pt idx="168">
                  <c:v>184812.331591015</c:v>
                </c:pt>
                <c:pt idx="169">
                  <c:v>184198.036690896</c:v>
                </c:pt>
                <c:pt idx="170">
                  <c:v>184236.456695866</c:v>
                </c:pt>
                <c:pt idx="171">
                  <c:v>182686.039488634</c:v>
                </c:pt>
                <c:pt idx="172">
                  <c:v>181779.548425317</c:v>
                </c:pt>
                <c:pt idx="173">
                  <c:v>180831.374235369</c:v>
                </c:pt>
                <c:pt idx="174">
                  <c:v>180483.067268634</c:v>
                </c:pt>
                <c:pt idx="175">
                  <c:v>180395.339364314</c:v>
                </c:pt>
                <c:pt idx="176">
                  <c:v>179468.661077802</c:v>
                </c:pt>
                <c:pt idx="177">
                  <c:v>178283.928445839</c:v>
                </c:pt>
                <c:pt idx="178">
                  <c:v>178309.925960243</c:v>
                </c:pt>
                <c:pt idx="179">
                  <c:v>176894.834508428</c:v>
                </c:pt>
                <c:pt idx="180">
                  <c:v>175366.886576996</c:v>
                </c:pt>
                <c:pt idx="181">
                  <c:v>175470.708018155</c:v>
                </c:pt>
                <c:pt idx="182">
                  <c:v>175025.119049961</c:v>
                </c:pt>
                <c:pt idx="183">
                  <c:v>174440.207387322</c:v>
                </c:pt>
                <c:pt idx="184">
                  <c:v>174261.608316532</c:v>
                </c:pt>
                <c:pt idx="185">
                  <c:v>174263.47901366</c:v>
                </c:pt>
                <c:pt idx="186">
                  <c:v>173774.098516401</c:v>
                </c:pt>
                <c:pt idx="187">
                  <c:v>173320.064077145</c:v>
                </c:pt>
                <c:pt idx="188">
                  <c:v>173271.37924109</c:v>
                </c:pt>
                <c:pt idx="189">
                  <c:v>173388.354728777</c:v>
                </c:pt>
                <c:pt idx="190">
                  <c:v>172804.782778403</c:v>
                </c:pt>
                <c:pt idx="191">
                  <c:v>172329.657368082</c:v>
                </c:pt>
                <c:pt idx="192">
                  <c:v>172136.899806535</c:v>
                </c:pt>
                <c:pt idx="193">
                  <c:v>171667.038998796</c:v>
                </c:pt>
                <c:pt idx="194">
                  <c:v>171405.753941006</c:v>
                </c:pt>
                <c:pt idx="195">
                  <c:v>172838.355134406</c:v>
                </c:pt>
                <c:pt idx="196">
                  <c:v>172772.690592388</c:v>
                </c:pt>
                <c:pt idx="197">
                  <c:v>172640.015766742</c:v>
                </c:pt>
                <c:pt idx="198">
                  <c:v>172514.063553801</c:v>
                </c:pt>
                <c:pt idx="199">
                  <c:v>172439.358455604</c:v>
                </c:pt>
                <c:pt idx="200">
                  <c:v>172582.977413369</c:v>
                </c:pt>
                <c:pt idx="201">
                  <c:v>172446.78398662</c:v>
                </c:pt>
                <c:pt idx="202">
                  <c:v>172689.519622377</c:v>
                </c:pt>
                <c:pt idx="203">
                  <c:v>172673.364090949</c:v>
                </c:pt>
                <c:pt idx="204">
                  <c:v>171581.786142553</c:v>
                </c:pt>
                <c:pt idx="205">
                  <c:v>172655.775703613</c:v>
                </c:pt>
                <c:pt idx="206">
                  <c:v>173109.171581259</c:v>
                </c:pt>
                <c:pt idx="207">
                  <c:v>172567.352954919</c:v>
                </c:pt>
                <c:pt idx="208">
                  <c:v>173552.429450535</c:v>
                </c:pt>
                <c:pt idx="209">
                  <c:v>172818.998435904</c:v>
                </c:pt>
                <c:pt idx="210">
                  <c:v>171955.496492629</c:v>
                </c:pt>
                <c:pt idx="211">
                  <c:v>171144.539438522</c:v>
                </c:pt>
                <c:pt idx="212">
                  <c:v>172691.03393047</c:v>
                </c:pt>
                <c:pt idx="213">
                  <c:v>172612.164877614</c:v>
                </c:pt>
                <c:pt idx="214">
                  <c:v>172530.943880386</c:v>
                </c:pt>
                <c:pt idx="215">
                  <c:v>172581.722134973</c:v>
                </c:pt>
                <c:pt idx="216">
                  <c:v>172606.164182777</c:v>
                </c:pt>
                <c:pt idx="217">
                  <c:v>172663.046582105</c:v>
                </c:pt>
                <c:pt idx="218">
                  <c:v>172703.544918074</c:v>
                </c:pt>
                <c:pt idx="219">
                  <c:v>172919.49562736</c:v>
                </c:pt>
                <c:pt idx="220">
                  <c:v>172828.783630221</c:v>
                </c:pt>
                <c:pt idx="221">
                  <c:v>172731.795115269</c:v>
                </c:pt>
                <c:pt idx="222">
                  <c:v>171896.46960985</c:v>
                </c:pt>
                <c:pt idx="223">
                  <c:v>171455.379826313</c:v>
                </c:pt>
                <c:pt idx="224">
                  <c:v>171413.73421627</c:v>
                </c:pt>
                <c:pt idx="225">
                  <c:v>171061.098684106</c:v>
                </c:pt>
                <c:pt idx="226">
                  <c:v>171391.736352933</c:v>
                </c:pt>
                <c:pt idx="227">
                  <c:v>171426.62225883</c:v>
                </c:pt>
                <c:pt idx="228">
                  <c:v>171460.865800047</c:v>
                </c:pt>
                <c:pt idx="229">
                  <c:v>171185.625728409</c:v>
                </c:pt>
                <c:pt idx="230">
                  <c:v>171418.679993608</c:v>
                </c:pt>
                <c:pt idx="231">
                  <c:v>171284.118231211</c:v>
                </c:pt>
                <c:pt idx="232">
                  <c:v>171352.872135029</c:v>
                </c:pt>
                <c:pt idx="233">
                  <c:v>171034.861159068</c:v>
                </c:pt>
                <c:pt idx="234">
                  <c:v>170997.050238603</c:v>
                </c:pt>
                <c:pt idx="235">
                  <c:v>170550.807746658</c:v>
                </c:pt>
                <c:pt idx="236">
                  <c:v>171057.118748128</c:v>
                </c:pt>
                <c:pt idx="237">
                  <c:v>171657.033099921</c:v>
                </c:pt>
                <c:pt idx="238">
                  <c:v>171908.985914387</c:v>
                </c:pt>
                <c:pt idx="239">
                  <c:v>171741.292943472</c:v>
                </c:pt>
                <c:pt idx="240">
                  <c:v>171768.158985292</c:v>
                </c:pt>
                <c:pt idx="241">
                  <c:v>171575.346323192</c:v>
                </c:pt>
                <c:pt idx="242">
                  <c:v>171888.028947164</c:v>
                </c:pt>
                <c:pt idx="243">
                  <c:v>171576.74838364</c:v>
                </c:pt>
                <c:pt idx="244">
                  <c:v>171581.183421959</c:v>
                </c:pt>
                <c:pt idx="245">
                  <c:v>171360.242638583</c:v>
                </c:pt>
                <c:pt idx="246">
                  <c:v>171635.736288995</c:v>
                </c:pt>
                <c:pt idx="247">
                  <c:v>171028.777815141</c:v>
                </c:pt>
                <c:pt idx="248">
                  <c:v>171602.996203777</c:v>
                </c:pt>
                <c:pt idx="249">
                  <c:v>171935.018938051</c:v>
                </c:pt>
                <c:pt idx="250">
                  <c:v>171398.54733349</c:v>
                </c:pt>
                <c:pt idx="251">
                  <c:v>171583.65545716</c:v>
                </c:pt>
                <c:pt idx="252">
                  <c:v>171409.893892856</c:v>
                </c:pt>
                <c:pt idx="253">
                  <c:v>171404.564011465</c:v>
                </c:pt>
                <c:pt idx="254">
                  <c:v>171454.905335759</c:v>
                </c:pt>
                <c:pt idx="255">
                  <c:v>171392.674875575</c:v>
                </c:pt>
                <c:pt idx="256">
                  <c:v>171403.567835023</c:v>
                </c:pt>
                <c:pt idx="257">
                  <c:v>171266.275864964</c:v>
                </c:pt>
                <c:pt idx="258">
                  <c:v>171260.795510673</c:v>
                </c:pt>
                <c:pt idx="259">
                  <c:v>171408.16160033</c:v>
                </c:pt>
                <c:pt idx="260">
                  <c:v>171495.29748377</c:v>
                </c:pt>
                <c:pt idx="261">
                  <c:v>171099.796006887</c:v>
                </c:pt>
                <c:pt idx="262">
                  <c:v>170861.669783846</c:v>
                </c:pt>
                <c:pt idx="263">
                  <c:v>171157.250951897</c:v>
                </c:pt>
                <c:pt idx="264">
                  <c:v>170991.277391955</c:v>
                </c:pt>
                <c:pt idx="265">
                  <c:v>170995.882859346</c:v>
                </c:pt>
                <c:pt idx="266">
                  <c:v>170921.084242869</c:v>
                </c:pt>
                <c:pt idx="267">
                  <c:v>170982.900631801</c:v>
                </c:pt>
                <c:pt idx="268">
                  <c:v>170937.604426937</c:v>
                </c:pt>
                <c:pt idx="269">
                  <c:v>170836.495557881</c:v>
                </c:pt>
                <c:pt idx="270">
                  <c:v>171119.811402472</c:v>
                </c:pt>
                <c:pt idx="271">
                  <c:v>171129.543773072</c:v>
                </c:pt>
                <c:pt idx="272">
                  <c:v>171170.723960731</c:v>
                </c:pt>
                <c:pt idx="273">
                  <c:v>171165.158524125</c:v>
                </c:pt>
                <c:pt idx="274">
                  <c:v>170869.691504913</c:v>
                </c:pt>
                <c:pt idx="275">
                  <c:v>170925.422202161</c:v>
                </c:pt>
                <c:pt idx="276">
                  <c:v>171085.136845827</c:v>
                </c:pt>
                <c:pt idx="277">
                  <c:v>170893.001577555</c:v>
                </c:pt>
                <c:pt idx="278">
                  <c:v>170968.235978348</c:v>
                </c:pt>
                <c:pt idx="279">
                  <c:v>170944.839500998</c:v>
                </c:pt>
                <c:pt idx="280">
                  <c:v>170914.89722807</c:v>
                </c:pt>
                <c:pt idx="281">
                  <c:v>170956.103431916</c:v>
                </c:pt>
                <c:pt idx="282">
                  <c:v>170940.631411066</c:v>
                </c:pt>
                <c:pt idx="283">
                  <c:v>170958.469022484</c:v>
                </c:pt>
                <c:pt idx="284">
                  <c:v>170947.81921663</c:v>
                </c:pt>
                <c:pt idx="285">
                  <c:v>170659.337362806</c:v>
                </c:pt>
                <c:pt idx="286">
                  <c:v>170973.876255217</c:v>
                </c:pt>
                <c:pt idx="287">
                  <c:v>171014.851225544</c:v>
                </c:pt>
                <c:pt idx="288">
                  <c:v>171005.468952082</c:v>
                </c:pt>
                <c:pt idx="289">
                  <c:v>170999.745121659</c:v>
                </c:pt>
                <c:pt idx="290">
                  <c:v>171020.018414227</c:v>
                </c:pt>
                <c:pt idx="291">
                  <c:v>170932.341895177</c:v>
                </c:pt>
                <c:pt idx="292">
                  <c:v>170958.069699622</c:v>
                </c:pt>
                <c:pt idx="293">
                  <c:v>170949.033922129</c:v>
                </c:pt>
                <c:pt idx="294">
                  <c:v>170895.412818745</c:v>
                </c:pt>
                <c:pt idx="295">
                  <c:v>170869.907637281</c:v>
                </c:pt>
                <c:pt idx="296">
                  <c:v>170924.486157347</c:v>
                </c:pt>
                <c:pt idx="297">
                  <c:v>170907.13000851</c:v>
                </c:pt>
                <c:pt idx="298">
                  <c:v>170886.777502914</c:v>
                </c:pt>
                <c:pt idx="299">
                  <c:v>170845.1220587</c:v>
                </c:pt>
                <c:pt idx="300">
                  <c:v>170827.328301269</c:v>
                </c:pt>
                <c:pt idx="301">
                  <c:v>170820.545480564</c:v>
                </c:pt>
                <c:pt idx="302">
                  <c:v>170810.246483069</c:v>
                </c:pt>
                <c:pt idx="303">
                  <c:v>170806.490972391</c:v>
                </c:pt>
                <c:pt idx="304">
                  <c:v>170796.422563691</c:v>
                </c:pt>
                <c:pt idx="305">
                  <c:v>170759.748772767</c:v>
                </c:pt>
                <c:pt idx="306">
                  <c:v>170766.642259002</c:v>
                </c:pt>
                <c:pt idx="307">
                  <c:v>170776.582687387</c:v>
                </c:pt>
                <c:pt idx="308">
                  <c:v>170782.29776212</c:v>
                </c:pt>
                <c:pt idx="309">
                  <c:v>170838.608015</c:v>
                </c:pt>
                <c:pt idx="310">
                  <c:v>170790.187623002</c:v>
                </c:pt>
                <c:pt idx="311">
                  <c:v>170778.268015896</c:v>
                </c:pt>
                <c:pt idx="312">
                  <c:v>170803.098289177</c:v>
                </c:pt>
                <c:pt idx="313">
                  <c:v>170796.351795083</c:v>
                </c:pt>
                <c:pt idx="314">
                  <c:v>170808.306704405</c:v>
                </c:pt>
                <c:pt idx="315">
                  <c:v>170789.72019382</c:v>
                </c:pt>
                <c:pt idx="316">
                  <c:v>170795.096858673</c:v>
                </c:pt>
                <c:pt idx="317">
                  <c:v>170790.751829639</c:v>
                </c:pt>
                <c:pt idx="318">
                  <c:v>170798.642979095</c:v>
                </c:pt>
                <c:pt idx="319">
                  <c:v>170875.113127121</c:v>
                </c:pt>
                <c:pt idx="320">
                  <c:v>170806.74276357</c:v>
                </c:pt>
                <c:pt idx="321">
                  <c:v>170775.373486212</c:v>
                </c:pt>
                <c:pt idx="322">
                  <c:v>170799.902485951</c:v>
                </c:pt>
                <c:pt idx="323">
                  <c:v>170725.94875463</c:v>
                </c:pt>
                <c:pt idx="324">
                  <c:v>170813.77291633</c:v>
                </c:pt>
                <c:pt idx="325">
                  <c:v>170816.89909643</c:v>
                </c:pt>
                <c:pt idx="326">
                  <c:v>170817.592182699</c:v>
                </c:pt>
                <c:pt idx="327">
                  <c:v>170814.508786457</c:v>
                </c:pt>
                <c:pt idx="328">
                  <c:v>170827.829877845</c:v>
                </c:pt>
                <c:pt idx="329">
                  <c:v>170829.745646856</c:v>
                </c:pt>
                <c:pt idx="330">
                  <c:v>170866.088517555</c:v>
                </c:pt>
                <c:pt idx="331">
                  <c:v>170825.393430115</c:v>
                </c:pt>
                <c:pt idx="332">
                  <c:v>170794.090896063</c:v>
                </c:pt>
                <c:pt idx="333">
                  <c:v>170811.211637811</c:v>
                </c:pt>
                <c:pt idx="334">
                  <c:v>170818.830640147</c:v>
                </c:pt>
                <c:pt idx="335">
                  <c:v>170828.589082624</c:v>
                </c:pt>
                <c:pt idx="336">
                  <c:v>170818.334664991</c:v>
                </c:pt>
                <c:pt idx="337">
                  <c:v>170821.191884805</c:v>
                </c:pt>
                <c:pt idx="338">
                  <c:v>170812.072401241</c:v>
                </c:pt>
                <c:pt idx="339">
                  <c:v>170807.692179673</c:v>
                </c:pt>
                <c:pt idx="340">
                  <c:v>170808.595218027</c:v>
                </c:pt>
                <c:pt idx="341">
                  <c:v>170801.063487774</c:v>
                </c:pt>
                <c:pt idx="342">
                  <c:v>170807.788907466</c:v>
                </c:pt>
                <c:pt idx="343">
                  <c:v>170789.513874933</c:v>
                </c:pt>
                <c:pt idx="344">
                  <c:v>170829.971576783</c:v>
                </c:pt>
                <c:pt idx="345">
                  <c:v>170840.573267363</c:v>
                </c:pt>
                <c:pt idx="346">
                  <c:v>170845.42905789</c:v>
                </c:pt>
                <c:pt idx="347">
                  <c:v>170829.546997162</c:v>
                </c:pt>
                <c:pt idx="348">
                  <c:v>170815.283003574</c:v>
                </c:pt>
                <c:pt idx="349">
                  <c:v>170825.560754913</c:v>
                </c:pt>
                <c:pt idx="350">
                  <c:v>170830.613499201</c:v>
                </c:pt>
                <c:pt idx="351">
                  <c:v>170843.932677846</c:v>
                </c:pt>
                <c:pt idx="352">
                  <c:v>170852.515605248</c:v>
                </c:pt>
                <c:pt idx="353">
                  <c:v>170859.327088396</c:v>
                </c:pt>
                <c:pt idx="354">
                  <c:v>170837.979609743</c:v>
                </c:pt>
                <c:pt idx="355">
                  <c:v>170830.277384121</c:v>
                </c:pt>
                <c:pt idx="356">
                  <c:v>170827.90917299</c:v>
                </c:pt>
                <c:pt idx="357">
                  <c:v>170825.391868292</c:v>
                </c:pt>
                <c:pt idx="358">
                  <c:v>170817.207748863</c:v>
                </c:pt>
                <c:pt idx="359">
                  <c:v>170814.110170164</c:v>
                </c:pt>
                <c:pt idx="360">
                  <c:v>170796.679010764</c:v>
                </c:pt>
                <c:pt idx="361">
                  <c:v>170840.520228178</c:v>
                </c:pt>
                <c:pt idx="362">
                  <c:v>170813.845622135</c:v>
                </c:pt>
                <c:pt idx="363">
                  <c:v>170814.803195298</c:v>
                </c:pt>
                <c:pt idx="364">
                  <c:v>170826.76245557</c:v>
                </c:pt>
                <c:pt idx="365">
                  <c:v>170813.966575435</c:v>
                </c:pt>
                <c:pt idx="366">
                  <c:v>170816.603742967</c:v>
                </c:pt>
                <c:pt idx="367">
                  <c:v>170821.541522562</c:v>
                </c:pt>
                <c:pt idx="368">
                  <c:v>170818.340561678</c:v>
                </c:pt>
                <c:pt idx="369">
                  <c:v>170820.023643328</c:v>
                </c:pt>
                <c:pt idx="370">
                  <c:v>170808.565948556</c:v>
                </c:pt>
                <c:pt idx="371">
                  <c:v>170816.605698711</c:v>
                </c:pt>
                <c:pt idx="372">
                  <c:v>170807.942451901</c:v>
                </c:pt>
                <c:pt idx="373">
                  <c:v>170821.954276642</c:v>
                </c:pt>
                <c:pt idx="374">
                  <c:v>170822.585806795</c:v>
                </c:pt>
                <c:pt idx="375">
                  <c:v>170827.180679236</c:v>
                </c:pt>
                <c:pt idx="376">
                  <c:v>170823.989444216</c:v>
                </c:pt>
                <c:pt idx="377">
                  <c:v>170823.874291881</c:v>
                </c:pt>
                <c:pt idx="378">
                  <c:v>170822.981740449</c:v>
                </c:pt>
                <c:pt idx="379">
                  <c:v>170824.028441405</c:v>
                </c:pt>
                <c:pt idx="380">
                  <c:v>170811.546662901</c:v>
                </c:pt>
                <c:pt idx="381">
                  <c:v>170813.393765168</c:v>
                </c:pt>
                <c:pt idx="382">
                  <c:v>170805.168526345</c:v>
                </c:pt>
                <c:pt idx="383">
                  <c:v>170803.37047715</c:v>
                </c:pt>
                <c:pt idx="384">
                  <c:v>170809.068371043</c:v>
                </c:pt>
                <c:pt idx="385">
                  <c:v>170814.872308643</c:v>
                </c:pt>
                <c:pt idx="386">
                  <c:v>170807.282738362</c:v>
                </c:pt>
                <c:pt idx="387">
                  <c:v>170808.811524478</c:v>
                </c:pt>
                <c:pt idx="388">
                  <c:v>170812.71360296</c:v>
                </c:pt>
                <c:pt idx="389">
                  <c:v>170811.738739364</c:v>
                </c:pt>
                <c:pt idx="390">
                  <c:v>170808.117542329</c:v>
                </c:pt>
                <c:pt idx="391">
                  <c:v>170811.392668916</c:v>
                </c:pt>
                <c:pt idx="392">
                  <c:v>170811.021678931</c:v>
                </c:pt>
                <c:pt idx="393">
                  <c:v>170811.354085034</c:v>
                </c:pt>
                <c:pt idx="394">
                  <c:v>170812.345582883</c:v>
                </c:pt>
                <c:pt idx="395">
                  <c:v>170812.436839391</c:v>
                </c:pt>
                <c:pt idx="396">
                  <c:v>170808.7374518</c:v>
                </c:pt>
                <c:pt idx="397">
                  <c:v>170807.793466684</c:v>
                </c:pt>
                <c:pt idx="398">
                  <c:v>170810.240719446</c:v>
                </c:pt>
                <c:pt idx="399">
                  <c:v>170808.414176558</c:v>
                </c:pt>
                <c:pt idx="400">
                  <c:v>170801.459456769</c:v>
                </c:pt>
                <c:pt idx="401">
                  <c:v>170806.82093074</c:v>
                </c:pt>
                <c:pt idx="402">
                  <c:v>170819.346299607</c:v>
                </c:pt>
                <c:pt idx="403">
                  <c:v>170817.749595359</c:v>
                </c:pt>
                <c:pt idx="404">
                  <c:v>170826.83029715</c:v>
                </c:pt>
                <c:pt idx="405">
                  <c:v>170817.932494227</c:v>
                </c:pt>
                <c:pt idx="406">
                  <c:v>170816.522426958</c:v>
                </c:pt>
                <c:pt idx="407">
                  <c:v>170820.500899178</c:v>
                </c:pt>
                <c:pt idx="408">
                  <c:v>170819.377870005</c:v>
                </c:pt>
                <c:pt idx="409">
                  <c:v>170818.847843525</c:v>
                </c:pt>
                <c:pt idx="410">
                  <c:v>170816.307362796</c:v>
                </c:pt>
                <c:pt idx="411">
                  <c:v>170816.25751253</c:v>
                </c:pt>
                <c:pt idx="412">
                  <c:v>170826.60238371</c:v>
                </c:pt>
                <c:pt idx="413">
                  <c:v>170818.374697257</c:v>
                </c:pt>
                <c:pt idx="414">
                  <c:v>170819.537365791</c:v>
                </c:pt>
                <c:pt idx="415">
                  <c:v>170819.005224925</c:v>
                </c:pt>
                <c:pt idx="416">
                  <c:v>170820.041255926</c:v>
                </c:pt>
                <c:pt idx="417">
                  <c:v>170818.382880727</c:v>
                </c:pt>
                <c:pt idx="418">
                  <c:v>170816.5331965</c:v>
                </c:pt>
                <c:pt idx="419">
                  <c:v>170816.542129271</c:v>
                </c:pt>
                <c:pt idx="420">
                  <c:v>170816.399353424</c:v>
                </c:pt>
                <c:pt idx="421">
                  <c:v>170815.003383379</c:v>
                </c:pt>
                <c:pt idx="422">
                  <c:v>170817.681604289</c:v>
                </c:pt>
                <c:pt idx="423">
                  <c:v>170817.630782982</c:v>
                </c:pt>
                <c:pt idx="424">
                  <c:v>170815.859983484</c:v>
                </c:pt>
                <c:pt idx="425">
                  <c:v>170817.060152594</c:v>
                </c:pt>
                <c:pt idx="426">
                  <c:v>170817.950489785</c:v>
                </c:pt>
                <c:pt idx="427">
                  <c:v>170816.380627848</c:v>
                </c:pt>
                <c:pt idx="428">
                  <c:v>170815.499411878</c:v>
                </c:pt>
                <c:pt idx="429">
                  <c:v>170815.718285766</c:v>
                </c:pt>
                <c:pt idx="430">
                  <c:v>170813.982269867</c:v>
                </c:pt>
                <c:pt idx="431">
                  <c:v>170816.731730633</c:v>
                </c:pt>
                <c:pt idx="432">
                  <c:v>170814.71914683</c:v>
                </c:pt>
                <c:pt idx="433">
                  <c:v>170812.530371386</c:v>
                </c:pt>
                <c:pt idx="434">
                  <c:v>170817.678784347</c:v>
                </c:pt>
                <c:pt idx="435">
                  <c:v>170814.774049766</c:v>
                </c:pt>
                <c:pt idx="436">
                  <c:v>170819.308640621</c:v>
                </c:pt>
                <c:pt idx="437">
                  <c:v>170815.082677443</c:v>
                </c:pt>
                <c:pt idx="438">
                  <c:v>170813.738556139</c:v>
                </c:pt>
                <c:pt idx="439">
                  <c:v>170815.99279508</c:v>
                </c:pt>
                <c:pt idx="440">
                  <c:v>170815.628589757</c:v>
                </c:pt>
                <c:pt idx="441">
                  <c:v>170816.573057347</c:v>
                </c:pt>
                <c:pt idx="442">
                  <c:v>170817.155472817</c:v>
                </c:pt>
                <c:pt idx="443">
                  <c:v>170816.555957494</c:v>
                </c:pt>
                <c:pt idx="444">
                  <c:v>170816.167997346</c:v>
                </c:pt>
                <c:pt idx="445">
                  <c:v>170818.542206289</c:v>
                </c:pt>
                <c:pt idx="446">
                  <c:v>170818.960328026</c:v>
                </c:pt>
                <c:pt idx="447">
                  <c:v>170818.820420781</c:v>
                </c:pt>
                <c:pt idx="448">
                  <c:v>170819.573435911</c:v>
                </c:pt>
                <c:pt idx="449">
                  <c:v>170817.575170197</c:v>
                </c:pt>
                <c:pt idx="450">
                  <c:v>170817.094508075</c:v>
                </c:pt>
                <c:pt idx="451">
                  <c:v>170819.090781974</c:v>
                </c:pt>
                <c:pt idx="452">
                  <c:v>170817.54397874</c:v>
                </c:pt>
                <c:pt idx="453">
                  <c:v>170816.862947866</c:v>
                </c:pt>
                <c:pt idx="454">
                  <c:v>170817.766007622</c:v>
                </c:pt>
                <c:pt idx="455">
                  <c:v>170816.972684913</c:v>
                </c:pt>
                <c:pt idx="456">
                  <c:v>170817.806839292</c:v>
                </c:pt>
                <c:pt idx="457">
                  <c:v>170817.265293532</c:v>
                </c:pt>
                <c:pt idx="458">
                  <c:v>170817.878643941</c:v>
                </c:pt>
                <c:pt idx="459">
                  <c:v>170817.904036201</c:v>
                </c:pt>
                <c:pt idx="460">
                  <c:v>170818.899912726</c:v>
                </c:pt>
                <c:pt idx="461">
                  <c:v>170817.79995749</c:v>
                </c:pt>
                <c:pt idx="462">
                  <c:v>170817.665693724</c:v>
                </c:pt>
                <c:pt idx="463">
                  <c:v>170816.790566485</c:v>
                </c:pt>
                <c:pt idx="464">
                  <c:v>170817.049793683</c:v>
                </c:pt>
                <c:pt idx="465">
                  <c:v>170817.181473096</c:v>
                </c:pt>
                <c:pt idx="466">
                  <c:v>170818.40226033</c:v>
                </c:pt>
                <c:pt idx="467">
                  <c:v>170817.776768775</c:v>
                </c:pt>
                <c:pt idx="468">
                  <c:v>170816.819924072</c:v>
                </c:pt>
                <c:pt idx="469">
                  <c:v>170817.774713152</c:v>
                </c:pt>
                <c:pt idx="470">
                  <c:v>170818.368872576</c:v>
                </c:pt>
                <c:pt idx="471">
                  <c:v>170817.905184427</c:v>
                </c:pt>
                <c:pt idx="472">
                  <c:v>170818.037086284</c:v>
                </c:pt>
                <c:pt idx="473">
                  <c:v>170818.378190378</c:v>
                </c:pt>
                <c:pt idx="474">
                  <c:v>170817.886137559</c:v>
                </c:pt>
                <c:pt idx="475">
                  <c:v>170818.049446611</c:v>
                </c:pt>
                <c:pt idx="476">
                  <c:v>170817.657650998</c:v>
                </c:pt>
                <c:pt idx="477">
                  <c:v>170817.282031733</c:v>
                </c:pt>
                <c:pt idx="478">
                  <c:v>170816.819194971</c:v>
                </c:pt>
                <c:pt idx="479">
                  <c:v>170816.015883547</c:v>
                </c:pt>
                <c:pt idx="480">
                  <c:v>170816.769001694</c:v>
                </c:pt>
                <c:pt idx="481">
                  <c:v>170817.69979189</c:v>
                </c:pt>
                <c:pt idx="482">
                  <c:v>170817.331984085</c:v>
                </c:pt>
                <c:pt idx="483">
                  <c:v>170816.256568778</c:v>
                </c:pt>
                <c:pt idx="484">
                  <c:v>170816.906848436</c:v>
                </c:pt>
                <c:pt idx="485">
                  <c:v>170816.066314524</c:v>
                </c:pt>
                <c:pt idx="486">
                  <c:v>170816.814243394</c:v>
                </c:pt>
                <c:pt idx="487">
                  <c:v>170816.477508375</c:v>
                </c:pt>
                <c:pt idx="488">
                  <c:v>170816.753158121</c:v>
                </c:pt>
                <c:pt idx="489">
                  <c:v>170816.512165726</c:v>
                </c:pt>
                <c:pt idx="490">
                  <c:v>170817.115704229</c:v>
                </c:pt>
                <c:pt idx="491">
                  <c:v>170816.798639433</c:v>
                </c:pt>
                <c:pt idx="492">
                  <c:v>170816.92132622</c:v>
                </c:pt>
                <c:pt idx="493">
                  <c:v>170817.002740343</c:v>
                </c:pt>
                <c:pt idx="494">
                  <c:v>170816.485632159</c:v>
                </c:pt>
                <c:pt idx="495">
                  <c:v>170817.104917127</c:v>
                </c:pt>
                <c:pt idx="496">
                  <c:v>170817.184711712</c:v>
                </c:pt>
                <c:pt idx="497">
                  <c:v>170817.288086865</c:v>
                </c:pt>
                <c:pt idx="498">
                  <c:v>170816.76213133</c:v>
                </c:pt>
                <c:pt idx="499">
                  <c:v>170816.610512205</c:v>
                </c:pt>
                <c:pt idx="500">
                  <c:v>170816.778764918</c:v>
                </c:pt>
                <c:pt idx="501">
                  <c:v>170816.402925254</c:v>
                </c:pt>
                <c:pt idx="502">
                  <c:v>170816.717720752</c:v>
                </c:pt>
                <c:pt idx="503">
                  <c:v>170817.142581813</c:v>
                </c:pt>
                <c:pt idx="504">
                  <c:v>170816.883353752</c:v>
                </c:pt>
                <c:pt idx="505">
                  <c:v>170817.099994152</c:v>
                </c:pt>
                <c:pt idx="506">
                  <c:v>170817.143428212</c:v>
                </c:pt>
                <c:pt idx="507">
                  <c:v>170816.864579495</c:v>
                </c:pt>
                <c:pt idx="508">
                  <c:v>170816.839223538</c:v>
                </c:pt>
                <c:pt idx="509">
                  <c:v>170816.889697948</c:v>
                </c:pt>
                <c:pt idx="510">
                  <c:v>170817.083678483</c:v>
                </c:pt>
                <c:pt idx="511">
                  <c:v>170816.887526279</c:v>
                </c:pt>
                <c:pt idx="512">
                  <c:v>170816.821086614</c:v>
                </c:pt>
                <c:pt idx="513">
                  <c:v>170816.706069658</c:v>
                </c:pt>
                <c:pt idx="514">
                  <c:v>170816.982469573</c:v>
                </c:pt>
                <c:pt idx="515">
                  <c:v>170816.912012362</c:v>
                </c:pt>
                <c:pt idx="516">
                  <c:v>170816.873544711</c:v>
                </c:pt>
                <c:pt idx="517">
                  <c:v>170816.92315496</c:v>
                </c:pt>
                <c:pt idx="518">
                  <c:v>170816.77157431</c:v>
                </c:pt>
                <c:pt idx="519">
                  <c:v>170816.8817191</c:v>
                </c:pt>
                <c:pt idx="520">
                  <c:v>170816.606243838</c:v>
                </c:pt>
                <c:pt idx="521">
                  <c:v>170816.762640306</c:v>
                </c:pt>
                <c:pt idx="522">
                  <c:v>170816.67209808</c:v>
                </c:pt>
                <c:pt idx="523">
                  <c:v>170816.541875817</c:v>
                </c:pt>
                <c:pt idx="524">
                  <c:v>170816.618349686</c:v>
                </c:pt>
                <c:pt idx="525">
                  <c:v>170816.626633504</c:v>
                </c:pt>
                <c:pt idx="526">
                  <c:v>170816.51423677</c:v>
                </c:pt>
                <c:pt idx="527">
                  <c:v>170816.600621905</c:v>
                </c:pt>
                <c:pt idx="528">
                  <c:v>170816.417040522</c:v>
                </c:pt>
                <c:pt idx="529">
                  <c:v>170816.446642768</c:v>
                </c:pt>
                <c:pt idx="530">
                  <c:v>170816.429866313</c:v>
                </c:pt>
                <c:pt idx="531">
                  <c:v>170816.521171055</c:v>
                </c:pt>
                <c:pt idx="532">
                  <c:v>170816.551552294</c:v>
                </c:pt>
                <c:pt idx="533">
                  <c:v>170816.508398875</c:v>
                </c:pt>
                <c:pt idx="534">
                  <c:v>170816.453033374</c:v>
                </c:pt>
                <c:pt idx="535">
                  <c:v>170816.592310117</c:v>
                </c:pt>
                <c:pt idx="536">
                  <c:v>170816.45099606</c:v>
                </c:pt>
                <c:pt idx="537">
                  <c:v>170816.561459368</c:v>
                </c:pt>
                <c:pt idx="538">
                  <c:v>170816.097148631</c:v>
                </c:pt>
                <c:pt idx="539">
                  <c:v>170816.431803231</c:v>
                </c:pt>
                <c:pt idx="540">
                  <c:v>170816.439848521</c:v>
                </c:pt>
                <c:pt idx="541">
                  <c:v>170816.484874342</c:v>
                </c:pt>
                <c:pt idx="542">
                  <c:v>170816.47957226</c:v>
                </c:pt>
                <c:pt idx="543">
                  <c:v>170816.403132913</c:v>
                </c:pt>
                <c:pt idx="544">
                  <c:v>170816.498276344</c:v>
                </c:pt>
                <c:pt idx="545">
                  <c:v>170816.538689443</c:v>
                </c:pt>
                <c:pt idx="546">
                  <c:v>170816.576659867</c:v>
                </c:pt>
                <c:pt idx="547">
                  <c:v>170816.470314929</c:v>
                </c:pt>
                <c:pt idx="548">
                  <c:v>170816.523855896</c:v>
                </c:pt>
                <c:pt idx="549">
                  <c:v>170816.513168298</c:v>
                </c:pt>
                <c:pt idx="550">
                  <c:v>170816.580882589</c:v>
                </c:pt>
                <c:pt idx="551">
                  <c:v>170816.580756123</c:v>
                </c:pt>
                <c:pt idx="552">
                  <c:v>170816.563295889</c:v>
                </c:pt>
                <c:pt idx="553">
                  <c:v>170816.544926526</c:v>
                </c:pt>
                <c:pt idx="554">
                  <c:v>170816.562856982</c:v>
                </c:pt>
                <c:pt idx="555">
                  <c:v>170816.56859331</c:v>
                </c:pt>
                <c:pt idx="556">
                  <c:v>170816.477469119</c:v>
                </c:pt>
                <c:pt idx="557">
                  <c:v>170816.495106917</c:v>
                </c:pt>
                <c:pt idx="558">
                  <c:v>170816.408037566</c:v>
                </c:pt>
                <c:pt idx="559">
                  <c:v>170816.493210722</c:v>
                </c:pt>
                <c:pt idx="560">
                  <c:v>170816.424425966</c:v>
                </c:pt>
                <c:pt idx="561">
                  <c:v>170816.432219533</c:v>
                </c:pt>
                <c:pt idx="562">
                  <c:v>170816.536226087</c:v>
                </c:pt>
                <c:pt idx="563">
                  <c:v>170816.41266767</c:v>
                </c:pt>
                <c:pt idx="564">
                  <c:v>170816.396870993</c:v>
                </c:pt>
                <c:pt idx="565">
                  <c:v>170816.460725217</c:v>
                </c:pt>
                <c:pt idx="566">
                  <c:v>170816.395008377</c:v>
                </c:pt>
                <c:pt idx="567">
                  <c:v>170816.440972736</c:v>
                </c:pt>
                <c:pt idx="568">
                  <c:v>170816.401252662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29.1685576584545</c:v>
                </c:pt>
                <c:pt idx="2">
                  <c:v>24.9573325850671</c:v>
                </c:pt>
                <c:pt idx="3">
                  <c:v>22.2206853801919</c:v>
                </c:pt>
                <c:pt idx="4">
                  <c:v>18.8688078061226</c:v>
                </c:pt>
                <c:pt idx="5">
                  <c:v>15.187991099772</c:v>
                </c:pt>
                <c:pt idx="6">
                  <c:v>8.22901526949109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30.0553136988649</c:v>
                </c:pt>
                <c:pt idx="2">
                  <c:v>3.23170992044435</c:v>
                </c:pt>
                <c:pt idx="3">
                  <c:v>1.86745889868687</c:v>
                </c:pt>
                <c:pt idx="4">
                  <c:v>1.18248051169265</c:v>
                </c:pt>
                <c:pt idx="5">
                  <c:v>0.770251806336152</c:v>
                </c:pt>
                <c:pt idx="6">
                  <c:v>1.03764660224332</c:v>
                </c:pt>
                <c:pt idx="7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0.886756040410347</c:v>
                </c:pt>
                <c:pt idx="2">
                  <c:v>7.44293499383183</c:v>
                </c:pt>
                <c:pt idx="3">
                  <c:v>4.60410610356205</c:v>
                </c:pt>
                <c:pt idx="4">
                  <c:v>4.53435808576192</c:v>
                </c:pt>
                <c:pt idx="5">
                  <c:v>4.45106851268675</c:v>
                </c:pt>
                <c:pt idx="6">
                  <c:v>7.99662243252425</c:v>
                </c:pt>
                <c:pt idx="7">
                  <c:v>8.47448434018698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19.5575199801234</c:v>
                </c:pt>
                <c:pt idx="2">
                  <c:v>13.9984487422581</c:v>
                </c:pt>
                <c:pt idx="3">
                  <c:v>12.2984045609417</c:v>
                </c:pt>
                <c:pt idx="4">
                  <c:v>10.1484961261657</c:v>
                </c:pt>
                <c:pt idx="5">
                  <c:v>5.75058914796752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19.8126144895648</c:v>
                </c:pt>
                <c:pt idx="2">
                  <c:v>1.86745889868687</c:v>
                </c:pt>
                <c:pt idx="3">
                  <c:v>1.18248051169265</c:v>
                </c:pt>
                <c:pt idx="4">
                  <c:v>0.770251806336152</c:v>
                </c:pt>
                <c:pt idx="5">
                  <c:v>1.03764660224332</c:v>
                </c:pt>
                <c:pt idx="6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0.255094509441441</c:v>
                </c:pt>
                <c:pt idx="2">
                  <c:v>7.42653013655217</c:v>
                </c:pt>
                <c:pt idx="3">
                  <c:v>2.88252469300901</c:v>
                </c:pt>
                <c:pt idx="4">
                  <c:v>2.92016024111213</c:v>
                </c:pt>
                <c:pt idx="5">
                  <c:v>5.43555358044151</c:v>
                </c:pt>
                <c:pt idx="6">
                  <c:v>5.99605821866342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28.7047369032935</c:v>
                </c:pt>
                <c:pt idx="2">
                  <c:v>20.1191738726438</c:v>
                </c:pt>
                <c:pt idx="3">
                  <c:v>17.1894863955376</c:v>
                </c:pt>
                <c:pt idx="4">
                  <c:v>13.8999526808333</c:v>
                </c:pt>
                <c:pt idx="5">
                  <c:v>7.59555733774535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29.5184215756197</c:v>
                </c:pt>
                <c:pt idx="2">
                  <c:v>1.86745889868686</c:v>
                </c:pt>
                <c:pt idx="3">
                  <c:v>1.18248051169265</c:v>
                </c:pt>
                <c:pt idx="4">
                  <c:v>0.770251806336152</c:v>
                </c:pt>
                <c:pt idx="5">
                  <c:v>1.03764660224332</c:v>
                </c:pt>
                <c:pt idx="6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0.813684672326223</c:v>
                </c:pt>
                <c:pt idx="2">
                  <c:v>10.4530219293366</c:v>
                </c:pt>
                <c:pt idx="3">
                  <c:v>4.11216798879887</c:v>
                </c:pt>
                <c:pt idx="4">
                  <c:v>4.05978552104045</c:v>
                </c:pt>
                <c:pt idx="5">
                  <c:v>7.34204194533126</c:v>
                </c:pt>
                <c:pt idx="6">
                  <c:v>7.84102640844125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18.2161156933145</c:v>
                </c:pt>
                <c:pt idx="2">
                  <c:v>10.7517881714814</c:v>
                </c:pt>
                <c:pt idx="3">
                  <c:v>8.96224237126884</c:v>
                </c:pt>
                <c:pt idx="4">
                  <c:v>5.16718896435986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18.4455485443469</c:v>
                </c:pt>
                <c:pt idx="2">
                  <c:v>1.18248051169265</c:v>
                </c:pt>
                <c:pt idx="3">
                  <c:v>0.770251806336152</c:v>
                </c:pt>
                <c:pt idx="4">
                  <c:v>1.03764660224332</c:v>
                </c:pt>
                <c:pt idx="5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0.229432851032325</c:v>
                </c:pt>
                <c:pt idx="2">
                  <c:v>8.64680803352582</c:v>
                </c:pt>
                <c:pt idx="3">
                  <c:v>2.55979760654867</c:v>
                </c:pt>
                <c:pt idx="4">
                  <c:v>4.8327000091523</c:v>
                </c:pt>
                <c:pt idx="5">
                  <c:v>5.41265803505575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27.3043041112812</c:v>
                </c:pt>
                <c:pt idx="2">
                  <c:v>15.8728975068288</c:v>
                </c:pt>
                <c:pt idx="3">
                  <c:v>12.8901298679306</c:v>
                </c:pt>
                <c:pt idx="4">
                  <c:v>7.0989259787071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28.0514362459968</c:v>
                </c:pt>
                <c:pt idx="2">
                  <c:v>1.18248051169265</c:v>
                </c:pt>
                <c:pt idx="3">
                  <c:v>0.770251806336152</c:v>
                </c:pt>
                <c:pt idx="4">
                  <c:v>1.03764660224332</c:v>
                </c:pt>
                <c:pt idx="5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0.747132134715633</c:v>
                </c:pt>
                <c:pt idx="2">
                  <c:v>12.6138871161451</c:v>
                </c:pt>
                <c:pt idx="3">
                  <c:v>3.75301944523439</c:v>
                </c:pt>
                <c:pt idx="4">
                  <c:v>6.82885049146677</c:v>
                </c:pt>
                <c:pt idx="5">
                  <c:v>7.344395049403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16.3341339118073</c:v>
                </c:pt>
                <c:pt idx="2">
                  <c:v>7.84454097552151</c:v>
                </c:pt>
                <c:pt idx="3">
                  <c:v>4.61750286490113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16.539159906873</c:v>
                </c:pt>
                <c:pt idx="2">
                  <c:v>0.770251806336152</c:v>
                </c:pt>
                <c:pt idx="3">
                  <c:v>1.03764660224332</c:v>
                </c:pt>
                <c:pt idx="4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0.205025995065645</c:v>
                </c:pt>
                <c:pt idx="2">
                  <c:v>9.25984474262198</c:v>
                </c:pt>
                <c:pt idx="3">
                  <c:v>4.2646847128637</c:v>
                </c:pt>
                <c:pt idx="4">
                  <c:v>4.86297193559702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25.36329774984</c:v>
                </c:pt>
                <c:pt idx="2">
                  <c:v>12.0233471654323</c:v>
                </c:pt>
                <c:pt idx="3">
                  <c:v>6.67264181674096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26.054922970087</c:v>
                </c:pt>
                <c:pt idx="2">
                  <c:v>0.770251806336152</c:v>
                </c:pt>
                <c:pt idx="3">
                  <c:v>1.03764660224332</c:v>
                </c:pt>
                <c:pt idx="4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0.69162522024699</c:v>
                </c:pt>
                <c:pt idx="2">
                  <c:v>14.1102023907438</c:v>
                </c:pt>
                <c:pt idx="3">
                  <c:v>6.3883519509347</c:v>
                </c:pt>
                <c:pt idx="4">
                  <c:v>6.91811088743685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13.9547872439916</c:v>
                </c:pt>
                <c:pt idx="2">
                  <c:v>4.02894676517252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14.1348998565974</c:v>
                </c:pt>
                <c:pt idx="2">
                  <c:v>1.03764660224332</c:v>
                </c:pt>
                <c:pt idx="3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0.18011261260583</c:v>
                </c:pt>
                <c:pt idx="2">
                  <c:v>10.9634870810624</c:v>
                </c:pt>
                <c:pt idx="3">
                  <c:v>4.27441583586842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23.0297863762934</c:v>
                </c:pt>
                <c:pt idx="2">
                  <c:v>6.27440515880845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23.6757097467555</c:v>
                </c:pt>
                <c:pt idx="2">
                  <c:v>1.03764660224332</c:v>
                </c:pt>
                <c:pt idx="3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0.645923370462069</c:v>
                </c:pt>
                <c:pt idx="2">
                  <c:v>17.7930278197283</c:v>
                </c:pt>
                <c:pt idx="3">
                  <c:v>6.51987422950434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11.0601242760473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11.2159625742462</c:v>
                </c:pt>
                <c:pt idx="2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0.155838298198929</c:v>
                </c:pt>
                <c:pt idx="2">
                  <c:v>11.3055933467431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TE y TT!$B$2:$B$570</c:f>
              <c:numCache>
                <c:formatCode>General</c:formatCode>
                <c:ptCount val="569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3445918.49180171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2816906.92862042</c:v>
                </c:pt>
                <c:pt idx="32">
                  <c:v>2792232.59394438</c:v>
                </c:pt>
                <c:pt idx="33">
                  <c:v>2811931.6954209</c:v>
                </c:pt>
                <c:pt idx="34">
                  <c:v>2727783.36729198</c:v>
                </c:pt>
                <c:pt idx="35">
                  <c:v>2736935.60110473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2498760.76157457</c:v>
                </c:pt>
                <c:pt idx="40">
                  <c:v>2450077.76865084</c:v>
                </c:pt>
                <c:pt idx="41">
                  <c:v>2462302.83403687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1970706.48472593</c:v>
                </c:pt>
                <c:pt idx="50">
                  <c:v>1920404.92204617</c:v>
                </c:pt>
                <c:pt idx="51">
                  <c:v>1905473.19741097</c:v>
                </c:pt>
                <c:pt idx="52">
                  <c:v>1902423.75285416</c:v>
                </c:pt>
                <c:pt idx="53">
                  <c:v>1837457.64011841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1747633.60597463</c:v>
                </c:pt>
                <c:pt idx="57">
                  <c:v>1741783.65919989</c:v>
                </c:pt>
                <c:pt idx="58">
                  <c:v>1743564.88310316</c:v>
                </c:pt>
                <c:pt idx="59">
                  <c:v>1672549.62936026</c:v>
                </c:pt>
                <c:pt idx="60">
                  <c:v>1609588.68753417</c:v>
                </c:pt>
                <c:pt idx="61">
                  <c:v>1545629.81827629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1460720.76534937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1403730.21407005</c:v>
                </c:pt>
                <c:pt idx="68">
                  <c:v>1396171.07659483</c:v>
                </c:pt>
                <c:pt idx="69">
                  <c:v>1395944.56849198</c:v>
                </c:pt>
                <c:pt idx="70">
                  <c:v>1357233.78861873</c:v>
                </c:pt>
                <c:pt idx="71">
                  <c:v>1339363.58506433</c:v>
                </c:pt>
                <c:pt idx="72">
                  <c:v>1331410.91208097</c:v>
                </c:pt>
                <c:pt idx="73">
                  <c:v>1332081.07676429</c:v>
                </c:pt>
                <c:pt idx="74">
                  <c:v>1290012.10381992</c:v>
                </c:pt>
                <c:pt idx="75">
                  <c:v>1257241.2607282</c:v>
                </c:pt>
                <c:pt idx="76">
                  <c:v>1219315.29645058</c:v>
                </c:pt>
                <c:pt idx="77">
                  <c:v>1194783.78548362</c:v>
                </c:pt>
                <c:pt idx="78">
                  <c:v>1168882.96166109</c:v>
                </c:pt>
                <c:pt idx="79">
                  <c:v>1155709.0970033</c:v>
                </c:pt>
                <c:pt idx="80">
                  <c:v>1156395.03315998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1103588.02948194</c:v>
                </c:pt>
                <c:pt idx="84">
                  <c:v>1103615.19779502</c:v>
                </c:pt>
                <c:pt idx="85">
                  <c:v>1076343.65296037</c:v>
                </c:pt>
                <c:pt idx="86">
                  <c:v>1060951.00464399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986070.808461074</c:v>
                </c:pt>
                <c:pt idx="92">
                  <c:v>967641.826313139</c:v>
                </c:pt>
                <c:pt idx="93">
                  <c:v>949496.240966629</c:v>
                </c:pt>
                <c:pt idx="94">
                  <c:v>940975.042609364</c:v>
                </c:pt>
                <c:pt idx="95">
                  <c:v>928009.746558102</c:v>
                </c:pt>
                <c:pt idx="96">
                  <c:v>910331.354497443</c:v>
                </c:pt>
                <c:pt idx="97">
                  <c:v>898224.191811686</c:v>
                </c:pt>
                <c:pt idx="98">
                  <c:v>893792.596305897</c:v>
                </c:pt>
                <c:pt idx="99">
                  <c:v>894655.305922684</c:v>
                </c:pt>
                <c:pt idx="100">
                  <c:v>876076.764060629</c:v>
                </c:pt>
                <c:pt idx="101">
                  <c:v>865762.687945297</c:v>
                </c:pt>
                <c:pt idx="102">
                  <c:v>858898.197024752</c:v>
                </c:pt>
                <c:pt idx="103">
                  <c:v>859021.717302571</c:v>
                </c:pt>
                <c:pt idx="104">
                  <c:v>843656.216756412</c:v>
                </c:pt>
                <c:pt idx="105">
                  <c:v>832478.7455618</c:v>
                </c:pt>
                <c:pt idx="106">
                  <c:v>816441.848657151</c:v>
                </c:pt>
                <c:pt idx="107">
                  <c:v>804469.412296577</c:v>
                </c:pt>
                <c:pt idx="108">
                  <c:v>791469.646387692</c:v>
                </c:pt>
                <c:pt idx="109">
                  <c:v>784206.773610677</c:v>
                </c:pt>
                <c:pt idx="110">
                  <c:v>775375.504211494</c:v>
                </c:pt>
                <c:pt idx="111">
                  <c:v>762702.162094365</c:v>
                </c:pt>
                <c:pt idx="112">
                  <c:v>753579.993566588</c:v>
                </c:pt>
                <c:pt idx="113">
                  <c:v>750247.637062693</c:v>
                </c:pt>
                <c:pt idx="114">
                  <c:v>750435.615953476</c:v>
                </c:pt>
                <c:pt idx="115">
                  <c:v>737595.747117663</c:v>
                </c:pt>
                <c:pt idx="116">
                  <c:v>730192.959067152</c:v>
                </c:pt>
                <c:pt idx="117">
                  <c:v>724607.994965438</c:v>
                </c:pt>
                <c:pt idx="118">
                  <c:v>718512.341691464</c:v>
                </c:pt>
                <c:pt idx="119">
                  <c:v>708966.903265755</c:v>
                </c:pt>
                <c:pt idx="120">
                  <c:v>700552.520815723</c:v>
                </c:pt>
                <c:pt idx="121">
                  <c:v>690531.169489312</c:v>
                </c:pt>
                <c:pt idx="122">
                  <c:v>681710.940274167</c:v>
                </c:pt>
                <c:pt idx="123">
                  <c:v>672402.394307141</c:v>
                </c:pt>
                <c:pt idx="124">
                  <c:v>667899.069760794</c:v>
                </c:pt>
                <c:pt idx="125">
                  <c:v>661234.774188226</c:v>
                </c:pt>
                <c:pt idx="126">
                  <c:v>651956.281314155</c:v>
                </c:pt>
                <c:pt idx="127">
                  <c:v>645294.388621691</c:v>
                </c:pt>
                <c:pt idx="128">
                  <c:v>642892.327305302</c:v>
                </c:pt>
                <c:pt idx="129">
                  <c:v>643148.178820449</c:v>
                </c:pt>
                <c:pt idx="130">
                  <c:v>633381.313663549</c:v>
                </c:pt>
                <c:pt idx="131">
                  <c:v>627355.179304985</c:v>
                </c:pt>
                <c:pt idx="132">
                  <c:v>624225.804646812</c:v>
                </c:pt>
                <c:pt idx="133">
                  <c:v>619658.005416934</c:v>
                </c:pt>
                <c:pt idx="134">
                  <c:v>612989.700776487</c:v>
                </c:pt>
                <c:pt idx="135">
                  <c:v>608364.481499998</c:v>
                </c:pt>
                <c:pt idx="136">
                  <c:v>599836.335049759</c:v>
                </c:pt>
                <c:pt idx="137">
                  <c:v>593622.545814276</c:v>
                </c:pt>
                <c:pt idx="138">
                  <c:v>586764.769480483</c:v>
                </c:pt>
                <c:pt idx="139">
                  <c:v>583021.997173312</c:v>
                </c:pt>
                <c:pt idx="140">
                  <c:v>578456.516280979</c:v>
                </c:pt>
                <c:pt idx="141">
                  <c:v>571783.783789603</c:v>
                </c:pt>
                <c:pt idx="142">
                  <c:v>567137.412702991</c:v>
                </c:pt>
                <c:pt idx="143">
                  <c:v>562922.30666187</c:v>
                </c:pt>
                <c:pt idx="144">
                  <c:v>559785.893498207</c:v>
                </c:pt>
                <c:pt idx="145">
                  <c:v>553668.061819094</c:v>
                </c:pt>
                <c:pt idx="146">
                  <c:v>549674.553366393</c:v>
                </c:pt>
                <c:pt idx="147">
                  <c:v>545908.539741875</c:v>
                </c:pt>
                <c:pt idx="148">
                  <c:v>545887.165381101</c:v>
                </c:pt>
                <c:pt idx="149">
                  <c:v>540009.740706084</c:v>
                </c:pt>
                <c:pt idx="150">
                  <c:v>534994.475947464</c:v>
                </c:pt>
                <c:pt idx="151">
                  <c:v>530393.74117045</c:v>
                </c:pt>
                <c:pt idx="152">
                  <c:v>525992.650846498</c:v>
                </c:pt>
                <c:pt idx="153">
                  <c:v>521001.6737047</c:v>
                </c:pt>
                <c:pt idx="154">
                  <c:v>518767.688016533</c:v>
                </c:pt>
                <c:pt idx="155">
                  <c:v>518693.304530312</c:v>
                </c:pt>
                <c:pt idx="156">
                  <c:v>513327.368512266</c:v>
                </c:pt>
                <c:pt idx="157">
                  <c:v>509449.775855508</c:v>
                </c:pt>
                <c:pt idx="158">
                  <c:v>506860.006042231</c:v>
                </c:pt>
                <c:pt idx="159">
                  <c:v>503925.799294835</c:v>
                </c:pt>
                <c:pt idx="160">
                  <c:v>498497.913823261</c:v>
                </c:pt>
                <c:pt idx="161">
                  <c:v>494711.51653323</c:v>
                </c:pt>
                <c:pt idx="162">
                  <c:v>494036.963156623</c:v>
                </c:pt>
                <c:pt idx="163">
                  <c:v>494131.300454457</c:v>
                </c:pt>
                <c:pt idx="164">
                  <c:v>490819.75416198</c:v>
                </c:pt>
                <c:pt idx="165">
                  <c:v>490262.762791227</c:v>
                </c:pt>
                <c:pt idx="166">
                  <c:v>485444.840812937</c:v>
                </c:pt>
                <c:pt idx="167">
                  <c:v>482372.052891991</c:v>
                </c:pt>
                <c:pt idx="168">
                  <c:v>479046.985998651</c:v>
                </c:pt>
                <c:pt idx="169">
                  <c:v>477337.866983279</c:v>
                </c:pt>
                <c:pt idx="170">
                  <c:v>477473.354746712</c:v>
                </c:pt>
                <c:pt idx="171">
                  <c:v>473437.620775357</c:v>
                </c:pt>
                <c:pt idx="172">
                  <c:v>471224.98333325</c:v>
                </c:pt>
                <c:pt idx="173">
                  <c:v>468923.454324982</c:v>
                </c:pt>
                <c:pt idx="174">
                  <c:v>468019.35736244</c:v>
                </c:pt>
                <c:pt idx="175">
                  <c:v>467781.989940787</c:v>
                </c:pt>
                <c:pt idx="176">
                  <c:v>465610.39685417</c:v>
                </c:pt>
                <c:pt idx="177">
                  <c:v>462434.339628435</c:v>
                </c:pt>
                <c:pt idx="178">
                  <c:v>462517.133865418</c:v>
                </c:pt>
                <c:pt idx="179">
                  <c:v>458937.418244747</c:v>
                </c:pt>
                <c:pt idx="180">
                  <c:v>454906.748219986</c:v>
                </c:pt>
                <c:pt idx="181">
                  <c:v>455197.196193996</c:v>
                </c:pt>
                <c:pt idx="182">
                  <c:v>454252.486497628</c:v>
                </c:pt>
                <c:pt idx="183">
                  <c:v>452758.560218881</c:v>
                </c:pt>
                <c:pt idx="184">
                  <c:v>452511.739405644</c:v>
                </c:pt>
                <c:pt idx="185">
                  <c:v>452488.410044497</c:v>
                </c:pt>
                <c:pt idx="186">
                  <c:v>451533.83760081</c:v>
                </c:pt>
                <c:pt idx="187">
                  <c:v>450448.467578221</c:v>
                </c:pt>
                <c:pt idx="188">
                  <c:v>450343.292724058</c:v>
                </c:pt>
                <c:pt idx="189">
                  <c:v>450655.705912242</c:v>
                </c:pt>
                <c:pt idx="190">
                  <c:v>449258.576147786</c:v>
                </c:pt>
                <c:pt idx="191">
                  <c:v>447952.289252206</c:v>
                </c:pt>
                <c:pt idx="192">
                  <c:v>447680.287046106</c:v>
                </c:pt>
                <c:pt idx="193">
                  <c:v>446500.159371554</c:v>
                </c:pt>
                <c:pt idx="194">
                  <c:v>445835.56189199</c:v>
                </c:pt>
                <c:pt idx="195">
                  <c:v>449768.353952099</c:v>
                </c:pt>
                <c:pt idx="196">
                  <c:v>449726.448685001</c:v>
                </c:pt>
                <c:pt idx="197">
                  <c:v>449208.979236961</c:v>
                </c:pt>
                <c:pt idx="198">
                  <c:v>449179.054915147</c:v>
                </c:pt>
                <c:pt idx="199">
                  <c:v>448923.650062024</c:v>
                </c:pt>
                <c:pt idx="200">
                  <c:v>449290.424039564</c:v>
                </c:pt>
                <c:pt idx="201">
                  <c:v>448910.129034614</c:v>
                </c:pt>
                <c:pt idx="202">
                  <c:v>449530.931598147</c:v>
                </c:pt>
                <c:pt idx="203">
                  <c:v>449642.792999455</c:v>
                </c:pt>
                <c:pt idx="204">
                  <c:v>446800.939260114</c:v>
                </c:pt>
                <c:pt idx="205">
                  <c:v>449644.968401608</c:v>
                </c:pt>
                <c:pt idx="206">
                  <c:v>450778.199213079</c:v>
                </c:pt>
                <c:pt idx="207">
                  <c:v>449352.283117963</c:v>
                </c:pt>
                <c:pt idx="208">
                  <c:v>452170.692837213</c:v>
                </c:pt>
                <c:pt idx="209">
                  <c:v>449987.67620964</c:v>
                </c:pt>
                <c:pt idx="210">
                  <c:v>447764.032202281</c:v>
                </c:pt>
                <c:pt idx="211">
                  <c:v>445547.216168976</c:v>
                </c:pt>
                <c:pt idx="212">
                  <c:v>449553.833494219</c:v>
                </c:pt>
                <c:pt idx="213">
                  <c:v>449468.348058287</c:v>
                </c:pt>
                <c:pt idx="214">
                  <c:v>449237.282932478</c:v>
                </c:pt>
                <c:pt idx="215">
                  <c:v>449358.380236413</c:v>
                </c:pt>
                <c:pt idx="216">
                  <c:v>449438.225437543</c:v>
                </c:pt>
                <c:pt idx="217">
                  <c:v>449583.031966177</c:v>
                </c:pt>
                <c:pt idx="218">
                  <c:v>449655.496064638</c:v>
                </c:pt>
                <c:pt idx="219">
                  <c:v>450383.228162357</c:v>
                </c:pt>
                <c:pt idx="220">
                  <c:v>450107.648924362</c:v>
                </c:pt>
                <c:pt idx="221">
                  <c:v>449899.981393375</c:v>
                </c:pt>
                <c:pt idx="222">
                  <c:v>447707.114706375</c:v>
                </c:pt>
                <c:pt idx="223">
                  <c:v>446577.890491518</c:v>
                </c:pt>
                <c:pt idx="224">
                  <c:v>446514.841128131</c:v>
                </c:pt>
                <c:pt idx="225">
                  <c:v>445581.087709703</c:v>
                </c:pt>
                <c:pt idx="226">
                  <c:v>446447.71629224</c:v>
                </c:pt>
                <c:pt idx="227">
                  <c:v>446570.735574617</c:v>
                </c:pt>
                <c:pt idx="228">
                  <c:v>446655.518785064</c:v>
                </c:pt>
                <c:pt idx="229">
                  <c:v>446015.632311067</c:v>
                </c:pt>
                <c:pt idx="230">
                  <c:v>446558.476129146</c:v>
                </c:pt>
                <c:pt idx="231">
                  <c:v>446256.708794446</c:v>
                </c:pt>
                <c:pt idx="232">
                  <c:v>446401.577566718</c:v>
                </c:pt>
                <c:pt idx="233">
                  <c:v>445551.122934158</c:v>
                </c:pt>
                <c:pt idx="234">
                  <c:v>445429.40111422</c:v>
                </c:pt>
                <c:pt idx="235">
                  <c:v>444172.371969838</c:v>
                </c:pt>
                <c:pt idx="236">
                  <c:v>445600.415306283</c:v>
                </c:pt>
                <c:pt idx="237">
                  <c:v>447232.698264571</c:v>
                </c:pt>
                <c:pt idx="238">
                  <c:v>447898.538896332</c:v>
                </c:pt>
                <c:pt idx="239">
                  <c:v>447438.09194167</c:v>
                </c:pt>
                <c:pt idx="240">
                  <c:v>447467.501303524</c:v>
                </c:pt>
                <c:pt idx="241">
                  <c:v>446997.533604307</c:v>
                </c:pt>
                <c:pt idx="242">
                  <c:v>447748.651763736</c:v>
                </c:pt>
                <c:pt idx="243">
                  <c:v>447028.255130877</c:v>
                </c:pt>
                <c:pt idx="244">
                  <c:v>447053.816653936</c:v>
                </c:pt>
                <c:pt idx="245">
                  <c:v>446517.039182277</c:v>
                </c:pt>
                <c:pt idx="246">
                  <c:v>447149.518592242</c:v>
                </c:pt>
                <c:pt idx="247">
                  <c:v>445538.691983732</c:v>
                </c:pt>
                <c:pt idx="248">
                  <c:v>447106.828558109</c:v>
                </c:pt>
                <c:pt idx="249">
                  <c:v>447990.928361463</c:v>
                </c:pt>
                <c:pt idx="250">
                  <c:v>446589.293180522</c:v>
                </c:pt>
                <c:pt idx="251">
                  <c:v>447048.618497215</c:v>
                </c:pt>
                <c:pt idx="252">
                  <c:v>446580.478908634</c:v>
                </c:pt>
                <c:pt idx="253">
                  <c:v>446603.360356449</c:v>
                </c:pt>
                <c:pt idx="254">
                  <c:v>446688.571901743</c:v>
                </c:pt>
                <c:pt idx="255">
                  <c:v>446523.586518993</c:v>
                </c:pt>
                <c:pt idx="256">
                  <c:v>446548.69311822</c:v>
                </c:pt>
                <c:pt idx="257">
                  <c:v>446243.564243459</c:v>
                </c:pt>
                <c:pt idx="258">
                  <c:v>446245.120205072</c:v>
                </c:pt>
                <c:pt idx="259">
                  <c:v>446621.137147155</c:v>
                </c:pt>
                <c:pt idx="260">
                  <c:v>446865.155418646</c:v>
                </c:pt>
                <c:pt idx="261">
                  <c:v>445807.024894766</c:v>
                </c:pt>
                <c:pt idx="262">
                  <c:v>445160.473939424</c:v>
                </c:pt>
                <c:pt idx="263">
                  <c:v>445944.819883498</c:v>
                </c:pt>
                <c:pt idx="264">
                  <c:v>445546.902213584</c:v>
                </c:pt>
                <c:pt idx="265">
                  <c:v>445561.256592022</c:v>
                </c:pt>
                <c:pt idx="266">
                  <c:v>445382.62123689</c:v>
                </c:pt>
                <c:pt idx="267">
                  <c:v>445506.004064094</c:v>
                </c:pt>
                <c:pt idx="268">
                  <c:v>445427.003175614</c:v>
                </c:pt>
                <c:pt idx="269">
                  <c:v>445145.968204466</c:v>
                </c:pt>
                <c:pt idx="270">
                  <c:v>445921.808184454</c:v>
                </c:pt>
                <c:pt idx="271">
                  <c:v>445961.466688457</c:v>
                </c:pt>
                <c:pt idx="272">
                  <c:v>446026.752162869</c:v>
                </c:pt>
                <c:pt idx="273">
                  <c:v>446055.378538465</c:v>
                </c:pt>
                <c:pt idx="274">
                  <c:v>445293.254808532</c:v>
                </c:pt>
                <c:pt idx="275">
                  <c:v>445480.35902387</c:v>
                </c:pt>
                <c:pt idx="276">
                  <c:v>445907.919035912</c:v>
                </c:pt>
                <c:pt idx="277">
                  <c:v>445413.275935281</c:v>
                </c:pt>
                <c:pt idx="278">
                  <c:v>445580.501759048</c:v>
                </c:pt>
                <c:pt idx="279">
                  <c:v>445531.602412265</c:v>
                </c:pt>
                <c:pt idx="280">
                  <c:v>445452.912431194</c:v>
                </c:pt>
                <c:pt idx="281">
                  <c:v>445561.265453994</c:v>
                </c:pt>
                <c:pt idx="282">
                  <c:v>445507.213952595</c:v>
                </c:pt>
                <c:pt idx="283">
                  <c:v>445519.906660056</c:v>
                </c:pt>
                <c:pt idx="284">
                  <c:v>445506.330207143</c:v>
                </c:pt>
                <c:pt idx="285">
                  <c:v>444776.266626372</c:v>
                </c:pt>
                <c:pt idx="286">
                  <c:v>445578.29517915</c:v>
                </c:pt>
                <c:pt idx="287">
                  <c:v>445710.259415568</c:v>
                </c:pt>
                <c:pt idx="288">
                  <c:v>445675.249871671</c:v>
                </c:pt>
                <c:pt idx="289">
                  <c:v>445659.04285312</c:v>
                </c:pt>
                <c:pt idx="290">
                  <c:v>445721.850460609</c:v>
                </c:pt>
                <c:pt idx="291">
                  <c:v>445466.148663348</c:v>
                </c:pt>
                <c:pt idx="292">
                  <c:v>445545.025330986</c:v>
                </c:pt>
                <c:pt idx="293">
                  <c:v>445529.008100543</c:v>
                </c:pt>
                <c:pt idx="294">
                  <c:v>445392.484844696</c:v>
                </c:pt>
                <c:pt idx="295">
                  <c:v>445329.08362438</c:v>
                </c:pt>
                <c:pt idx="296">
                  <c:v>445470.202587003</c:v>
                </c:pt>
                <c:pt idx="297">
                  <c:v>445426.650586856</c:v>
                </c:pt>
                <c:pt idx="298">
                  <c:v>445374.966943404</c:v>
                </c:pt>
                <c:pt idx="299">
                  <c:v>445260.180192629</c:v>
                </c:pt>
                <c:pt idx="300">
                  <c:v>445215.60705254</c:v>
                </c:pt>
                <c:pt idx="301">
                  <c:v>445200.681538135</c:v>
                </c:pt>
                <c:pt idx="302">
                  <c:v>445170.676221314</c:v>
                </c:pt>
                <c:pt idx="303">
                  <c:v>445156.017100906</c:v>
                </c:pt>
                <c:pt idx="304">
                  <c:v>445124.82792238</c:v>
                </c:pt>
                <c:pt idx="305">
                  <c:v>445019.956086456</c:v>
                </c:pt>
                <c:pt idx="306">
                  <c:v>445043.063026014</c:v>
                </c:pt>
                <c:pt idx="307">
                  <c:v>445075.37759788</c:v>
                </c:pt>
                <c:pt idx="308">
                  <c:v>445094.795430077</c:v>
                </c:pt>
                <c:pt idx="309">
                  <c:v>445233.908492304</c:v>
                </c:pt>
                <c:pt idx="310">
                  <c:v>445109.483188631</c:v>
                </c:pt>
                <c:pt idx="311">
                  <c:v>445082.84448244</c:v>
                </c:pt>
                <c:pt idx="312">
                  <c:v>445144.84902446</c:v>
                </c:pt>
                <c:pt idx="313">
                  <c:v>445138.84398505</c:v>
                </c:pt>
                <c:pt idx="314">
                  <c:v>445161.001953142</c:v>
                </c:pt>
                <c:pt idx="315">
                  <c:v>445116.468061384</c:v>
                </c:pt>
                <c:pt idx="316">
                  <c:v>445128.518481559</c:v>
                </c:pt>
                <c:pt idx="317">
                  <c:v>445106.928516774</c:v>
                </c:pt>
                <c:pt idx="318">
                  <c:v>445137.624650062</c:v>
                </c:pt>
                <c:pt idx="319">
                  <c:v>445343.704108768</c:v>
                </c:pt>
                <c:pt idx="320">
                  <c:v>445153.506086457</c:v>
                </c:pt>
                <c:pt idx="321">
                  <c:v>445068.823881301</c:v>
                </c:pt>
                <c:pt idx="322">
                  <c:v>445130.337353323</c:v>
                </c:pt>
                <c:pt idx="323">
                  <c:v>444936.57069127</c:v>
                </c:pt>
                <c:pt idx="324">
                  <c:v>445172.470815597</c:v>
                </c:pt>
                <c:pt idx="325">
                  <c:v>445178.072307404</c:v>
                </c:pt>
                <c:pt idx="326">
                  <c:v>445184.027871673</c:v>
                </c:pt>
                <c:pt idx="327">
                  <c:v>445173.729710882</c:v>
                </c:pt>
                <c:pt idx="328">
                  <c:v>445211.795880872</c:v>
                </c:pt>
                <c:pt idx="329">
                  <c:v>445218.9930129</c:v>
                </c:pt>
                <c:pt idx="330">
                  <c:v>445315.758645214</c:v>
                </c:pt>
                <c:pt idx="331">
                  <c:v>445206.115103796</c:v>
                </c:pt>
                <c:pt idx="332">
                  <c:v>445121.772138358</c:v>
                </c:pt>
                <c:pt idx="333">
                  <c:v>445169.908986448</c:v>
                </c:pt>
                <c:pt idx="334">
                  <c:v>445187.818064888</c:v>
                </c:pt>
                <c:pt idx="335">
                  <c:v>445213.127583321</c:v>
                </c:pt>
                <c:pt idx="336">
                  <c:v>445189.354424963</c:v>
                </c:pt>
                <c:pt idx="337">
                  <c:v>445191.764549412</c:v>
                </c:pt>
                <c:pt idx="338">
                  <c:v>445167.479700543</c:v>
                </c:pt>
                <c:pt idx="339">
                  <c:v>445155.007605638</c:v>
                </c:pt>
                <c:pt idx="340">
                  <c:v>445154.868041082</c:v>
                </c:pt>
                <c:pt idx="341">
                  <c:v>445140.444822213</c:v>
                </c:pt>
                <c:pt idx="342">
                  <c:v>445154.041332393</c:v>
                </c:pt>
                <c:pt idx="343">
                  <c:v>445103.940350861</c:v>
                </c:pt>
                <c:pt idx="344">
                  <c:v>445215.767560923</c:v>
                </c:pt>
                <c:pt idx="345">
                  <c:v>445249.34075555</c:v>
                </c:pt>
                <c:pt idx="346">
                  <c:v>445257.287187887</c:v>
                </c:pt>
                <c:pt idx="347">
                  <c:v>445212.921091528</c:v>
                </c:pt>
                <c:pt idx="348">
                  <c:v>445176.523555647</c:v>
                </c:pt>
                <c:pt idx="349">
                  <c:v>445205.039326437</c:v>
                </c:pt>
                <c:pt idx="350">
                  <c:v>445217.613359208</c:v>
                </c:pt>
                <c:pt idx="351">
                  <c:v>445248.717132452</c:v>
                </c:pt>
                <c:pt idx="352">
                  <c:v>445271.799833344</c:v>
                </c:pt>
                <c:pt idx="353">
                  <c:v>445285.662252594</c:v>
                </c:pt>
                <c:pt idx="354">
                  <c:v>445232.284569903</c:v>
                </c:pt>
                <c:pt idx="355">
                  <c:v>445218.007770478</c:v>
                </c:pt>
                <c:pt idx="356">
                  <c:v>445210.640853423</c:v>
                </c:pt>
                <c:pt idx="357">
                  <c:v>445204.829084288</c:v>
                </c:pt>
                <c:pt idx="358">
                  <c:v>445180.850818818</c:v>
                </c:pt>
                <c:pt idx="359">
                  <c:v>445178.765988371</c:v>
                </c:pt>
                <c:pt idx="360">
                  <c:v>445131.030503965</c:v>
                </c:pt>
                <c:pt idx="361">
                  <c:v>445251.261704748</c:v>
                </c:pt>
                <c:pt idx="362">
                  <c:v>445177.247831545</c:v>
                </c:pt>
                <c:pt idx="363">
                  <c:v>445185.081667223</c:v>
                </c:pt>
                <c:pt idx="364">
                  <c:v>445212.857461395</c:v>
                </c:pt>
                <c:pt idx="365">
                  <c:v>445176.356230771</c:v>
                </c:pt>
                <c:pt idx="366">
                  <c:v>445183.1772899</c:v>
                </c:pt>
                <c:pt idx="367">
                  <c:v>445197.783383859</c:v>
                </c:pt>
                <c:pt idx="368">
                  <c:v>445192.639714123</c:v>
                </c:pt>
                <c:pt idx="369">
                  <c:v>445196.505818352</c:v>
                </c:pt>
                <c:pt idx="370">
                  <c:v>445168.040115347</c:v>
                </c:pt>
                <c:pt idx="371">
                  <c:v>445187.886104879</c:v>
                </c:pt>
                <c:pt idx="372">
                  <c:v>445167.854001202</c:v>
                </c:pt>
                <c:pt idx="373">
                  <c:v>445202.824243988</c:v>
                </c:pt>
                <c:pt idx="374">
                  <c:v>445202.37250509</c:v>
                </c:pt>
                <c:pt idx="375">
                  <c:v>445215.393765897</c:v>
                </c:pt>
                <c:pt idx="376">
                  <c:v>445206.881300464</c:v>
                </c:pt>
                <c:pt idx="377">
                  <c:v>445206.834539041</c:v>
                </c:pt>
                <c:pt idx="378">
                  <c:v>445205.484950531</c:v>
                </c:pt>
                <c:pt idx="379">
                  <c:v>445207.572494421</c:v>
                </c:pt>
                <c:pt idx="380">
                  <c:v>445174.976001089</c:v>
                </c:pt>
                <c:pt idx="381">
                  <c:v>445179.150198587</c:v>
                </c:pt>
                <c:pt idx="382">
                  <c:v>445157.805518488</c:v>
                </c:pt>
                <c:pt idx="383">
                  <c:v>445156.153359063</c:v>
                </c:pt>
                <c:pt idx="384">
                  <c:v>445167.172416725</c:v>
                </c:pt>
                <c:pt idx="385">
                  <c:v>445181.587200218</c:v>
                </c:pt>
                <c:pt idx="386">
                  <c:v>445162.634681955</c:v>
                </c:pt>
                <c:pt idx="387">
                  <c:v>445165.648539986</c:v>
                </c:pt>
                <c:pt idx="388">
                  <c:v>445177.635281845</c:v>
                </c:pt>
                <c:pt idx="389">
                  <c:v>445173.790166882</c:v>
                </c:pt>
                <c:pt idx="390">
                  <c:v>445165.255041241</c:v>
                </c:pt>
                <c:pt idx="391">
                  <c:v>445173.817937842</c:v>
                </c:pt>
                <c:pt idx="392">
                  <c:v>445172.446060627</c:v>
                </c:pt>
                <c:pt idx="393">
                  <c:v>445173.176142413</c:v>
                </c:pt>
                <c:pt idx="394">
                  <c:v>445175.779216158</c:v>
                </c:pt>
                <c:pt idx="395">
                  <c:v>445175.673875129</c:v>
                </c:pt>
                <c:pt idx="396">
                  <c:v>445167.051864286</c:v>
                </c:pt>
                <c:pt idx="397">
                  <c:v>445164.574995257</c:v>
                </c:pt>
                <c:pt idx="398">
                  <c:v>445170.572161049</c:v>
                </c:pt>
                <c:pt idx="399">
                  <c:v>445166.368925033</c:v>
                </c:pt>
                <c:pt idx="400">
                  <c:v>445146.937094376</c:v>
                </c:pt>
                <c:pt idx="401">
                  <c:v>445161.25905743</c:v>
                </c:pt>
                <c:pt idx="402">
                  <c:v>445195.943443229</c:v>
                </c:pt>
                <c:pt idx="403">
                  <c:v>445191.932006167</c:v>
                </c:pt>
                <c:pt idx="404">
                  <c:v>445215.369764442</c:v>
                </c:pt>
                <c:pt idx="405">
                  <c:v>445192.248458244</c:v>
                </c:pt>
                <c:pt idx="406">
                  <c:v>445189.817331758</c:v>
                </c:pt>
                <c:pt idx="407">
                  <c:v>445199.556645092</c:v>
                </c:pt>
                <c:pt idx="408">
                  <c:v>445197.010696259</c:v>
                </c:pt>
                <c:pt idx="409">
                  <c:v>445194.727960905</c:v>
                </c:pt>
                <c:pt idx="410">
                  <c:v>445189.158902304</c:v>
                </c:pt>
                <c:pt idx="411">
                  <c:v>445187.98193506</c:v>
                </c:pt>
                <c:pt idx="412">
                  <c:v>445216.354026507</c:v>
                </c:pt>
                <c:pt idx="413">
                  <c:v>445193.539819313</c:v>
                </c:pt>
                <c:pt idx="414">
                  <c:v>445196.350193727</c:v>
                </c:pt>
                <c:pt idx="415">
                  <c:v>445194.652583356</c:v>
                </c:pt>
                <c:pt idx="416">
                  <c:v>445197.774511989</c:v>
                </c:pt>
                <c:pt idx="417">
                  <c:v>445192.47571356</c:v>
                </c:pt>
                <c:pt idx="418">
                  <c:v>445188.401073946</c:v>
                </c:pt>
                <c:pt idx="419">
                  <c:v>445187.892487057</c:v>
                </c:pt>
                <c:pt idx="420">
                  <c:v>445187.754365148</c:v>
                </c:pt>
                <c:pt idx="421">
                  <c:v>445184.43250745</c:v>
                </c:pt>
                <c:pt idx="422">
                  <c:v>445191.010753967</c:v>
                </c:pt>
                <c:pt idx="423">
                  <c:v>445191.395003649</c:v>
                </c:pt>
                <c:pt idx="424">
                  <c:v>445186.458423628</c:v>
                </c:pt>
                <c:pt idx="425">
                  <c:v>445189.678031011</c:v>
                </c:pt>
                <c:pt idx="426">
                  <c:v>445192.150865034</c:v>
                </c:pt>
                <c:pt idx="427">
                  <c:v>445188.150129915</c:v>
                </c:pt>
                <c:pt idx="428">
                  <c:v>445185.805069301</c:v>
                </c:pt>
                <c:pt idx="429">
                  <c:v>445186.361839074</c:v>
                </c:pt>
                <c:pt idx="430">
                  <c:v>445181.145017396</c:v>
                </c:pt>
                <c:pt idx="431">
                  <c:v>445188.907849344</c:v>
                </c:pt>
                <c:pt idx="432">
                  <c:v>445184.463985713</c:v>
                </c:pt>
                <c:pt idx="433">
                  <c:v>445178.039146764</c:v>
                </c:pt>
                <c:pt idx="434">
                  <c:v>445192.011695547</c:v>
                </c:pt>
                <c:pt idx="435">
                  <c:v>445184.214440907</c:v>
                </c:pt>
                <c:pt idx="436">
                  <c:v>445196.220400583</c:v>
                </c:pt>
                <c:pt idx="437">
                  <c:v>445184.63875196</c:v>
                </c:pt>
                <c:pt idx="438">
                  <c:v>445180.792781338</c:v>
                </c:pt>
                <c:pt idx="439">
                  <c:v>445186.948076643</c:v>
                </c:pt>
                <c:pt idx="440">
                  <c:v>445185.963598957</c:v>
                </c:pt>
                <c:pt idx="441">
                  <c:v>445188.424512794</c:v>
                </c:pt>
                <c:pt idx="442">
                  <c:v>445189.934324532</c:v>
                </c:pt>
                <c:pt idx="443">
                  <c:v>445188.119733722</c:v>
                </c:pt>
                <c:pt idx="444">
                  <c:v>445187.437640433</c:v>
                </c:pt>
                <c:pt idx="445">
                  <c:v>445193.948498992</c:v>
                </c:pt>
                <c:pt idx="446">
                  <c:v>445195.184499044</c:v>
                </c:pt>
                <c:pt idx="447">
                  <c:v>445194.474724384</c:v>
                </c:pt>
                <c:pt idx="448">
                  <c:v>445196.565379953</c:v>
                </c:pt>
                <c:pt idx="449">
                  <c:v>445191.357293909</c:v>
                </c:pt>
                <c:pt idx="450">
                  <c:v>445190.148520498</c:v>
                </c:pt>
                <c:pt idx="451">
                  <c:v>445195.155424154</c:v>
                </c:pt>
                <c:pt idx="452">
                  <c:v>445191.393329825</c:v>
                </c:pt>
                <c:pt idx="453">
                  <c:v>445189.805164882</c:v>
                </c:pt>
                <c:pt idx="454">
                  <c:v>445191.898391259</c:v>
                </c:pt>
                <c:pt idx="455">
                  <c:v>445189.840218354</c:v>
                </c:pt>
                <c:pt idx="456">
                  <c:v>445192.002516462</c:v>
                </c:pt>
                <c:pt idx="457">
                  <c:v>445190.48460569</c:v>
                </c:pt>
                <c:pt idx="458">
                  <c:v>445192.017361068</c:v>
                </c:pt>
                <c:pt idx="459">
                  <c:v>445192.213929857</c:v>
                </c:pt>
                <c:pt idx="460">
                  <c:v>445195.009377301</c:v>
                </c:pt>
                <c:pt idx="461">
                  <c:v>445192.163162245</c:v>
                </c:pt>
                <c:pt idx="462">
                  <c:v>445191.759071211</c:v>
                </c:pt>
                <c:pt idx="463">
                  <c:v>445189.113273893</c:v>
                </c:pt>
                <c:pt idx="464">
                  <c:v>445189.853091921</c:v>
                </c:pt>
                <c:pt idx="465">
                  <c:v>445190.215071283</c:v>
                </c:pt>
                <c:pt idx="466">
                  <c:v>445193.424573118</c:v>
                </c:pt>
                <c:pt idx="467">
                  <c:v>445191.888390456</c:v>
                </c:pt>
                <c:pt idx="468">
                  <c:v>445189.405248422</c:v>
                </c:pt>
                <c:pt idx="469">
                  <c:v>445191.859326197</c:v>
                </c:pt>
                <c:pt idx="470">
                  <c:v>445193.294475191</c:v>
                </c:pt>
                <c:pt idx="471">
                  <c:v>445192.213388396</c:v>
                </c:pt>
                <c:pt idx="472">
                  <c:v>445192.616072647</c:v>
                </c:pt>
                <c:pt idx="473">
                  <c:v>445193.482007441</c:v>
                </c:pt>
                <c:pt idx="474">
                  <c:v>445192.186315896</c:v>
                </c:pt>
                <c:pt idx="475">
                  <c:v>445192.667316624</c:v>
                </c:pt>
                <c:pt idx="476">
                  <c:v>445191.687541256</c:v>
                </c:pt>
                <c:pt idx="477">
                  <c:v>445190.690062714</c:v>
                </c:pt>
                <c:pt idx="478">
                  <c:v>445189.476632946</c:v>
                </c:pt>
                <c:pt idx="479">
                  <c:v>445187.213932923</c:v>
                </c:pt>
                <c:pt idx="480">
                  <c:v>445189.418613185</c:v>
                </c:pt>
                <c:pt idx="481">
                  <c:v>445191.924070984</c:v>
                </c:pt>
                <c:pt idx="482">
                  <c:v>445190.820120983</c:v>
                </c:pt>
                <c:pt idx="483">
                  <c:v>445188.178667715</c:v>
                </c:pt>
                <c:pt idx="484">
                  <c:v>445189.723665412</c:v>
                </c:pt>
                <c:pt idx="485">
                  <c:v>445187.514886384</c:v>
                </c:pt>
                <c:pt idx="486">
                  <c:v>445189.455813182</c:v>
                </c:pt>
                <c:pt idx="487">
                  <c:v>445188.432141256</c:v>
                </c:pt>
                <c:pt idx="488">
                  <c:v>445189.280338729</c:v>
                </c:pt>
                <c:pt idx="489">
                  <c:v>445188.640993329</c:v>
                </c:pt>
                <c:pt idx="490">
                  <c:v>445190.230065683</c:v>
                </c:pt>
                <c:pt idx="491">
                  <c:v>445189.41945692</c:v>
                </c:pt>
                <c:pt idx="492">
                  <c:v>445189.740196272</c:v>
                </c:pt>
                <c:pt idx="493">
                  <c:v>445189.946932386</c:v>
                </c:pt>
                <c:pt idx="494">
                  <c:v>445188.488918026</c:v>
                </c:pt>
                <c:pt idx="495">
                  <c:v>445190.259196151</c:v>
                </c:pt>
                <c:pt idx="496">
                  <c:v>445190.508448036</c:v>
                </c:pt>
                <c:pt idx="497">
                  <c:v>445190.735224462</c:v>
                </c:pt>
                <c:pt idx="498">
                  <c:v>445189.456276027</c:v>
                </c:pt>
                <c:pt idx="499">
                  <c:v>445189.106865726</c:v>
                </c:pt>
                <c:pt idx="500">
                  <c:v>445189.470347632</c:v>
                </c:pt>
                <c:pt idx="501">
                  <c:v>445188.613759382</c:v>
                </c:pt>
                <c:pt idx="502">
                  <c:v>445189.350688981</c:v>
                </c:pt>
                <c:pt idx="503">
                  <c:v>445190.489680445</c:v>
                </c:pt>
                <c:pt idx="504">
                  <c:v>445189.784739498</c:v>
                </c:pt>
                <c:pt idx="505">
                  <c:v>445190.344891488</c:v>
                </c:pt>
                <c:pt idx="506">
                  <c:v>445190.461645011</c:v>
                </c:pt>
                <c:pt idx="507">
                  <c:v>445189.758506772</c:v>
                </c:pt>
                <c:pt idx="508">
                  <c:v>445189.613403798</c:v>
                </c:pt>
                <c:pt idx="509">
                  <c:v>445189.74957369</c:v>
                </c:pt>
                <c:pt idx="510">
                  <c:v>445190.294318634</c:v>
                </c:pt>
                <c:pt idx="511">
                  <c:v>445189.770428502</c:v>
                </c:pt>
                <c:pt idx="512">
                  <c:v>445189.56360784</c:v>
                </c:pt>
                <c:pt idx="513">
                  <c:v>445189.239625218</c:v>
                </c:pt>
                <c:pt idx="514">
                  <c:v>445189.964667812</c:v>
                </c:pt>
                <c:pt idx="515">
                  <c:v>445189.796176162</c:v>
                </c:pt>
                <c:pt idx="516">
                  <c:v>445189.72675294</c:v>
                </c:pt>
                <c:pt idx="517">
                  <c:v>445189.80968429</c:v>
                </c:pt>
                <c:pt idx="518">
                  <c:v>445189.400549015</c:v>
                </c:pt>
                <c:pt idx="519">
                  <c:v>445189.722445817</c:v>
                </c:pt>
                <c:pt idx="520">
                  <c:v>445189.015835003</c:v>
                </c:pt>
                <c:pt idx="521">
                  <c:v>445189.415327768</c:v>
                </c:pt>
                <c:pt idx="522">
                  <c:v>445189.196759811</c:v>
                </c:pt>
                <c:pt idx="523">
                  <c:v>445188.83194604</c:v>
                </c:pt>
                <c:pt idx="524">
                  <c:v>445189.114858105</c:v>
                </c:pt>
                <c:pt idx="525">
                  <c:v>445189.136689443</c:v>
                </c:pt>
                <c:pt idx="526">
                  <c:v>445188.869997651</c:v>
                </c:pt>
                <c:pt idx="527">
                  <c:v>445189.110847881</c:v>
                </c:pt>
                <c:pt idx="528">
                  <c:v>445188.596834588</c:v>
                </c:pt>
                <c:pt idx="529">
                  <c:v>445188.692559342</c:v>
                </c:pt>
                <c:pt idx="530">
                  <c:v>445188.650690488</c:v>
                </c:pt>
                <c:pt idx="531">
                  <c:v>445188.929303619</c:v>
                </c:pt>
                <c:pt idx="532">
                  <c:v>445188.956679607</c:v>
                </c:pt>
                <c:pt idx="533">
                  <c:v>445188.865295727</c:v>
                </c:pt>
                <c:pt idx="534">
                  <c:v>445188.705909799</c:v>
                </c:pt>
                <c:pt idx="535">
                  <c:v>445189.108627675</c:v>
                </c:pt>
                <c:pt idx="536">
                  <c:v>445188.707872996</c:v>
                </c:pt>
                <c:pt idx="537">
                  <c:v>445188.993056313</c:v>
                </c:pt>
                <c:pt idx="538">
                  <c:v>445187.779102383</c:v>
                </c:pt>
                <c:pt idx="539">
                  <c:v>445188.663647949</c:v>
                </c:pt>
                <c:pt idx="540">
                  <c:v>445188.685595948</c:v>
                </c:pt>
                <c:pt idx="541">
                  <c:v>445188.783157089</c:v>
                </c:pt>
                <c:pt idx="542">
                  <c:v>445188.784747667</c:v>
                </c:pt>
                <c:pt idx="543">
                  <c:v>445188.576571848</c:v>
                </c:pt>
                <c:pt idx="544">
                  <c:v>445188.83287629</c:v>
                </c:pt>
                <c:pt idx="545">
                  <c:v>445188.942581701</c:v>
                </c:pt>
                <c:pt idx="546">
                  <c:v>445189.050034003</c:v>
                </c:pt>
                <c:pt idx="547">
                  <c:v>445188.779260838</c:v>
                </c:pt>
                <c:pt idx="548">
                  <c:v>445188.934306223</c:v>
                </c:pt>
                <c:pt idx="549">
                  <c:v>445188.905915492</c:v>
                </c:pt>
                <c:pt idx="550">
                  <c:v>445189.083728052</c:v>
                </c:pt>
                <c:pt idx="551">
                  <c:v>445189.081302974</c:v>
                </c:pt>
                <c:pt idx="552">
                  <c:v>445189.045824984</c:v>
                </c:pt>
                <c:pt idx="553">
                  <c:v>445189.001193984</c:v>
                </c:pt>
                <c:pt idx="554">
                  <c:v>445189.045855626</c:v>
                </c:pt>
                <c:pt idx="555">
                  <c:v>445189.066581547</c:v>
                </c:pt>
                <c:pt idx="556">
                  <c:v>445188.829807369</c:v>
                </c:pt>
                <c:pt idx="557">
                  <c:v>445188.887961221</c:v>
                </c:pt>
                <c:pt idx="558">
                  <c:v>445188.657525902</c:v>
                </c:pt>
                <c:pt idx="559">
                  <c:v>445188.873159483</c:v>
                </c:pt>
                <c:pt idx="560">
                  <c:v>445188.693230673</c:v>
                </c:pt>
                <c:pt idx="561">
                  <c:v>445188.703889097</c:v>
                </c:pt>
                <c:pt idx="562">
                  <c:v>445188.967464869</c:v>
                </c:pt>
                <c:pt idx="563">
                  <c:v>445188.646167672</c:v>
                </c:pt>
                <c:pt idx="564">
                  <c:v>445188.599478584</c:v>
                </c:pt>
                <c:pt idx="565">
                  <c:v>445188.778539241</c:v>
                </c:pt>
                <c:pt idx="566">
                  <c:v>445188.597179836</c:v>
                </c:pt>
                <c:pt idx="567">
                  <c:v>445188.721112958</c:v>
                </c:pt>
                <c:pt idx="568">
                  <c:v>445188.622824563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TE y TT!$C$2:$C$570</c:f>
              <c:numCache>
                <c:formatCode>General</c:formatCode>
                <c:ptCount val="569"/>
                <c:pt idx="0">
                  <c:v>396918.724958569</c:v>
                </c:pt>
                <c:pt idx="1">
                  <c:v>3969187.24958569</c:v>
                </c:pt>
                <c:pt idx="2">
                  <c:v>3793134.01715914</c:v>
                </c:pt>
                <c:pt idx="3">
                  <c:v>3596221.8068935</c:v>
                </c:pt>
                <c:pt idx="4">
                  <c:v>3498549.74633658</c:v>
                </c:pt>
                <c:pt idx="5">
                  <c:v>3333727.20126349</c:v>
                </c:pt>
                <c:pt idx="6">
                  <c:v>3242662.58541959</c:v>
                </c:pt>
                <c:pt idx="7">
                  <c:v>3077348.89679547</c:v>
                </c:pt>
                <c:pt idx="8">
                  <c:v>2986378.99855192</c:v>
                </c:pt>
                <c:pt idx="9">
                  <c:v>2817289.18529048</c:v>
                </c:pt>
                <c:pt idx="10">
                  <c:v>2725008.44948541</c:v>
                </c:pt>
                <c:pt idx="11">
                  <c:v>2551938.50281163</c:v>
                </c:pt>
                <c:pt idx="12">
                  <c:v>2457947.02340061</c:v>
                </c:pt>
                <c:pt idx="13">
                  <c:v>2281223.60304447</c:v>
                </c:pt>
                <c:pt idx="14">
                  <c:v>2178342.07775382</c:v>
                </c:pt>
                <c:pt idx="15">
                  <c:v>1984593.62479284</c:v>
                </c:pt>
                <c:pt idx="16">
                  <c:v>1746685.13754992</c:v>
                </c:pt>
                <c:pt idx="17">
                  <c:v>1698175.68924919</c:v>
                </c:pt>
                <c:pt idx="18">
                  <c:v>1697541.3560293</c:v>
                </c:pt>
                <c:pt idx="19">
                  <c:v>1628052.02100105</c:v>
                </c:pt>
                <c:pt idx="20">
                  <c:v>1563823.14303976</c:v>
                </c:pt>
                <c:pt idx="21">
                  <c:v>1572864.02694747</c:v>
                </c:pt>
                <c:pt idx="22">
                  <c:v>1495457.37594125</c:v>
                </c:pt>
                <c:pt idx="23">
                  <c:v>1488975.83463076</c:v>
                </c:pt>
                <c:pt idx="24">
                  <c:v>1484379.17598173</c:v>
                </c:pt>
                <c:pt idx="25">
                  <c:v>1414402.9183491</c:v>
                </c:pt>
                <c:pt idx="26">
                  <c:v>1341347.39379263</c:v>
                </c:pt>
                <c:pt idx="27">
                  <c:v>1328334.20707036</c:v>
                </c:pt>
                <c:pt idx="28">
                  <c:v>1322880.14771759</c:v>
                </c:pt>
                <c:pt idx="29">
                  <c:v>1247161.71020238</c:v>
                </c:pt>
                <c:pt idx="30">
                  <c:v>1173670.97668567</c:v>
                </c:pt>
                <c:pt idx="31">
                  <c:v>1088272.10540316</c:v>
                </c:pt>
                <c:pt idx="32">
                  <c:v>1080904.9032848</c:v>
                </c:pt>
                <c:pt idx="33">
                  <c:v>1087837.11405405</c:v>
                </c:pt>
                <c:pt idx="34">
                  <c:v>1054155.04668469</c:v>
                </c:pt>
                <c:pt idx="35">
                  <c:v>1056628.12549279</c:v>
                </c:pt>
                <c:pt idx="36">
                  <c:v>1021296.40880712</c:v>
                </c:pt>
                <c:pt idx="37">
                  <c:v>1007046.58336757</c:v>
                </c:pt>
                <c:pt idx="38">
                  <c:v>1009300.97600964</c:v>
                </c:pt>
                <c:pt idx="39">
                  <c:v>969719.158862711</c:v>
                </c:pt>
                <c:pt idx="40">
                  <c:v>950765.303643883</c:v>
                </c:pt>
                <c:pt idx="41">
                  <c:v>956611.851324661</c:v>
                </c:pt>
                <c:pt idx="42">
                  <c:v>898289.04066383</c:v>
                </c:pt>
                <c:pt idx="43">
                  <c:v>874474.736482384</c:v>
                </c:pt>
                <c:pt idx="44">
                  <c:v>873560.089024406</c:v>
                </c:pt>
                <c:pt idx="45">
                  <c:v>826807.226506405</c:v>
                </c:pt>
                <c:pt idx="46">
                  <c:v>786443.199524547</c:v>
                </c:pt>
                <c:pt idx="47">
                  <c:v>767838.998028179</c:v>
                </c:pt>
                <c:pt idx="48">
                  <c:v>762435.853408372</c:v>
                </c:pt>
                <c:pt idx="49">
                  <c:v>762125.626583458</c:v>
                </c:pt>
                <c:pt idx="50">
                  <c:v>743446.090071042</c:v>
                </c:pt>
                <c:pt idx="51">
                  <c:v>737783.250634385</c:v>
                </c:pt>
                <c:pt idx="52">
                  <c:v>736693.45507731</c:v>
                </c:pt>
                <c:pt idx="53">
                  <c:v>710978.676333562</c:v>
                </c:pt>
                <c:pt idx="54">
                  <c:v>700368.336968087</c:v>
                </c:pt>
                <c:pt idx="55">
                  <c:v>698883.323090623</c:v>
                </c:pt>
                <c:pt idx="56">
                  <c:v>675748.649076528</c:v>
                </c:pt>
                <c:pt idx="57">
                  <c:v>673069.07702765</c:v>
                </c:pt>
                <c:pt idx="58">
                  <c:v>674371.177281004</c:v>
                </c:pt>
                <c:pt idx="59">
                  <c:v>646833.277466841</c:v>
                </c:pt>
                <c:pt idx="60">
                  <c:v>623168.971228382</c:v>
                </c:pt>
                <c:pt idx="61">
                  <c:v>598185.361554708</c:v>
                </c:pt>
                <c:pt idx="62">
                  <c:v>582812.752059282</c:v>
                </c:pt>
                <c:pt idx="63">
                  <c:v>571631.815048284</c:v>
                </c:pt>
                <c:pt idx="64">
                  <c:v>565576.747771773</c:v>
                </c:pt>
                <c:pt idx="65">
                  <c:v>565846.987307667</c:v>
                </c:pt>
                <c:pt idx="66">
                  <c:v>551576.650177367</c:v>
                </c:pt>
                <c:pt idx="67">
                  <c:v>544017.753483553</c:v>
                </c:pt>
                <c:pt idx="68">
                  <c:v>541004.265286222</c:v>
                </c:pt>
                <c:pt idx="69">
                  <c:v>540923.363973605</c:v>
                </c:pt>
                <c:pt idx="70">
                  <c:v>526378.63209559</c:v>
                </c:pt>
                <c:pt idx="71">
                  <c:v>518644.963300267</c:v>
                </c:pt>
                <c:pt idx="72">
                  <c:v>515438.310158617</c:v>
                </c:pt>
                <c:pt idx="73">
                  <c:v>515746.415266437</c:v>
                </c:pt>
                <c:pt idx="74">
                  <c:v>499542.06340497</c:v>
                </c:pt>
                <c:pt idx="75">
                  <c:v>486595.916233153</c:v>
                </c:pt>
                <c:pt idx="76">
                  <c:v>472321.18092172</c:v>
                </c:pt>
                <c:pt idx="77">
                  <c:v>462853.571884477</c:v>
                </c:pt>
                <c:pt idx="78">
                  <c:v>452491.223714376</c:v>
                </c:pt>
                <c:pt idx="79">
                  <c:v>447777.800652093</c:v>
                </c:pt>
                <c:pt idx="80">
                  <c:v>448167.827517384</c:v>
                </c:pt>
                <c:pt idx="81">
                  <c:v>437379.110501792</c:v>
                </c:pt>
                <c:pt idx="82">
                  <c:v>430424.750022545</c:v>
                </c:pt>
                <c:pt idx="83">
                  <c:v>427661.526146318</c:v>
                </c:pt>
                <c:pt idx="84">
                  <c:v>427641.94066145</c:v>
                </c:pt>
                <c:pt idx="85">
                  <c:v>416995.667374221</c:v>
                </c:pt>
                <c:pt idx="86">
                  <c:v>410988.529532688</c:v>
                </c:pt>
                <c:pt idx="87">
                  <c:v>407562.028313229</c:v>
                </c:pt>
                <c:pt idx="88">
                  <c:v>407717.235352689</c:v>
                </c:pt>
                <c:pt idx="89">
                  <c:v>398840.921886638</c:v>
                </c:pt>
                <c:pt idx="90">
                  <c:v>391727.823610994</c:v>
                </c:pt>
                <c:pt idx="91">
                  <c:v>382593.778261563</c:v>
                </c:pt>
                <c:pt idx="92">
                  <c:v>375440.863335416</c:v>
                </c:pt>
                <c:pt idx="93">
                  <c:v>368641.234803338</c:v>
                </c:pt>
                <c:pt idx="94">
                  <c:v>365081.320582034</c:v>
                </c:pt>
                <c:pt idx="95">
                  <c:v>359889.152350598</c:v>
                </c:pt>
                <c:pt idx="96">
                  <c:v>353016.283811187</c:v>
                </c:pt>
                <c:pt idx="97">
                  <c:v>348447.130115401</c:v>
                </c:pt>
                <c:pt idx="98">
                  <c:v>346662.48800405</c:v>
                </c:pt>
                <c:pt idx="99">
                  <c:v>346991.379776311</c:v>
                </c:pt>
                <c:pt idx="100">
                  <c:v>339895.437694014</c:v>
                </c:pt>
                <c:pt idx="101">
                  <c:v>335926.096633933</c:v>
                </c:pt>
                <c:pt idx="102">
                  <c:v>332902.814962868</c:v>
                </c:pt>
                <c:pt idx="103">
                  <c:v>332923.398114063</c:v>
                </c:pt>
                <c:pt idx="104">
                  <c:v>326946.780734861</c:v>
                </c:pt>
                <c:pt idx="105">
                  <c:v>322418.111484078</c:v>
                </c:pt>
                <c:pt idx="106">
                  <c:v>316349.961491603</c:v>
                </c:pt>
                <c:pt idx="107">
                  <c:v>311728.963767865</c:v>
                </c:pt>
                <c:pt idx="108">
                  <c:v>306538.810140169</c:v>
                </c:pt>
                <c:pt idx="109">
                  <c:v>303885.501541435</c:v>
                </c:pt>
                <c:pt idx="110">
                  <c:v>300582.739600869</c:v>
                </c:pt>
                <c:pt idx="111">
                  <c:v>295674.511919365</c:v>
                </c:pt>
                <c:pt idx="112">
                  <c:v>292054.977488573</c:v>
                </c:pt>
                <c:pt idx="113">
                  <c:v>290825.194686459</c:v>
                </c:pt>
                <c:pt idx="114">
                  <c:v>290901.643660199</c:v>
                </c:pt>
                <c:pt idx="115">
                  <c:v>285856.379442916</c:v>
                </c:pt>
                <c:pt idx="116">
                  <c:v>282950.899413978</c:v>
                </c:pt>
                <c:pt idx="117">
                  <c:v>281031.03181266</c:v>
                </c:pt>
                <c:pt idx="118">
                  <c:v>278717.235502918</c:v>
                </c:pt>
                <c:pt idx="119">
                  <c:v>275023.850774238</c:v>
                </c:pt>
                <c:pt idx="120">
                  <c:v>271881.73551736</c:v>
                </c:pt>
                <c:pt idx="121">
                  <c:v>267861.758909172</c:v>
                </c:pt>
                <c:pt idx="122">
                  <c:v>264401.714595322</c:v>
                </c:pt>
                <c:pt idx="123">
                  <c:v>260882.560829099</c:v>
                </c:pt>
                <c:pt idx="124">
                  <c:v>259006.27485034</c:v>
                </c:pt>
                <c:pt idx="125">
                  <c:v>256323.893121301</c:v>
                </c:pt>
                <c:pt idx="126">
                  <c:v>252688.064284207</c:v>
                </c:pt>
                <c:pt idx="127">
                  <c:v>250144.899212694</c:v>
                </c:pt>
                <c:pt idx="128">
                  <c:v>249167.16510193</c:v>
                </c:pt>
                <c:pt idx="129">
                  <c:v>249263.67054645</c:v>
                </c:pt>
                <c:pt idx="130">
                  <c:v>245511.54985603</c:v>
                </c:pt>
                <c:pt idx="131">
                  <c:v>243189.669757012</c:v>
                </c:pt>
                <c:pt idx="132">
                  <c:v>241790.432270107</c:v>
                </c:pt>
                <c:pt idx="133">
                  <c:v>239965.127854608</c:v>
                </c:pt>
                <c:pt idx="134">
                  <c:v>237352.516857335</c:v>
                </c:pt>
                <c:pt idx="135">
                  <c:v>235433.078552999</c:v>
                </c:pt>
                <c:pt idx="136">
                  <c:v>232181.098295047</c:v>
                </c:pt>
                <c:pt idx="137">
                  <c:v>229774.13105379</c:v>
                </c:pt>
                <c:pt idx="138">
                  <c:v>227018.621209711</c:v>
                </c:pt>
                <c:pt idx="139">
                  <c:v>225649.634298769</c:v>
                </c:pt>
                <c:pt idx="140">
                  <c:v>223937.096768683</c:v>
                </c:pt>
                <c:pt idx="141">
                  <c:v>221348.991619694</c:v>
                </c:pt>
                <c:pt idx="142">
                  <c:v>219493.612200609</c:v>
                </c:pt>
                <c:pt idx="143">
                  <c:v>217796.957299964</c:v>
                </c:pt>
                <c:pt idx="144">
                  <c:v>216596.820854861</c:v>
                </c:pt>
                <c:pt idx="145">
                  <c:v>214176.300169828</c:v>
                </c:pt>
                <c:pt idx="146">
                  <c:v>212590.228205506</c:v>
                </c:pt>
                <c:pt idx="147">
                  <c:v>211249.503768088</c:v>
                </c:pt>
                <c:pt idx="148">
                  <c:v>211253.081710552</c:v>
                </c:pt>
                <c:pt idx="149">
                  <c:v>208977.693011788</c:v>
                </c:pt>
                <c:pt idx="150">
                  <c:v>207109.378994095</c:v>
                </c:pt>
                <c:pt idx="151">
                  <c:v>205240.52087315</c:v>
                </c:pt>
                <c:pt idx="152">
                  <c:v>203495.777087432</c:v>
                </c:pt>
                <c:pt idx="153">
                  <c:v>201595.071386192</c:v>
                </c:pt>
                <c:pt idx="154">
                  <c:v>200641.65039917</c:v>
                </c:pt>
                <c:pt idx="155">
                  <c:v>200593.397823245</c:v>
                </c:pt>
                <c:pt idx="156">
                  <c:v>198447.281704823</c:v>
                </c:pt>
                <c:pt idx="157">
                  <c:v>196952.531731506</c:v>
                </c:pt>
                <c:pt idx="158">
                  <c:v>195969.263499583</c:v>
                </c:pt>
                <c:pt idx="159">
                  <c:v>194800.607049517</c:v>
                </c:pt>
                <c:pt idx="160">
                  <c:v>192700.015327285</c:v>
                </c:pt>
                <c:pt idx="161">
                  <c:v>191239.070904715</c:v>
                </c:pt>
                <c:pt idx="162">
                  <c:v>190869.954033821</c:v>
                </c:pt>
                <c:pt idx="163">
                  <c:v>190915.867792791</c:v>
                </c:pt>
                <c:pt idx="164">
                  <c:v>189577.505168767</c:v>
                </c:pt>
                <c:pt idx="165">
                  <c:v>189263.476587446</c:v>
                </c:pt>
                <c:pt idx="166">
                  <c:v>187398.54123775</c:v>
                </c:pt>
                <c:pt idx="167">
                  <c:v>186190.836828137</c:v>
                </c:pt>
                <c:pt idx="168">
                  <c:v>184812.331591015</c:v>
                </c:pt>
                <c:pt idx="169">
                  <c:v>184198.036690896</c:v>
                </c:pt>
                <c:pt idx="170">
                  <c:v>184236.456695866</c:v>
                </c:pt>
                <c:pt idx="171">
                  <c:v>182686.039488634</c:v>
                </c:pt>
                <c:pt idx="172">
                  <c:v>181779.548425317</c:v>
                </c:pt>
                <c:pt idx="173">
                  <c:v>180831.374235369</c:v>
                </c:pt>
                <c:pt idx="174">
                  <c:v>180483.067268634</c:v>
                </c:pt>
                <c:pt idx="175">
                  <c:v>180395.339364314</c:v>
                </c:pt>
                <c:pt idx="176">
                  <c:v>179468.661077802</c:v>
                </c:pt>
                <c:pt idx="177">
                  <c:v>178283.928445839</c:v>
                </c:pt>
                <c:pt idx="178">
                  <c:v>178309.925960243</c:v>
                </c:pt>
                <c:pt idx="179">
                  <c:v>176894.834508428</c:v>
                </c:pt>
                <c:pt idx="180">
                  <c:v>175366.886576996</c:v>
                </c:pt>
                <c:pt idx="181">
                  <c:v>175470.708018155</c:v>
                </c:pt>
                <c:pt idx="182">
                  <c:v>175025.119049961</c:v>
                </c:pt>
                <c:pt idx="183">
                  <c:v>174440.207387322</c:v>
                </c:pt>
                <c:pt idx="184">
                  <c:v>174261.608316532</c:v>
                </c:pt>
                <c:pt idx="185">
                  <c:v>174263.47901366</c:v>
                </c:pt>
                <c:pt idx="186">
                  <c:v>173774.098516401</c:v>
                </c:pt>
                <c:pt idx="187">
                  <c:v>173320.064077145</c:v>
                </c:pt>
                <c:pt idx="188">
                  <c:v>173271.37924109</c:v>
                </c:pt>
                <c:pt idx="189">
                  <c:v>173388.354728777</c:v>
                </c:pt>
                <c:pt idx="190">
                  <c:v>172804.782778403</c:v>
                </c:pt>
                <c:pt idx="191">
                  <c:v>172329.657368082</c:v>
                </c:pt>
                <c:pt idx="192">
                  <c:v>172136.899806535</c:v>
                </c:pt>
                <c:pt idx="193">
                  <c:v>171667.038998796</c:v>
                </c:pt>
                <c:pt idx="194">
                  <c:v>171405.753941006</c:v>
                </c:pt>
                <c:pt idx="195">
                  <c:v>172838.355134406</c:v>
                </c:pt>
                <c:pt idx="196">
                  <c:v>172772.690592388</c:v>
                </c:pt>
                <c:pt idx="197">
                  <c:v>172640.015766742</c:v>
                </c:pt>
                <c:pt idx="198">
                  <c:v>172514.063553801</c:v>
                </c:pt>
                <c:pt idx="199">
                  <c:v>172439.358455604</c:v>
                </c:pt>
                <c:pt idx="200">
                  <c:v>172582.977413369</c:v>
                </c:pt>
                <c:pt idx="201">
                  <c:v>172446.78398662</c:v>
                </c:pt>
                <c:pt idx="202">
                  <c:v>172689.519622377</c:v>
                </c:pt>
                <c:pt idx="203">
                  <c:v>172673.364090949</c:v>
                </c:pt>
                <c:pt idx="204">
                  <c:v>171581.786142553</c:v>
                </c:pt>
                <c:pt idx="205">
                  <c:v>172655.775703613</c:v>
                </c:pt>
                <c:pt idx="206">
                  <c:v>173109.171581259</c:v>
                </c:pt>
                <c:pt idx="207">
                  <c:v>172567.352954919</c:v>
                </c:pt>
                <c:pt idx="208">
                  <c:v>173552.429450535</c:v>
                </c:pt>
                <c:pt idx="209">
                  <c:v>172818.998435904</c:v>
                </c:pt>
                <c:pt idx="210">
                  <c:v>171955.496492629</c:v>
                </c:pt>
                <c:pt idx="211">
                  <c:v>171144.539438522</c:v>
                </c:pt>
                <c:pt idx="212">
                  <c:v>172691.03393047</c:v>
                </c:pt>
                <c:pt idx="213">
                  <c:v>172612.164877614</c:v>
                </c:pt>
                <c:pt idx="214">
                  <c:v>172530.943880386</c:v>
                </c:pt>
                <c:pt idx="215">
                  <c:v>172581.722134973</c:v>
                </c:pt>
                <c:pt idx="216">
                  <c:v>172606.164182777</c:v>
                </c:pt>
                <c:pt idx="217">
                  <c:v>172663.046582105</c:v>
                </c:pt>
                <c:pt idx="218">
                  <c:v>172703.544918074</c:v>
                </c:pt>
                <c:pt idx="219">
                  <c:v>172919.49562736</c:v>
                </c:pt>
                <c:pt idx="220">
                  <c:v>172828.783630221</c:v>
                </c:pt>
                <c:pt idx="221">
                  <c:v>172731.795115269</c:v>
                </c:pt>
                <c:pt idx="222">
                  <c:v>171896.46960985</c:v>
                </c:pt>
                <c:pt idx="223">
                  <c:v>171455.379826313</c:v>
                </c:pt>
                <c:pt idx="224">
                  <c:v>171413.73421627</c:v>
                </c:pt>
                <c:pt idx="225">
                  <c:v>171061.098684106</c:v>
                </c:pt>
                <c:pt idx="226">
                  <c:v>171391.736352933</c:v>
                </c:pt>
                <c:pt idx="227">
                  <c:v>171426.62225883</c:v>
                </c:pt>
                <c:pt idx="228">
                  <c:v>171460.865800047</c:v>
                </c:pt>
                <c:pt idx="229">
                  <c:v>171185.625728409</c:v>
                </c:pt>
                <c:pt idx="230">
                  <c:v>171418.679993608</c:v>
                </c:pt>
                <c:pt idx="231">
                  <c:v>171284.118231211</c:v>
                </c:pt>
                <c:pt idx="232">
                  <c:v>171352.872135029</c:v>
                </c:pt>
                <c:pt idx="233">
                  <c:v>171034.861159068</c:v>
                </c:pt>
                <c:pt idx="234">
                  <c:v>170997.050238603</c:v>
                </c:pt>
                <c:pt idx="235">
                  <c:v>170550.807746658</c:v>
                </c:pt>
                <c:pt idx="236">
                  <c:v>171057.118748128</c:v>
                </c:pt>
                <c:pt idx="237">
                  <c:v>171657.033099921</c:v>
                </c:pt>
                <c:pt idx="238">
                  <c:v>171908.985914387</c:v>
                </c:pt>
                <c:pt idx="239">
                  <c:v>171741.292943472</c:v>
                </c:pt>
                <c:pt idx="240">
                  <c:v>171768.158985292</c:v>
                </c:pt>
                <c:pt idx="241">
                  <c:v>171575.346323192</c:v>
                </c:pt>
                <c:pt idx="242">
                  <c:v>171888.028947164</c:v>
                </c:pt>
                <c:pt idx="243">
                  <c:v>171576.74838364</c:v>
                </c:pt>
                <c:pt idx="244">
                  <c:v>171581.183421959</c:v>
                </c:pt>
                <c:pt idx="245">
                  <c:v>171360.242638583</c:v>
                </c:pt>
                <c:pt idx="246">
                  <c:v>171635.736288995</c:v>
                </c:pt>
                <c:pt idx="247">
                  <c:v>171028.777815141</c:v>
                </c:pt>
                <c:pt idx="248">
                  <c:v>171602.996203777</c:v>
                </c:pt>
                <c:pt idx="249">
                  <c:v>171935.018938051</c:v>
                </c:pt>
                <c:pt idx="250">
                  <c:v>171398.54733349</c:v>
                </c:pt>
                <c:pt idx="251">
                  <c:v>171583.65545716</c:v>
                </c:pt>
                <c:pt idx="252">
                  <c:v>171409.893892856</c:v>
                </c:pt>
                <c:pt idx="253">
                  <c:v>171404.564011465</c:v>
                </c:pt>
                <c:pt idx="254">
                  <c:v>171454.905335759</c:v>
                </c:pt>
                <c:pt idx="255">
                  <c:v>171392.674875575</c:v>
                </c:pt>
                <c:pt idx="256">
                  <c:v>171403.567835023</c:v>
                </c:pt>
                <c:pt idx="257">
                  <c:v>171266.275864964</c:v>
                </c:pt>
                <c:pt idx="258">
                  <c:v>171260.795510673</c:v>
                </c:pt>
                <c:pt idx="259">
                  <c:v>171408.16160033</c:v>
                </c:pt>
                <c:pt idx="260">
                  <c:v>171495.29748377</c:v>
                </c:pt>
                <c:pt idx="261">
                  <c:v>171099.796006887</c:v>
                </c:pt>
                <c:pt idx="262">
                  <c:v>170861.669783846</c:v>
                </c:pt>
                <c:pt idx="263">
                  <c:v>171157.250951897</c:v>
                </c:pt>
                <c:pt idx="264">
                  <c:v>170991.277391955</c:v>
                </c:pt>
                <c:pt idx="265">
                  <c:v>170995.882859346</c:v>
                </c:pt>
                <c:pt idx="266">
                  <c:v>170921.084242869</c:v>
                </c:pt>
                <c:pt idx="267">
                  <c:v>170982.900631801</c:v>
                </c:pt>
                <c:pt idx="268">
                  <c:v>170937.604426937</c:v>
                </c:pt>
                <c:pt idx="269">
                  <c:v>170836.495557881</c:v>
                </c:pt>
                <c:pt idx="270">
                  <c:v>171119.811402472</c:v>
                </c:pt>
                <c:pt idx="271">
                  <c:v>171129.543773072</c:v>
                </c:pt>
                <c:pt idx="272">
                  <c:v>171170.723960731</c:v>
                </c:pt>
                <c:pt idx="273">
                  <c:v>171165.158524125</c:v>
                </c:pt>
                <c:pt idx="274">
                  <c:v>170869.691504913</c:v>
                </c:pt>
                <c:pt idx="275">
                  <c:v>170925.422202161</c:v>
                </c:pt>
                <c:pt idx="276">
                  <c:v>171085.136845827</c:v>
                </c:pt>
                <c:pt idx="277">
                  <c:v>170893.001577555</c:v>
                </c:pt>
                <c:pt idx="278">
                  <c:v>170968.235978348</c:v>
                </c:pt>
                <c:pt idx="279">
                  <c:v>170944.839500998</c:v>
                </c:pt>
                <c:pt idx="280">
                  <c:v>170914.89722807</c:v>
                </c:pt>
                <c:pt idx="281">
                  <c:v>170956.103431916</c:v>
                </c:pt>
                <c:pt idx="282">
                  <c:v>170940.631411066</c:v>
                </c:pt>
                <c:pt idx="283">
                  <c:v>170958.469022484</c:v>
                </c:pt>
                <c:pt idx="284">
                  <c:v>170947.81921663</c:v>
                </c:pt>
                <c:pt idx="285">
                  <c:v>170659.337362806</c:v>
                </c:pt>
                <c:pt idx="286">
                  <c:v>170973.876255217</c:v>
                </c:pt>
                <c:pt idx="287">
                  <c:v>171014.851225544</c:v>
                </c:pt>
                <c:pt idx="288">
                  <c:v>171005.468952082</c:v>
                </c:pt>
                <c:pt idx="289">
                  <c:v>170999.745121659</c:v>
                </c:pt>
                <c:pt idx="290">
                  <c:v>171020.018414227</c:v>
                </c:pt>
                <c:pt idx="291">
                  <c:v>170932.341895177</c:v>
                </c:pt>
                <c:pt idx="292">
                  <c:v>170958.069699622</c:v>
                </c:pt>
                <c:pt idx="293">
                  <c:v>170949.033922129</c:v>
                </c:pt>
                <c:pt idx="294">
                  <c:v>170895.412818745</c:v>
                </c:pt>
                <c:pt idx="295">
                  <c:v>170869.907637281</c:v>
                </c:pt>
                <c:pt idx="296">
                  <c:v>170924.486157347</c:v>
                </c:pt>
                <c:pt idx="297">
                  <c:v>170907.13000851</c:v>
                </c:pt>
                <c:pt idx="298">
                  <c:v>170886.777502914</c:v>
                </c:pt>
                <c:pt idx="299">
                  <c:v>170845.1220587</c:v>
                </c:pt>
                <c:pt idx="300">
                  <c:v>170827.328301269</c:v>
                </c:pt>
                <c:pt idx="301">
                  <c:v>170820.545480564</c:v>
                </c:pt>
                <c:pt idx="302">
                  <c:v>170810.246483069</c:v>
                </c:pt>
                <c:pt idx="303">
                  <c:v>170806.490972391</c:v>
                </c:pt>
                <c:pt idx="304">
                  <c:v>170796.422563691</c:v>
                </c:pt>
                <c:pt idx="305">
                  <c:v>170759.748772767</c:v>
                </c:pt>
                <c:pt idx="306">
                  <c:v>170766.642259002</c:v>
                </c:pt>
                <c:pt idx="307">
                  <c:v>170776.582687387</c:v>
                </c:pt>
                <c:pt idx="308">
                  <c:v>170782.29776212</c:v>
                </c:pt>
                <c:pt idx="309">
                  <c:v>170838.608015</c:v>
                </c:pt>
                <c:pt idx="310">
                  <c:v>170790.187623002</c:v>
                </c:pt>
                <c:pt idx="311">
                  <c:v>170778.268015896</c:v>
                </c:pt>
                <c:pt idx="312">
                  <c:v>170803.098289177</c:v>
                </c:pt>
                <c:pt idx="313">
                  <c:v>170796.351795083</c:v>
                </c:pt>
                <c:pt idx="314">
                  <c:v>170808.306704405</c:v>
                </c:pt>
                <c:pt idx="315">
                  <c:v>170789.72019382</c:v>
                </c:pt>
                <c:pt idx="316">
                  <c:v>170795.096858673</c:v>
                </c:pt>
                <c:pt idx="317">
                  <c:v>170790.751829639</c:v>
                </c:pt>
                <c:pt idx="318">
                  <c:v>170798.642979095</c:v>
                </c:pt>
                <c:pt idx="319">
                  <c:v>170875.113127121</c:v>
                </c:pt>
                <c:pt idx="320">
                  <c:v>170806.74276357</c:v>
                </c:pt>
                <c:pt idx="321">
                  <c:v>170775.373486212</c:v>
                </c:pt>
                <c:pt idx="322">
                  <c:v>170799.902485951</c:v>
                </c:pt>
                <c:pt idx="323">
                  <c:v>170725.94875463</c:v>
                </c:pt>
                <c:pt idx="324">
                  <c:v>170813.77291633</c:v>
                </c:pt>
                <c:pt idx="325">
                  <c:v>170816.89909643</c:v>
                </c:pt>
                <c:pt idx="326">
                  <c:v>170817.592182699</c:v>
                </c:pt>
                <c:pt idx="327">
                  <c:v>170814.508786457</c:v>
                </c:pt>
                <c:pt idx="328">
                  <c:v>170827.829877845</c:v>
                </c:pt>
                <c:pt idx="329">
                  <c:v>170829.745646856</c:v>
                </c:pt>
                <c:pt idx="330">
                  <c:v>170866.088517555</c:v>
                </c:pt>
                <c:pt idx="331">
                  <c:v>170825.393430115</c:v>
                </c:pt>
                <c:pt idx="332">
                  <c:v>170794.090896063</c:v>
                </c:pt>
                <c:pt idx="333">
                  <c:v>170811.211637811</c:v>
                </c:pt>
                <c:pt idx="334">
                  <c:v>170818.830640147</c:v>
                </c:pt>
                <c:pt idx="335">
                  <c:v>170828.589082624</c:v>
                </c:pt>
                <c:pt idx="336">
                  <c:v>170818.334664991</c:v>
                </c:pt>
                <c:pt idx="337">
                  <c:v>170821.191884805</c:v>
                </c:pt>
                <c:pt idx="338">
                  <c:v>170812.072401241</c:v>
                </c:pt>
                <c:pt idx="339">
                  <c:v>170807.692179673</c:v>
                </c:pt>
                <c:pt idx="340">
                  <c:v>170808.595218027</c:v>
                </c:pt>
                <c:pt idx="341">
                  <c:v>170801.063487774</c:v>
                </c:pt>
                <c:pt idx="342">
                  <c:v>170807.788907466</c:v>
                </c:pt>
                <c:pt idx="343">
                  <c:v>170789.513874933</c:v>
                </c:pt>
                <c:pt idx="344">
                  <c:v>170829.971576783</c:v>
                </c:pt>
                <c:pt idx="345">
                  <c:v>170840.573267363</c:v>
                </c:pt>
                <c:pt idx="346">
                  <c:v>170845.42905789</c:v>
                </c:pt>
                <c:pt idx="347">
                  <c:v>170829.546997162</c:v>
                </c:pt>
                <c:pt idx="348">
                  <c:v>170815.283003574</c:v>
                </c:pt>
                <c:pt idx="349">
                  <c:v>170825.560754913</c:v>
                </c:pt>
                <c:pt idx="350">
                  <c:v>170830.613499201</c:v>
                </c:pt>
                <c:pt idx="351">
                  <c:v>170843.932677846</c:v>
                </c:pt>
                <c:pt idx="352">
                  <c:v>170852.515605248</c:v>
                </c:pt>
                <c:pt idx="353">
                  <c:v>170859.327088396</c:v>
                </c:pt>
                <c:pt idx="354">
                  <c:v>170837.979609743</c:v>
                </c:pt>
                <c:pt idx="355">
                  <c:v>170830.277384121</c:v>
                </c:pt>
                <c:pt idx="356">
                  <c:v>170827.90917299</c:v>
                </c:pt>
                <c:pt idx="357">
                  <c:v>170825.391868292</c:v>
                </c:pt>
                <c:pt idx="358">
                  <c:v>170817.207748863</c:v>
                </c:pt>
                <c:pt idx="359">
                  <c:v>170814.110170164</c:v>
                </c:pt>
                <c:pt idx="360">
                  <c:v>170796.679010764</c:v>
                </c:pt>
                <c:pt idx="361">
                  <c:v>170840.520228178</c:v>
                </c:pt>
                <c:pt idx="362">
                  <c:v>170813.845622135</c:v>
                </c:pt>
                <c:pt idx="363">
                  <c:v>170814.803195298</c:v>
                </c:pt>
                <c:pt idx="364">
                  <c:v>170826.76245557</c:v>
                </c:pt>
                <c:pt idx="365">
                  <c:v>170813.966575435</c:v>
                </c:pt>
                <c:pt idx="366">
                  <c:v>170816.603742967</c:v>
                </c:pt>
                <c:pt idx="367">
                  <c:v>170821.541522562</c:v>
                </c:pt>
                <c:pt idx="368">
                  <c:v>170818.340561678</c:v>
                </c:pt>
                <c:pt idx="369">
                  <c:v>170820.023643328</c:v>
                </c:pt>
                <c:pt idx="370">
                  <c:v>170808.565948556</c:v>
                </c:pt>
                <c:pt idx="371">
                  <c:v>170816.605698711</c:v>
                </c:pt>
                <c:pt idx="372">
                  <c:v>170807.942451901</c:v>
                </c:pt>
                <c:pt idx="373">
                  <c:v>170821.954276642</c:v>
                </c:pt>
                <c:pt idx="374">
                  <c:v>170822.585806795</c:v>
                </c:pt>
                <c:pt idx="375">
                  <c:v>170827.180679236</c:v>
                </c:pt>
                <c:pt idx="376">
                  <c:v>170823.989444216</c:v>
                </c:pt>
                <c:pt idx="377">
                  <c:v>170823.874291881</c:v>
                </c:pt>
                <c:pt idx="378">
                  <c:v>170822.981740449</c:v>
                </c:pt>
                <c:pt idx="379">
                  <c:v>170824.028441405</c:v>
                </c:pt>
                <c:pt idx="380">
                  <c:v>170811.546662901</c:v>
                </c:pt>
                <c:pt idx="381">
                  <c:v>170813.393765168</c:v>
                </c:pt>
                <c:pt idx="382">
                  <c:v>170805.168526345</c:v>
                </c:pt>
                <c:pt idx="383">
                  <c:v>170803.37047715</c:v>
                </c:pt>
                <c:pt idx="384">
                  <c:v>170809.068371043</c:v>
                </c:pt>
                <c:pt idx="385">
                  <c:v>170814.872308643</c:v>
                </c:pt>
                <c:pt idx="386">
                  <c:v>170807.282738362</c:v>
                </c:pt>
                <c:pt idx="387">
                  <c:v>170808.811524478</c:v>
                </c:pt>
                <c:pt idx="388">
                  <c:v>170812.71360296</c:v>
                </c:pt>
                <c:pt idx="389">
                  <c:v>170811.738739364</c:v>
                </c:pt>
                <c:pt idx="390">
                  <c:v>170808.117542329</c:v>
                </c:pt>
                <c:pt idx="391">
                  <c:v>170811.392668916</c:v>
                </c:pt>
                <c:pt idx="392">
                  <c:v>170811.021678931</c:v>
                </c:pt>
                <c:pt idx="393">
                  <c:v>170811.354085034</c:v>
                </c:pt>
                <c:pt idx="394">
                  <c:v>170812.345582883</c:v>
                </c:pt>
                <c:pt idx="395">
                  <c:v>170812.436839391</c:v>
                </c:pt>
                <c:pt idx="396">
                  <c:v>170808.7374518</c:v>
                </c:pt>
                <c:pt idx="397">
                  <c:v>170807.793466684</c:v>
                </c:pt>
                <c:pt idx="398">
                  <c:v>170810.240719446</c:v>
                </c:pt>
                <c:pt idx="399">
                  <c:v>170808.414176558</c:v>
                </c:pt>
                <c:pt idx="400">
                  <c:v>170801.459456769</c:v>
                </c:pt>
                <c:pt idx="401">
                  <c:v>170806.82093074</c:v>
                </c:pt>
                <c:pt idx="402">
                  <c:v>170819.346299607</c:v>
                </c:pt>
                <c:pt idx="403">
                  <c:v>170817.749595359</c:v>
                </c:pt>
                <c:pt idx="404">
                  <c:v>170826.83029715</c:v>
                </c:pt>
                <c:pt idx="405">
                  <c:v>170817.932494227</c:v>
                </c:pt>
                <c:pt idx="406">
                  <c:v>170816.522426958</c:v>
                </c:pt>
                <c:pt idx="407">
                  <c:v>170820.500899178</c:v>
                </c:pt>
                <c:pt idx="408">
                  <c:v>170819.377870005</c:v>
                </c:pt>
                <c:pt idx="409">
                  <c:v>170818.847843525</c:v>
                </c:pt>
                <c:pt idx="410">
                  <c:v>170816.307362796</c:v>
                </c:pt>
                <c:pt idx="411">
                  <c:v>170816.25751253</c:v>
                </c:pt>
                <c:pt idx="412">
                  <c:v>170826.60238371</c:v>
                </c:pt>
                <c:pt idx="413">
                  <c:v>170818.374697257</c:v>
                </c:pt>
                <c:pt idx="414">
                  <c:v>170819.537365791</c:v>
                </c:pt>
                <c:pt idx="415">
                  <c:v>170819.005224925</c:v>
                </c:pt>
                <c:pt idx="416">
                  <c:v>170820.041255926</c:v>
                </c:pt>
                <c:pt idx="417">
                  <c:v>170818.382880727</c:v>
                </c:pt>
                <c:pt idx="418">
                  <c:v>170816.5331965</c:v>
                </c:pt>
                <c:pt idx="419">
                  <c:v>170816.542129271</c:v>
                </c:pt>
                <c:pt idx="420">
                  <c:v>170816.399353424</c:v>
                </c:pt>
                <c:pt idx="421">
                  <c:v>170815.003383379</c:v>
                </c:pt>
                <c:pt idx="422">
                  <c:v>170817.681604289</c:v>
                </c:pt>
                <c:pt idx="423">
                  <c:v>170817.630782982</c:v>
                </c:pt>
                <c:pt idx="424">
                  <c:v>170815.859983484</c:v>
                </c:pt>
                <c:pt idx="425">
                  <c:v>170817.060152594</c:v>
                </c:pt>
                <c:pt idx="426">
                  <c:v>170817.950489785</c:v>
                </c:pt>
                <c:pt idx="427">
                  <c:v>170816.380627848</c:v>
                </c:pt>
                <c:pt idx="428">
                  <c:v>170815.499411878</c:v>
                </c:pt>
                <c:pt idx="429">
                  <c:v>170815.718285766</c:v>
                </c:pt>
                <c:pt idx="430">
                  <c:v>170813.982269867</c:v>
                </c:pt>
                <c:pt idx="431">
                  <c:v>170816.731730633</c:v>
                </c:pt>
                <c:pt idx="432">
                  <c:v>170814.71914683</c:v>
                </c:pt>
                <c:pt idx="433">
                  <c:v>170812.530371386</c:v>
                </c:pt>
                <c:pt idx="434">
                  <c:v>170817.678784347</c:v>
                </c:pt>
                <c:pt idx="435">
                  <c:v>170814.774049766</c:v>
                </c:pt>
                <c:pt idx="436">
                  <c:v>170819.308640621</c:v>
                </c:pt>
                <c:pt idx="437">
                  <c:v>170815.082677443</c:v>
                </c:pt>
                <c:pt idx="438">
                  <c:v>170813.738556139</c:v>
                </c:pt>
                <c:pt idx="439">
                  <c:v>170815.99279508</c:v>
                </c:pt>
                <c:pt idx="440">
                  <c:v>170815.628589757</c:v>
                </c:pt>
                <c:pt idx="441">
                  <c:v>170816.573057347</c:v>
                </c:pt>
                <c:pt idx="442">
                  <c:v>170817.155472817</c:v>
                </c:pt>
                <c:pt idx="443">
                  <c:v>170816.555957494</c:v>
                </c:pt>
                <c:pt idx="444">
                  <c:v>170816.167997346</c:v>
                </c:pt>
                <c:pt idx="445">
                  <c:v>170818.542206289</c:v>
                </c:pt>
                <c:pt idx="446">
                  <c:v>170818.960328026</c:v>
                </c:pt>
                <c:pt idx="447">
                  <c:v>170818.820420781</c:v>
                </c:pt>
                <c:pt idx="448">
                  <c:v>170819.573435911</c:v>
                </c:pt>
                <c:pt idx="449">
                  <c:v>170817.575170197</c:v>
                </c:pt>
                <c:pt idx="450">
                  <c:v>170817.094508075</c:v>
                </c:pt>
                <c:pt idx="451">
                  <c:v>170819.090781974</c:v>
                </c:pt>
                <c:pt idx="452">
                  <c:v>170817.54397874</c:v>
                </c:pt>
                <c:pt idx="453">
                  <c:v>170816.862947866</c:v>
                </c:pt>
                <c:pt idx="454">
                  <c:v>170817.766007622</c:v>
                </c:pt>
                <c:pt idx="455">
                  <c:v>170816.972684913</c:v>
                </c:pt>
                <c:pt idx="456">
                  <c:v>170817.806839292</c:v>
                </c:pt>
                <c:pt idx="457">
                  <c:v>170817.265293532</c:v>
                </c:pt>
                <c:pt idx="458">
                  <c:v>170817.878643941</c:v>
                </c:pt>
                <c:pt idx="459">
                  <c:v>170817.904036201</c:v>
                </c:pt>
                <c:pt idx="460">
                  <c:v>170818.899912726</c:v>
                </c:pt>
                <c:pt idx="461">
                  <c:v>170817.79995749</c:v>
                </c:pt>
                <c:pt idx="462">
                  <c:v>170817.665693724</c:v>
                </c:pt>
                <c:pt idx="463">
                  <c:v>170816.790566485</c:v>
                </c:pt>
                <c:pt idx="464">
                  <c:v>170817.049793683</c:v>
                </c:pt>
                <c:pt idx="465">
                  <c:v>170817.181473096</c:v>
                </c:pt>
                <c:pt idx="466">
                  <c:v>170818.40226033</c:v>
                </c:pt>
                <c:pt idx="467">
                  <c:v>170817.776768775</c:v>
                </c:pt>
                <c:pt idx="468">
                  <c:v>170816.819924072</c:v>
                </c:pt>
                <c:pt idx="469">
                  <c:v>170817.774713152</c:v>
                </c:pt>
                <c:pt idx="470">
                  <c:v>170818.368872576</c:v>
                </c:pt>
                <c:pt idx="471">
                  <c:v>170817.905184427</c:v>
                </c:pt>
                <c:pt idx="472">
                  <c:v>170818.037086284</c:v>
                </c:pt>
                <c:pt idx="473">
                  <c:v>170818.378190378</c:v>
                </c:pt>
                <c:pt idx="474">
                  <c:v>170817.886137559</c:v>
                </c:pt>
                <c:pt idx="475">
                  <c:v>170818.049446611</c:v>
                </c:pt>
                <c:pt idx="476">
                  <c:v>170817.657650998</c:v>
                </c:pt>
                <c:pt idx="477">
                  <c:v>170817.282031733</c:v>
                </c:pt>
                <c:pt idx="478">
                  <c:v>170816.819194971</c:v>
                </c:pt>
                <c:pt idx="479">
                  <c:v>170816.015883547</c:v>
                </c:pt>
                <c:pt idx="480">
                  <c:v>170816.769001694</c:v>
                </c:pt>
                <c:pt idx="481">
                  <c:v>170817.69979189</c:v>
                </c:pt>
                <c:pt idx="482">
                  <c:v>170817.331984085</c:v>
                </c:pt>
                <c:pt idx="483">
                  <c:v>170816.256568778</c:v>
                </c:pt>
                <c:pt idx="484">
                  <c:v>170816.906848436</c:v>
                </c:pt>
                <c:pt idx="485">
                  <c:v>170816.066314524</c:v>
                </c:pt>
                <c:pt idx="486">
                  <c:v>170816.814243394</c:v>
                </c:pt>
                <c:pt idx="487">
                  <c:v>170816.477508375</c:v>
                </c:pt>
                <c:pt idx="488">
                  <c:v>170816.753158121</c:v>
                </c:pt>
                <c:pt idx="489">
                  <c:v>170816.512165726</c:v>
                </c:pt>
                <c:pt idx="490">
                  <c:v>170817.115704229</c:v>
                </c:pt>
                <c:pt idx="491">
                  <c:v>170816.798639433</c:v>
                </c:pt>
                <c:pt idx="492">
                  <c:v>170816.92132622</c:v>
                </c:pt>
                <c:pt idx="493">
                  <c:v>170817.002740343</c:v>
                </c:pt>
                <c:pt idx="494">
                  <c:v>170816.485632159</c:v>
                </c:pt>
                <c:pt idx="495">
                  <c:v>170817.104917127</c:v>
                </c:pt>
                <c:pt idx="496">
                  <c:v>170817.184711712</c:v>
                </c:pt>
                <c:pt idx="497">
                  <c:v>170817.288086865</c:v>
                </c:pt>
                <c:pt idx="498">
                  <c:v>170816.76213133</c:v>
                </c:pt>
                <c:pt idx="499">
                  <c:v>170816.610512205</c:v>
                </c:pt>
                <c:pt idx="500">
                  <c:v>170816.778764918</c:v>
                </c:pt>
                <c:pt idx="501">
                  <c:v>170816.402925254</c:v>
                </c:pt>
                <c:pt idx="502">
                  <c:v>170816.717720752</c:v>
                </c:pt>
                <c:pt idx="503">
                  <c:v>170817.142581813</c:v>
                </c:pt>
                <c:pt idx="504">
                  <c:v>170816.883353752</c:v>
                </c:pt>
                <c:pt idx="505">
                  <c:v>170817.099994152</c:v>
                </c:pt>
                <c:pt idx="506">
                  <c:v>170817.143428212</c:v>
                </c:pt>
                <c:pt idx="507">
                  <c:v>170816.864579495</c:v>
                </c:pt>
                <c:pt idx="508">
                  <c:v>170816.839223538</c:v>
                </c:pt>
                <c:pt idx="509">
                  <c:v>170816.889697948</c:v>
                </c:pt>
                <c:pt idx="510">
                  <c:v>170817.083678483</c:v>
                </c:pt>
                <c:pt idx="511">
                  <c:v>170816.887526279</c:v>
                </c:pt>
                <c:pt idx="512">
                  <c:v>170816.821086614</c:v>
                </c:pt>
                <c:pt idx="513">
                  <c:v>170816.706069658</c:v>
                </c:pt>
                <c:pt idx="514">
                  <c:v>170816.982469573</c:v>
                </c:pt>
                <c:pt idx="515">
                  <c:v>170816.912012362</c:v>
                </c:pt>
                <c:pt idx="516">
                  <c:v>170816.873544711</c:v>
                </c:pt>
                <c:pt idx="517">
                  <c:v>170816.92315496</c:v>
                </c:pt>
                <c:pt idx="518">
                  <c:v>170816.77157431</c:v>
                </c:pt>
                <c:pt idx="519">
                  <c:v>170816.8817191</c:v>
                </c:pt>
                <c:pt idx="520">
                  <c:v>170816.606243838</c:v>
                </c:pt>
                <c:pt idx="521">
                  <c:v>170816.762640306</c:v>
                </c:pt>
                <c:pt idx="522">
                  <c:v>170816.67209808</c:v>
                </c:pt>
                <c:pt idx="523">
                  <c:v>170816.541875817</c:v>
                </c:pt>
                <c:pt idx="524">
                  <c:v>170816.618349686</c:v>
                </c:pt>
                <c:pt idx="525">
                  <c:v>170816.626633504</c:v>
                </c:pt>
                <c:pt idx="526">
                  <c:v>170816.51423677</c:v>
                </c:pt>
                <c:pt idx="527">
                  <c:v>170816.600621905</c:v>
                </c:pt>
                <c:pt idx="528">
                  <c:v>170816.417040522</c:v>
                </c:pt>
                <c:pt idx="529">
                  <c:v>170816.446642768</c:v>
                </c:pt>
                <c:pt idx="530">
                  <c:v>170816.429866313</c:v>
                </c:pt>
                <c:pt idx="531">
                  <c:v>170816.521171055</c:v>
                </c:pt>
                <c:pt idx="532">
                  <c:v>170816.551552294</c:v>
                </c:pt>
                <c:pt idx="533">
                  <c:v>170816.508398875</c:v>
                </c:pt>
                <c:pt idx="534">
                  <c:v>170816.453033374</c:v>
                </c:pt>
                <c:pt idx="535">
                  <c:v>170816.592310117</c:v>
                </c:pt>
                <c:pt idx="536">
                  <c:v>170816.45099606</c:v>
                </c:pt>
                <c:pt idx="537">
                  <c:v>170816.561459368</c:v>
                </c:pt>
                <c:pt idx="538">
                  <c:v>170816.097148631</c:v>
                </c:pt>
                <c:pt idx="539">
                  <c:v>170816.431803231</c:v>
                </c:pt>
                <c:pt idx="540">
                  <c:v>170816.439848521</c:v>
                </c:pt>
                <c:pt idx="541">
                  <c:v>170816.484874342</c:v>
                </c:pt>
                <c:pt idx="542">
                  <c:v>170816.47957226</c:v>
                </c:pt>
                <c:pt idx="543">
                  <c:v>170816.403132913</c:v>
                </c:pt>
                <c:pt idx="544">
                  <c:v>170816.498276344</c:v>
                </c:pt>
                <c:pt idx="545">
                  <c:v>170816.538689443</c:v>
                </c:pt>
                <c:pt idx="546">
                  <c:v>170816.576659867</c:v>
                </c:pt>
                <c:pt idx="547">
                  <c:v>170816.470314929</c:v>
                </c:pt>
                <c:pt idx="548">
                  <c:v>170816.523855896</c:v>
                </c:pt>
                <c:pt idx="549">
                  <c:v>170816.513168298</c:v>
                </c:pt>
                <c:pt idx="550">
                  <c:v>170816.580882589</c:v>
                </c:pt>
                <c:pt idx="551">
                  <c:v>170816.580756123</c:v>
                </c:pt>
                <c:pt idx="552">
                  <c:v>170816.563295889</c:v>
                </c:pt>
                <c:pt idx="553">
                  <c:v>170816.544926526</c:v>
                </c:pt>
                <c:pt idx="554">
                  <c:v>170816.562856982</c:v>
                </c:pt>
                <c:pt idx="555">
                  <c:v>170816.56859331</c:v>
                </c:pt>
                <c:pt idx="556">
                  <c:v>170816.477469119</c:v>
                </c:pt>
                <c:pt idx="557">
                  <c:v>170816.495106917</c:v>
                </c:pt>
                <c:pt idx="558">
                  <c:v>170816.408037566</c:v>
                </c:pt>
                <c:pt idx="559">
                  <c:v>170816.493210722</c:v>
                </c:pt>
                <c:pt idx="560">
                  <c:v>170816.424425966</c:v>
                </c:pt>
                <c:pt idx="561">
                  <c:v>170816.432219533</c:v>
                </c:pt>
                <c:pt idx="562">
                  <c:v>170816.536226087</c:v>
                </c:pt>
                <c:pt idx="563">
                  <c:v>170816.41266767</c:v>
                </c:pt>
                <c:pt idx="564">
                  <c:v>170816.396870993</c:v>
                </c:pt>
                <c:pt idx="565">
                  <c:v>170816.460725217</c:v>
                </c:pt>
                <c:pt idx="566">
                  <c:v>170816.395008377</c:v>
                </c:pt>
                <c:pt idx="567">
                  <c:v>170816.440972736</c:v>
                </c:pt>
                <c:pt idx="568">
                  <c:v>170816.401252662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20.4620994705452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21.0891874393273</c:v>
                </c:pt>
                <c:pt idx="2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0.627087968782099</c:v>
                </c:pt>
                <c:pt idx="2">
                  <c:v>20.707568541241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19.0268184362421</c:v>
                </c:pt>
                <c:pt idx="1">
                  <c:v>24.2430820693037</c:v>
                </c:pt>
                <c:pt idx="2">
                  <c:v>16.7861466207336</c:v>
                </c:pt>
                <c:pt idx="3">
                  <c:v>22.3467092732248</c:v>
                </c:pt>
                <c:pt idx="4">
                  <c:v>17.2277136918354</c:v>
                </c:pt>
                <c:pt idx="5">
                  <c:v>22.7957199679142</c:v>
                </c:pt>
                <c:pt idx="6">
                  <c:v>18.5122004776895</c:v>
                </c:pt>
                <c:pt idx="7">
                  <c:v>24.0091768485548</c:v>
                </c:pt>
                <c:pt idx="8">
                  <c:v>20.6465377225101</c:v>
                </c:pt>
                <c:pt idx="9">
                  <c:v>25.850748620462</c:v>
                </c:pt>
                <c:pt idx="10">
                  <c:v>24.1498032766027</c:v>
                </c:pt>
                <c:pt idx="11">
                  <c:v>28.4277156178986</c:v>
                </c:pt>
                <c:pt idx="12">
                  <c:v>30.3999456571944</c:v>
                </c:pt>
                <c:pt idx="13">
                  <c:v>31.8380205977478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19.9600247845843</c:v>
                </c:pt>
                <c:pt idx="1">
                  <c:v>18.9727698065989</c:v>
                </c:pt>
                <c:pt idx="2">
                  <c:v>19.943210584119</c:v>
                </c:pt>
                <c:pt idx="3">
                  <c:v>18.8519554923826</c:v>
                </c:pt>
                <c:pt idx="4">
                  <c:v>19.7597882183103</c:v>
                </c:pt>
                <c:pt idx="5">
                  <c:v>18.5879523102505</c:v>
                </c:pt>
                <c:pt idx="6">
                  <c:v>19.4372156101829</c:v>
                </c:pt>
                <c:pt idx="7">
                  <c:v>18.2087819117604</c:v>
                </c:pt>
                <c:pt idx="8">
                  <c:v>18.9543618392418</c:v>
                </c:pt>
                <c:pt idx="9">
                  <c:v>17.7011396382986</c:v>
                </c:pt>
                <c:pt idx="10">
                  <c:v>18.2363718253648</c:v>
                </c:pt>
                <c:pt idx="11">
                  <c:v>17.0199438597103</c:v>
                </c:pt>
                <c:pt idx="12">
                  <c:v>17.1877812934292</c:v>
                </c:pt>
                <c:pt idx="13">
                  <c:v>16.1225782734346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22.0660812069874</c:v>
                </c:pt>
                <c:pt idx="1">
                  <c:v>30.514753703294</c:v>
                </c:pt>
                <c:pt idx="2">
                  <c:v>20.0357610812601</c:v>
                </c:pt>
                <c:pt idx="3">
                  <c:v>29.1685576584545</c:v>
                </c:pt>
                <c:pt idx="4">
                  <c:v>19.5575199801234</c:v>
                </c:pt>
                <c:pt idx="5">
                  <c:v>28.7047369032935</c:v>
                </c:pt>
                <c:pt idx="6">
                  <c:v>18.2161156933145</c:v>
                </c:pt>
                <c:pt idx="7">
                  <c:v>27.3043041112812</c:v>
                </c:pt>
                <c:pt idx="8">
                  <c:v>16.3341339118073</c:v>
                </c:pt>
                <c:pt idx="9">
                  <c:v>25.36329774984</c:v>
                </c:pt>
                <c:pt idx="10">
                  <c:v>13.9547872439916</c:v>
                </c:pt>
                <c:pt idx="11">
                  <c:v>23.0297863762934</c:v>
                </c:pt>
                <c:pt idx="12">
                  <c:v>11.0601242760473</c:v>
                </c:pt>
                <c:pt idx="13">
                  <c:v>20.4620994705452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12.582850275435</c:v>
                </c:pt>
                <c:pt idx="1">
                  <c:v>19.6778576703874</c:v>
                </c:pt>
                <c:pt idx="2">
                  <c:v>9.78773724352648</c:v>
                </c:pt>
                <c:pt idx="3">
                  <c:v>16.3920960615028</c:v>
                </c:pt>
                <c:pt idx="4">
                  <c:v>8.76839244360895</c:v>
                </c:pt>
                <c:pt idx="5">
                  <c:v>15.0318007876567</c:v>
                </c:pt>
                <c:pt idx="6">
                  <c:v>8.08187999783467</c:v>
                </c:pt>
                <c:pt idx="7">
                  <c:v>14.0896412117025</c:v>
                </c:pt>
                <c:pt idx="8">
                  <c:v>7.53156777500473</c:v>
                </c:pt>
                <c:pt idx="9">
                  <c:v>13.3105050674418</c:v>
                </c:pt>
                <c:pt idx="10">
                  <c:v>7.0753629159681</c:v>
                </c:pt>
                <c:pt idx="11">
                  <c:v>12.5985255633638</c:v>
                </c:pt>
                <c:pt idx="12">
                  <c:v>6.67050747645071</c:v>
                </c:pt>
                <c:pt idx="13">
                  <c:v>11.7920634423827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0.641163468011725</c:v>
                </c:pt>
                <c:pt idx="1">
                  <c:v>0.554361207516734</c:v>
                </c:pt>
                <c:pt idx="2">
                  <c:v>0.540902807943971</c:v>
                </c:pt>
                <c:pt idx="3">
                  <c:v>0.476749594955481</c:v>
                </c:pt>
                <c:pt idx="4">
                  <c:v>0.443807327870812</c:v>
                </c:pt>
                <c:pt idx="5">
                  <c:v>0.412647409855248</c:v>
                </c:pt>
                <c:pt idx="6">
                  <c:v>0.389669118929611</c:v>
                </c:pt>
                <c:pt idx="7">
                  <c:v>0.377231557823307</c:v>
                </c:pt>
                <c:pt idx="8">
                  <c:v>0.3592478317509</c:v>
                </c:pt>
                <c:pt idx="9">
                  <c:v>0.359014928365545</c:v>
                </c:pt>
                <c:pt idx="10">
                  <c:v>0.351729466115017</c:v>
                </c:pt>
                <c:pt idx="11">
                  <c:v>0.35712446473203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CT y CO!$B$2:$B$570</c:f>
              <c:numCache>
                <c:formatCode>General</c:formatCode>
                <c:ptCount val="569"/>
                <c:pt idx="0">
                  <c:v>8573681.89656978</c:v>
                </c:pt>
                <c:pt idx="1">
                  <c:v>28868496.044382</c:v>
                </c:pt>
                <c:pt idx="2">
                  <c:v>27813325.6245895</c:v>
                </c:pt>
                <c:pt idx="3">
                  <c:v>26474702.3634752</c:v>
                </c:pt>
                <c:pt idx="4">
                  <c:v>25908838.7951599</c:v>
                </c:pt>
                <c:pt idx="5">
                  <c:v>24828803.3915247</c:v>
                </c:pt>
                <c:pt idx="6">
                  <c:v>24358606.4665827</c:v>
                </c:pt>
                <c:pt idx="7">
                  <c:v>23349388.8153869</c:v>
                </c:pt>
                <c:pt idx="8">
                  <c:v>22915325.9508047</c:v>
                </c:pt>
                <c:pt idx="9">
                  <c:v>21937199.1118602</c:v>
                </c:pt>
                <c:pt idx="10">
                  <c:v>21519993.3075398</c:v>
                </c:pt>
                <c:pt idx="11">
                  <c:v>20559403.5492678</c:v>
                </c:pt>
                <c:pt idx="12">
                  <c:v>20151970.8368699</c:v>
                </c:pt>
                <c:pt idx="13">
                  <c:v>19207525.6894616</c:v>
                </c:pt>
                <c:pt idx="14">
                  <c:v>18811830.3259763</c:v>
                </c:pt>
                <c:pt idx="15">
                  <c:v>17896160.6025609</c:v>
                </c:pt>
                <c:pt idx="16">
                  <c:v>16541387.8401383</c:v>
                </c:pt>
                <c:pt idx="17">
                  <c:v>16264669.8738334</c:v>
                </c:pt>
                <c:pt idx="18">
                  <c:v>16269421.2225485</c:v>
                </c:pt>
                <c:pt idx="19">
                  <c:v>15925821.9201835</c:v>
                </c:pt>
                <c:pt idx="20">
                  <c:v>15616327.9082948</c:v>
                </c:pt>
                <c:pt idx="21">
                  <c:v>15654784.1517423</c:v>
                </c:pt>
                <c:pt idx="22">
                  <c:v>15247946.2240647</c:v>
                </c:pt>
                <c:pt idx="23">
                  <c:v>15174903.7853961</c:v>
                </c:pt>
                <c:pt idx="24">
                  <c:v>15161615.4879085</c:v>
                </c:pt>
                <c:pt idx="25">
                  <c:v>14771242.4245451</c:v>
                </c:pt>
                <c:pt idx="26">
                  <c:v>14364327.3880259</c:v>
                </c:pt>
                <c:pt idx="27">
                  <c:v>14253333.773812</c:v>
                </c:pt>
                <c:pt idx="28">
                  <c:v>14238226.7092272</c:v>
                </c:pt>
                <c:pt idx="29">
                  <c:v>13805961.2972712</c:v>
                </c:pt>
                <c:pt idx="30">
                  <c:v>13387346.7341986</c:v>
                </c:pt>
                <c:pt idx="31">
                  <c:v>12930138.2238122</c:v>
                </c:pt>
                <c:pt idx="32">
                  <c:v>12861351.0214203</c:v>
                </c:pt>
                <c:pt idx="33">
                  <c:v>12893775.7732851</c:v>
                </c:pt>
                <c:pt idx="34">
                  <c:v>12720045.5516512</c:v>
                </c:pt>
                <c:pt idx="35">
                  <c:v>12737481.494731</c:v>
                </c:pt>
                <c:pt idx="36">
                  <c:v>12525004.501184</c:v>
                </c:pt>
                <c:pt idx="37">
                  <c:v>12426797.9277722</c:v>
                </c:pt>
                <c:pt idx="38">
                  <c:v>12432124.6154642</c:v>
                </c:pt>
                <c:pt idx="39">
                  <c:v>12235926.4449513</c:v>
                </c:pt>
                <c:pt idx="40">
                  <c:v>12144680.2726389</c:v>
                </c:pt>
                <c:pt idx="41">
                  <c:v>12161475.1830096</c:v>
                </c:pt>
                <c:pt idx="42">
                  <c:v>11876438.5667554</c:v>
                </c:pt>
                <c:pt idx="43">
                  <c:v>11768319.055798</c:v>
                </c:pt>
                <c:pt idx="44">
                  <c:v>11758755.2732517</c:v>
                </c:pt>
                <c:pt idx="45">
                  <c:v>11521125.1608785</c:v>
                </c:pt>
                <c:pt idx="46">
                  <c:v>11308479.2127482</c:v>
                </c:pt>
                <c:pt idx="47">
                  <c:v>11218448.2241514</c:v>
                </c:pt>
                <c:pt idx="48">
                  <c:v>11201247.7629771</c:v>
                </c:pt>
                <c:pt idx="49">
                  <c:v>11197896.1471742</c:v>
                </c:pt>
                <c:pt idx="50">
                  <c:v>11098043.4008132</c:v>
                </c:pt>
                <c:pt idx="51">
                  <c:v>11072220.1134182</c:v>
                </c:pt>
                <c:pt idx="52">
                  <c:v>11065011.1713682</c:v>
                </c:pt>
                <c:pt idx="53">
                  <c:v>10941283.6547905</c:v>
                </c:pt>
                <c:pt idx="54">
                  <c:v>10890458.2460159</c:v>
                </c:pt>
                <c:pt idx="55">
                  <c:v>10884153.4977588</c:v>
                </c:pt>
                <c:pt idx="56">
                  <c:v>10761344.9522232</c:v>
                </c:pt>
                <c:pt idx="57">
                  <c:v>10751810.297214</c:v>
                </c:pt>
                <c:pt idx="58">
                  <c:v>10755559.6233849</c:v>
                </c:pt>
                <c:pt idx="59">
                  <c:v>10611951.2933719</c:v>
                </c:pt>
                <c:pt idx="60">
                  <c:v>10487942.9400655</c:v>
                </c:pt>
                <c:pt idx="61">
                  <c:v>10362573.8683604</c:v>
                </c:pt>
                <c:pt idx="62">
                  <c:v>10287436.2921987</c:v>
                </c:pt>
                <c:pt idx="63">
                  <c:v>10226093.6562683</c:v>
                </c:pt>
                <c:pt idx="64">
                  <c:v>10194820.0892763</c:v>
                </c:pt>
                <c:pt idx="65">
                  <c:v>10194324.1458702</c:v>
                </c:pt>
                <c:pt idx="66">
                  <c:v>10125154.1199038</c:v>
                </c:pt>
                <c:pt idx="67">
                  <c:v>10083248.5027421</c:v>
                </c:pt>
                <c:pt idx="68">
                  <c:v>10067048.1305446</c:v>
                </c:pt>
                <c:pt idx="69">
                  <c:v>10067036.2465065</c:v>
                </c:pt>
                <c:pt idx="70">
                  <c:v>9991516.7592037</c:v>
                </c:pt>
                <c:pt idx="71">
                  <c:v>9958613.98448425</c:v>
                </c:pt>
                <c:pt idx="72">
                  <c:v>9944578.41787862</c:v>
                </c:pt>
                <c:pt idx="73">
                  <c:v>9946002.60642582</c:v>
                </c:pt>
                <c:pt idx="74">
                  <c:v>9868040.84263811</c:v>
                </c:pt>
                <c:pt idx="75">
                  <c:v>9806122.91767528</c:v>
                </c:pt>
                <c:pt idx="76">
                  <c:v>9736257.74115209</c:v>
                </c:pt>
                <c:pt idx="77">
                  <c:v>9689326.18861725</c:v>
                </c:pt>
                <c:pt idx="78">
                  <c:v>9642131.45226035</c:v>
                </c:pt>
                <c:pt idx="79">
                  <c:v>9620013.63329309</c:v>
                </c:pt>
                <c:pt idx="80">
                  <c:v>9620656.34810154</c:v>
                </c:pt>
                <c:pt idx="81">
                  <c:v>9570286.34510972</c:v>
                </c:pt>
                <c:pt idx="82">
                  <c:v>9540226.26596771</c:v>
                </c:pt>
                <c:pt idx="83">
                  <c:v>9527940.16002693</c:v>
                </c:pt>
                <c:pt idx="84">
                  <c:v>9528610.78731945</c:v>
                </c:pt>
                <c:pt idx="85">
                  <c:v>9480409.57562686</c:v>
                </c:pt>
                <c:pt idx="86">
                  <c:v>9452809.40054711</c:v>
                </c:pt>
                <c:pt idx="87">
                  <c:v>9434937.22442825</c:v>
                </c:pt>
                <c:pt idx="88">
                  <c:v>9435251.13404275</c:v>
                </c:pt>
                <c:pt idx="89">
                  <c:v>9394726.64205681</c:v>
                </c:pt>
                <c:pt idx="90">
                  <c:v>9362967.74981218</c:v>
                </c:pt>
                <c:pt idx="91">
                  <c:v>9323213.76544267</c:v>
                </c:pt>
                <c:pt idx="92">
                  <c:v>9293328.86655476</c:v>
                </c:pt>
                <c:pt idx="93">
                  <c:v>9263245.41956764</c:v>
                </c:pt>
                <c:pt idx="94">
                  <c:v>9248073.16707684</c:v>
                </c:pt>
                <c:pt idx="95">
                  <c:v>9227710.74565849</c:v>
                </c:pt>
                <c:pt idx="96">
                  <c:v>9199128.68555205</c:v>
                </c:pt>
                <c:pt idx="97">
                  <c:v>9179302.95842765</c:v>
                </c:pt>
                <c:pt idx="98">
                  <c:v>9172016.05091302</c:v>
                </c:pt>
                <c:pt idx="99">
                  <c:v>9173024.31766738</c:v>
                </c:pt>
                <c:pt idx="100">
                  <c:v>9143784.15572724</c:v>
                </c:pt>
                <c:pt idx="101">
                  <c:v>9128098.46288658</c:v>
                </c:pt>
                <c:pt idx="102">
                  <c:v>9116823.78902464</c:v>
                </c:pt>
                <c:pt idx="103">
                  <c:v>9117329.33588681</c:v>
                </c:pt>
                <c:pt idx="104">
                  <c:v>9093577.51853248</c:v>
                </c:pt>
                <c:pt idx="105">
                  <c:v>9075509.24606414</c:v>
                </c:pt>
                <c:pt idx="106">
                  <c:v>9052252.91831904</c:v>
                </c:pt>
                <c:pt idx="107">
                  <c:v>9034002.09275543</c:v>
                </c:pt>
                <c:pt idx="108">
                  <c:v>9014941.26514458</c:v>
                </c:pt>
                <c:pt idx="109">
                  <c:v>9005068.14743744</c:v>
                </c:pt>
                <c:pt idx="110">
                  <c:v>8992015.99636121</c:v>
                </c:pt>
                <c:pt idx="111">
                  <c:v>8974056.3909017</c:v>
                </c:pt>
                <c:pt idx="112">
                  <c:v>8961485.2549869</c:v>
                </c:pt>
                <c:pt idx="113">
                  <c:v>8956893.78755915</c:v>
                </c:pt>
                <c:pt idx="114">
                  <c:v>8956861.35544284</c:v>
                </c:pt>
                <c:pt idx="115">
                  <c:v>8939451.82757311</c:v>
                </c:pt>
                <c:pt idx="116">
                  <c:v>8929170.43086533</c:v>
                </c:pt>
                <c:pt idx="117">
                  <c:v>8922633.51039188</c:v>
                </c:pt>
                <c:pt idx="118">
                  <c:v>8914591.68859169</c:v>
                </c:pt>
                <c:pt idx="119">
                  <c:v>8902494.42564535</c:v>
                </c:pt>
                <c:pt idx="120">
                  <c:v>8893003.93624989</c:v>
                </c:pt>
                <c:pt idx="121">
                  <c:v>8879622.17025452</c:v>
                </c:pt>
                <c:pt idx="122">
                  <c:v>8869058.91356494</c:v>
                </c:pt>
                <c:pt idx="123">
                  <c:v>8857900.74060347</c:v>
                </c:pt>
                <c:pt idx="124">
                  <c:v>8852184.46756992</c:v>
                </c:pt>
                <c:pt idx="125">
                  <c:v>8844561.19143988</c:v>
                </c:pt>
                <c:pt idx="126">
                  <c:v>8834017.36470383</c:v>
                </c:pt>
                <c:pt idx="127">
                  <c:v>8826644.53079433</c:v>
                </c:pt>
                <c:pt idx="128">
                  <c:v>8824275.3208257</c:v>
                </c:pt>
                <c:pt idx="129">
                  <c:v>8824413.51403394</c:v>
                </c:pt>
                <c:pt idx="130">
                  <c:v>8814106.68778422</c:v>
                </c:pt>
                <c:pt idx="131">
                  <c:v>8808081.63786382</c:v>
                </c:pt>
                <c:pt idx="132">
                  <c:v>8803851.95368822</c:v>
                </c:pt>
                <c:pt idx="133">
                  <c:v>8799004.57395497</c:v>
                </c:pt>
                <c:pt idx="134">
                  <c:v>8791830.28389562</c:v>
                </c:pt>
                <c:pt idx="135">
                  <c:v>8786003.62046364</c:v>
                </c:pt>
                <c:pt idx="136">
                  <c:v>8778427.60780702</c:v>
                </c:pt>
                <c:pt idx="137">
                  <c:v>8772467.75248281</c:v>
                </c:pt>
                <c:pt idx="138">
                  <c:v>8766096.21633088</c:v>
                </c:pt>
                <c:pt idx="139">
                  <c:v>8762945.20765855</c:v>
                </c:pt>
                <c:pt idx="140">
                  <c:v>8758898.23002596</c:v>
                </c:pt>
                <c:pt idx="141">
                  <c:v>8753099.64981904</c:v>
                </c:pt>
                <c:pt idx="142">
                  <c:v>8749079.90933448</c:v>
                </c:pt>
                <c:pt idx="143">
                  <c:v>8745959.80002974</c:v>
                </c:pt>
                <c:pt idx="144">
                  <c:v>8743190.51743499</c:v>
                </c:pt>
                <c:pt idx="145">
                  <c:v>8738051.97972305</c:v>
                </c:pt>
                <c:pt idx="146">
                  <c:v>8734640.98041703</c:v>
                </c:pt>
                <c:pt idx="147">
                  <c:v>8732738.43078139</c:v>
                </c:pt>
                <c:pt idx="148">
                  <c:v>8732687.4384733</c:v>
                </c:pt>
                <c:pt idx="149">
                  <c:v>8728831.93083868</c:v>
                </c:pt>
                <c:pt idx="150">
                  <c:v>8726550.26226509</c:v>
                </c:pt>
                <c:pt idx="151">
                  <c:v>8722715.52595857</c:v>
                </c:pt>
                <c:pt idx="152">
                  <c:v>8719738.34448145</c:v>
                </c:pt>
                <c:pt idx="153">
                  <c:v>8716555.71713326</c:v>
                </c:pt>
                <c:pt idx="154">
                  <c:v>8715045.16370274</c:v>
                </c:pt>
                <c:pt idx="155">
                  <c:v>8714935.90040929</c:v>
                </c:pt>
                <c:pt idx="156">
                  <c:v>8711674.54569042</c:v>
                </c:pt>
                <c:pt idx="157">
                  <c:v>8709603.32252685</c:v>
                </c:pt>
                <c:pt idx="158">
                  <c:v>8707988.49301045</c:v>
                </c:pt>
                <c:pt idx="159">
                  <c:v>8706729.19698026</c:v>
                </c:pt>
                <c:pt idx="160">
                  <c:v>8704313.32542472</c:v>
                </c:pt>
                <c:pt idx="161">
                  <c:v>8702854.14674343</c:v>
                </c:pt>
                <c:pt idx="162">
                  <c:v>8701696.92621885</c:v>
                </c:pt>
                <c:pt idx="163">
                  <c:v>8701771.35289369</c:v>
                </c:pt>
                <c:pt idx="164">
                  <c:v>8699747.12944822</c:v>
                </c:pt>
                <c:pt idx="165">
                  <c:v>8698394.16150588</c:v>
                </c:pt>
                <c:pt idx="166">
                  <c:v>8696796.29792669</c:v>
                </c:pt>
                <c:pt idx="167">
                  <c:v>8695558.35956126</c:v>
                </c:pt>
                <c:pt idx="168">
                  <c:v>8694172.3534675</c:v>
                </c:pt>
                <c:pt idx="169">
                  <c:v>8693611.98666738</c:v>
                </c:pt>
                <c:pt idx="170">
                  <c:v>8693634.03474361</c:v>
                </c:pt>
                <c:pt idx="171">
                  <c:v>8692262.93144415</c:v>
                </c:pt>
                <c:pt idx="172">
                  <c:v>8691384.1326349</c:v>
                </c:pt>
                <c:pt idx="173">
                  <c:v>8690748.34265992</c:v>
                </c:pt>
                <c:pt idx="174">
                  <c:v>8690248.93895113</c:v>
                </c:pt>
                <c:pt idx="175">
                  <c:v>8690275.58369216</c:v>
                </c:pt>
                <c:pt idx="176">
                  <c:v>8689106.21139722</c:v>
                </c:pt>
                <c:pt idx="177">
                  <c:v>8688837.39911659</c:v>
                </c:pt>
                <c:pt idx="178">
                  <c:v>8688922.12447078</c:v>
                </c:pt>
                <c:pt idx="179">
                  <c:v>8688166.79635638</c:v>
                </c:pt>
                <c:pt idx="180">
                  <c:v>8688003.50122266</c:v>
                </c:pt>
                <c:pt idx="181">
                  <c:v>8687987.95246392</c:v>
                </c:pt>
                <c:pt idx="182">
                  <c:v>8687160.42864734</c:v>
                </c:pt>
                <c:pt idx="183">
                  <c:v>8686711.99040573</c:v>
                </c:pt>
                <c:pt idx="184">
                  <c:v>8686537.18842177</c:v>
                </c:pt>
                <c:pt idx="185">
                  <c:v>8686647.15002356</c:v>
                </c:pt>
                <c:pt idx="186">
                  <c:v>8686020.59804705</c:v>
                </c:pt>
                <c:pt idx="187">
                  <c:v>8685700.08685534</c:v>
                </c:pt>
                <c:pt idx="188">
                  <c:v>8685495.77380474</c:v>
                </c:pt>
                <c:pt idx="189">
                  <c:v>8685538.15443262</c:v>
                </c:pt>
                <c:pt idx="190">
                  <c:v>8685361.22113814</c:v>
                </c:pt>
                <c:pt idx="191">
                  <c:v>8685469.17336323</c:v>
                </c:pt>
                <c:pt idx="192">
                  <c:v>8684934.76495585</c:v>
                </c:pt>
                <c:pt idx="193">
                  <c:v>8684768.77507832</c:v>
                </c:pt>
                <c:pt idx="194">
                  <c:v>8684775.62718429</c:v>
                </c:pt>
                <c:pt idx="195">
                  <c:v>8684596.60262201</c:v>
                </c:pt>
                <c:pt idx="196">
                  <c:v>8684616.59265701</c:v>
                </c:pt>
                <c:pt idx="197">
                  <c:v>8684671.67120019</c:v>
                </c:pt>
                <c:pt idx="198">
                  <c:v>8684440.5545622</c:v>
                </c:pt>
                <c:pt idx="199">
                  <c:v>8684538.44770408</c:v>
                </c:pt>
                <c:pt idx="200">
                  <c:v>8684440.14107327</c:v>
                </c:pt>
                <c:pt idx="201">
                  <c:v>8684470.33015851</c:v>
                </c:pt>
                <c:pt idx="202">
                  <c:v>8684509.53037555</c:v>
                </c:pt>
                <c:pt idx="203">
                  <c:v>8684353.37813685</c:v>
                </c:pt>
                <c:pt idx="204">
                  <c:v>8684384.48137384</c:v>
                </c:pt>
                <c:pt idx="205">
                  <c:v>8684407.34941534</c:v>
                </c:pt>
                <c:pt idx="206">
                  <c:v>8684424.57013863</c:v>
                </c:pt>
                <c:pt idx="207">
                  <c:v>8684338.17465078</c:v>
                </c:pt>
                <c:pt idx="208">
                  <c:v>8684617.5672353</c:v>
                </c:pt>
                <c:pt idx="209">
                  <c:v>8684403.01674448</c:v>
                </c:pt>
                <c:pt idx="210">
                  <c:v>8684415.60595988</c:v>
                </c:pt>
                <c:pt idx="211">
                  <c:v>8684443.64945647</c:v>
                </c:pt>
                <c:pt idx="212">
                  <c:v>8684443.37087341</c:v>
                </c:pt>
                <c:pt idx="213">
                  <c:v>8684354.06048829</c:v>
                </c:pt>
                <c:pt idx="214">
                  <c:v>8684275.0365409</c:v>
                </c:pt>
                <c:pt idx="215">
                  <c:v>8684282.32396404</c:v>
                </c:pt>
                <c:pt idx="216">
                  <c:v>8684309.96781899</c:v>
                </c:pt>
                <c:pt idx="217">
                  <c:v>8684218.92450286</c:v>
                </c:pt>
                <c:pt idx="218">
                  <c:v>8684246.74967593</c:v>
                </c:pt>
                <c:pt idx="219">
                  <c:v>8684190.84281854</c:v>
                </c:pt>
                <c:pt idx="220">
                  <c:v>8684212.6871927</c:v>
                </c:pt>
                <c:pt idx="221">
                  <c:v>8684177.24839433</c:v>
                </c:pt>
                <c:pt idx="222">
                  <c:v>8684108.82127424</c:v>
                </c:pt>
                <c:pt idx="223">
                  <c:v>8684083.57833445</c:v>
                </c:pt>
                <c:pt idx="224">
                  <c:v>8684066.57390368</c:v>
                </c:pt>
                <c:pt idx="225">
                  <c:v>8684075.65403934</c:v>
                </c:pt>
                <c:pt idx="226">
                  <c:v>8684069.05021719</c:v>
                </c:pt>
                <c:pt idx="227">
                  <c:v>8684064.68353147</c:v>
                </c:pt>
                <c:pt idx="228">
                  <c:v>8684077.43419937</c:v>
                </c:pt>
                <c:pt idx="229">
                  <c:v>8684080.23292287</c:v>
                </c:pt>
                <c:pt idx="230">
                  <c:v>8684112.19552173</c:v>
                </c:pt>
                <c:pt idx="231">
                  <c:v>8684068.30983204</c:v>
                </c:pt>
                <c:pt idx="232">
                  <c:v>8684073.81947993</c:v>
                </c:pt>
                <c:pt idx="233">
                  <c:v>8684043.70332395</c:v>
                </c:pt>
                <c:pt idx="234">
                  <c:v>8684068.54827075</c:v>
                </c:pt>
                <c:pt idx="235">
                  <c:v>8684072.68029816</c:v>
                </c:pt>
                <c:pt idx="236">
                  <c:v>8684051.29600031</c:v>
                </c:pt>
                <c:pt idx="237">
                  <c:v>8684035.23117146</c:v>
                </c:pt>
                <c:pt idx="238">
                  <c:v>8684063.10666324</c:v>
                </c:pt>
                <c:pt idx="239">
                  <c:v>8684024.04304575</c:v>
                </c:pt>
                <c:pt idx="240">
                  <c:v>8684021.43289297</c:v>
                </c:pt>
                <c:pt idx="241">
                  <c:v>8684033.7160647</c:v>
                </c:pt>
                <c:pt idx="242">
                  <c:v>8684041.08097442</c:v>
                </c:pt>
                <c:pt idx="243">
                  <c:v>8684011.92733778</c:v>
                </c:pt>
                <c:pt idx="244">
                  <c:v>8684018.15702673</c:v>
                </c:pt>
                <c:pt idx="245">
                  <c:v>8684014.50470413</c:v>
                </c:pt>
                <c:pt idx="246">
                  <c:v>8684043.85297155</c:v>
                </c:pt>
                <c:pt idx="247">
                  <c:v>8684017.23770694</c:v>
                </c:pt>
                <c:pt idx="248">
                  <c:v>8684022.07278781</c:v>
                </c:pt>
                <c:pt idx="249">
                  <c:v>8684025.23681355</c:v>
                </c:pt>
                <c:pt idx="250">
                  <c:v>8684019.24607209</c:v>
                </c:pt>
                <c:pt idx="251">
                  <c:v>8684010.80583298</c:v>
                </c:pt>
                <c:pt idx="252">
                  <c:v>8684006.19486608</c:v>
                </c:pt>
                <c:pt idx="253">
                  <c:v>8684010.5167716</c:v>
                </c:pt>
                <c:pt idx="254">
                  <c:v>8684011.54841065</c:v>
                </c:pt>
                <c:pt idx="255">
                  <c:v>8684011.88612238</c:v>
                </c:pt>
                <c:pt idx="256">
                  <c:v>8684006.43190036</c:v>
                </c:pt>
                <c:pt idx="257">
                  <c:v>8683993.64818821</c:v>
                </c:pt>
                <c:pt idx="258">
                  <c:v>8683998.20064267</c:v>
                </c:pt>
                <c:pt idx="259">
                  <c:v>8683983.28453312</c:v>
                </c:pt>
                <c:pt idx="260">
                  <c:v>8683987.94745458</c:v>
                </c:pt>
                <c:pt idx="261">
                  <c:v>8683970.64855577</c:v>
                </c:pt>
                <c:pt idx="262">
                  <c:v>8683981.19371591</c:v>
                </c:pt>
                <c:pt idx="263">
                  <c:v>8683981.85537615</c:v>
                </c:pt>
                <c:pt idx="264">
                  <c:v>8683970.07677169</c:v>
                </c:pt>
                <c:pt idx="265">
                  <c:v>8683974.6291013</c:v>
                </c:pt>
                <c:pt idx="266">
                  <c:v>8683975.02776381</c:v>
                </c:pt>
                <c:pt idx="267">
                  <c:v>8683974.05916405</c:v>
                </c:pt>
                <c:pt idx="268">
                  <c:v>8683965.29473748</c:v>
                </c:pt>
                <c:pt idx="269">
                  <c:v>8683972.76412696</c:v>
                </c:pt>
                <c:pt idx="270">
                  <c:v>8683962.63053639</c:v>
                </c:pt>
                <c:pt idx="271">
                  <c:v>8683966.07208914</c:v>
                </c:pt>
                <c:pt idx="272">
                  <c:v>8683972.1548998</c:v>
                </c:pt>
                <c:pt idx="273">
                  <c:v>8683966.21747178</c:v>
                </c:pt>
                <c:pt idx="274">
                  <c:v>8683953.31824678</c:v>
                </c:pt>
                <c:pt idx="275">
                  <c:v>8683950.27984766</c:v>
                </c:pt>
                <c:pt idx="276">
                  <c:v>8683954.43242615</c:v>
                </c:pt>
                <c:pt idx="277">
                  <c:v>8683957.74669842</c:v>
                </c:pt>
                <c:pt idx="278">
                  <c:v>8683948.6254526</c:v>
                </c:pt>
                <c:pt idx="279">
                  <c:v>8683952.62799259</c:v>
                </c:pt>
                <c:pt idx="280">
                  <c:v>8683950.96212676</c:v>
                </c:pt>
                <c:pt idx="281">
                  <c:v>8683954.89718548</c:v>
                </c:pt>
                <c:pt idx="282">
                  <c:v>8683951.63467632</c:v>
                </c:pt>
                <c:pt idx="283">
                  <c:v>8683955.51303509</c:v>
                </c:pt>
                <c:pt idx="284">
                  <c:v>8683949.6404058</c:v>
                </c:pt>
                <c:pt idx="285">
                  <c:v>8683955.34847352</c:v>
                </c:pt>
                <c:pt idx="286">
                  <c:v>8683950.35193127</c:v>
                </c:pt>
                <c:pt idx="287">
                  <c:v>8683948.95005885</c:v>
                </c:pt>
                <c:pt idx="288">
                  <c:v>8683949.58001688</c:v>
                </c:pt>
                <c:pt idx="289">
                  <c:v>8683950.43715977</c:v>
                </c:pt>
                <c:pt idx="290">
                  <c:v>8683950.20834708</c:v>
                </c:pt>
                <c:pt idx="291">
                  <c:v>8683948.93386894</c:v>
                </c:pt>
                <c:pt idx="292">
                  <c:v>8683948.63841723</c:v>
                </c:pt>
                <c:pt idx="293">
                  <c:v>8683948.87877177</c:v>
                </c:pt>
                <c:pt idx="294">
                  <c:v>8683947.80054792</c:v>
                </c:pt>
                <c:pt idx="295">
                  <c:v>8683947.87141367</c:v>
                </c:pt>
                <c:pt idx="296">
                  <c:v>8683948.08470844</c:v>
                </c:pt>
                <c:pt idx="297">
                  <c:v>8683948.51635122</c:v>
                </c:pt>
                <c:pt idx="298">
                  <c:v>8683948.02498954</c:v>
                </c:pt>
                <c:pt idx="299">
                  <c:v>8683947.62005668</c:v>
                </c:pt>
                <c:pt idx="300">
                  <c:v>8683947.83708995</c:v>
                </c:pt>
                <c:pt idx="301">
                  <c:v>8683947.55289805</c:v>
                </c:pt>
                <c:pt idx="302">
                  <c:v>8683947.87416903</c:v>
                </c:pt>
                <c:pt idx="303">
                  <c:v>8683947.07415333</c:v>
                </c:pt>
                <c:pt idx="304">
                  <c:v>8683946.90076304</c:v>
                </c:pt>
                <c:pt idx="305">
                  <c:v>8683947.66370466</c:v>
                </c:pt>
                <c:pt idx="306">
                  <c:v>8683947.37195046</c:v>
                </c:pt>
                <c:pt idx="307">
                  <c:v>8683946.5628029</c:v>
                </c:pt>
                <c:pt idx="308">
                  <c:v>8683946.91570641</c:v>
                </c:pt>
                <c:pt idx="309">
                  <c:v>8683947.07989184</c:v>
                </c:pt>
                <c:pt idx="310">
                  <c:v>8683946.72195325</c:v>
                </c:pt>
                <c:pt idx="311">
                  <c:v>8683946.55166152</c:v>
                </c:pt>
                <c:pt idx="312">
                  <c:v>8683946.71823832</c:v>
                </c:pt>
                <c:pt idx="313">
                  <c:v>8683946.62414949</c:v>
                </c:pt>
                <c:pt idx="314">
                  <c:v>8683946.45620938</c:v>
                </c:pt>
                <c:pt idx="315">
                  <c:v>8683946.48779899</c:v>
                </c:pt>
                <c:pt idx="316">
                  <c:v>8683946.85192221</c:v>
                </c:pt>
                <c:pt idx="317">
                  <c:v>8683946.51098772</c:v>
                </c:pt>
                <c:pt idx="318">
                  <c:v>8683946.48326071</c:v>
                </c:pt>
                <c:pt idx="319">
                  <c:v>8683947.17139441</c:v>
                </c:pt>
                <c:pt idx="320">
                  <c:v>8683946.43308387</c:v>
                </c:pt>
                <c:pt idx="321">
                  <c:v>8683946.59266144</c:v>
                </c:pt>
                <c:pt idx="322">
                  <c:v>8683946.67475109</c:v>
                </c:pt>
                <c:pt idx="323">
                  <c:v>8683946.94260522</c:v>
                </c:pt>
                <c:pt idx="324">
                  <c:v>8683946.45567217</c:v>
                </c:pt>
                <c:pt idx="325">
                  <c:v>8683946.44148095</c:v>
                </c:pt>
                <c:pt idx="326">
                  <c:v>8683946.34703016</c:v>
                </c:pt>
                <c:pt idx="327">
                  <c:v>8683946.37811688</c:v>
                </c:pt>
                <c:pt idx="328">
                  <c:v>8683946.1858481</c:v>
                </c:pt>
                <c:pt idx="329">
                  <c:v>8683946.31546252</c:v>
                </c:pt>
                <c:pt idx="330">
                  <c:v>8683946.21759523</c:v>
                </c:pt>
                <c:pt idx="331">
                  <c:v>8683946.11548445</c:v>
                </c:pt>
                <c:pt idx="332">
                  <c:v>8683946.13670189</c:v>
                </c:pt>
                <c:pt idx="333">
                  <c:v>8683946.11434749</c:v>
                </c:pt>
                <c:pt idx="334">
                  <c:v>8683946.00933302</c:v>
                </c:pt>
                <c:pt idx="335">
                  <c:v>8683946.07610868</c:v>
                </c:pt>
                <c:pt idx="336">
                  <c:v>8683946.0492322</c:v>
                </c:pt>
                <c:pt idx="337">
                  <c:v>8683946.14470429</c:v>
                </c:pt>
                <c:pt idx="338">
                  <c:v>8683945.957561</c:v>
                </c:pt>
                <c:pt idx="339">
                  <c:v>8683946.03561741</c:v>
                </c:pt>
                <c:pt idx="340">
                  <c:v>8683946.12955624</c:v>
                </c:pt>
                <c:pt idx="341">
                  <c:v>8683946.06043885</c:v>
                </c:pt>
                <c:pt idx="342">
                  <c:v>8683945.94922286</c:v>
                </c:pt>
                <c:pt idx="343">
                  <c:v>8683946.03160737</c:v>
                </c:pt>
                <c:pt idx="344">
                  <c:v>8683945.84855282</c:v>
                </c:pt>
                <c:pt idx="345">
                  <c:v>8683945.98659618</c:v>
                </c:pt>
                <c:pt idx="346">
                  <c:v>8683945.93303122</c:v>
                </c:pt>
                <c:pt idx="347">
                  <c:v>8683945.84530425</c:v>
                </c:pt>
                <c:pt idx="348">
                  <c:v>8683945.85156672</c:v>
                </c:pt>
                <c:pt idx="349">
                  <c:v>8683945.94914259</c:v>
                </c:pt>
                <c:pt idx="350">
                  <c:v>8683945.8138888</c:v>
                </c:pt>
                <c:pt idx="351">
                  <c:v>8683945.80713618</c:v>
                </c:pt>
                <c:pt idx="352">
                  <c:v>8683945.87893522</c:v>
                </c:pt>
                <c:pt idx="353">
                  <c:v>8683945.94108266</c:v>
                </c:pt>
                <c:pt idx="354">
                  <c:v>8683945.84541101</c:v>
                </c:pt>
                <c:pt idx="355">
                  <c:v>8683945.79181024</c:v>
                </c:pt>
                <c:pt idx="356">
                  <c:v>8683945.8644425</c:v>
                </c:pt>
                <c:pt idx="357">
                  <c:v>8683945.85358511</c:v>
                </c:pt>
                <c:pt idx="358">
                  <c:v>8683945.85969071</c:v>
                </c:pt>
                <c:pt idx="359">
                  <c:v>8683945.77436736</c:v>
                </c:pt>
                <c:pt idx="360">
                  <c:v>8683945.84156024</c:v>
                </c:pt>
                <c:pt idx="361">
                  <c:v>8683945.90166783</c:v>
                </c:pt>
                <c:pt idx="362">
                  <c:v>8683945.84344067</c:v>
                </c:pt>
                <c:pt idx="363">
                  <c:v>8683945.79324875</c:v>
                </c:pt>
                <c:pt idx="364">
                  <c:v>8683945.77478047</c:v>
                </c:pt>
                <c:pt idx="365">
                  <c:v>8683945.85915373</c:v>
                </c:pt>
                <c:pt idx="366">
                  <c:v>8683945.84195313</c:v>
                </c:pt>
                <c:pt idx="367">
                  <c:v>8683945.81854123</c:v>
                </c:pt>
                <c:pt idx="368">
                  <c:v>8683945.75712509</c:v>
                </c:pt>
                <c:pt idx="369">
                  <c:v>8683945.76689791</c:v>
                </c:pt>
                <c:pt idx="370">
                  <c:v>8683945.76206746</c:v>
                </c:pt>
                <c:pt idx="371">
                  <c:v>8683945.78998652</c:v>
                </c:pt>
                <c:pt idx="372">
                  <c:v>8683945.78936131</c:v>
                </c:pt>
                <c:pt idx="373">
                  <c:v>8683945.77604871</c:v>
                </c:pt>
                <c:pt idx="374">
                  <c:v>8683945.73502189</c:v>
                </c:pt>
                <c:pt idx="375">
                  <c:v>8683945.74606777</c:v>
                </c:pt>
                <c:pt idx="376">
                  <c:v>8683945.68821281</c:v>
                </c:pt>
                <c:pt idx="377">
                  <c:v>8683945.69544616</c:v>
                </c:pt>
                <c:pt idx="378">
                  <c:v>8683945.68214851</c:v>
                </c:pt>
                <c:pt idx="379">
                  <c:v>8683945.68927261</c:v>
                </c:pt>
                <c:pt idx="380">
                  <c:v>8683945.68093988</c:v>
                </c:pt>
                <c:pt idx="381">
                  <c:v>8683945.69998969</c:v>
                </c:pt>
                <c:pt idx="382">
                  <c:v>8683945.7032397</c:v>
                </c:pt>
                <c:pt idx="383">
                  <c:v>8683945.69874207</c:v>
                </c:pt>
                <c:pt idx="384">
                  <c:v>8683945.67776425</c:v>
                </c:pt>
                <c:pt idx="385">
                  <c:v>8683945.70975278</c:v>
                </c:pt>
                <c:pt idx="386">
                  <c:v>8683945.68222747</c:v>
                </c:pt>
                <c:pt idx="387">
                  <c:v>8683945.71085346</c:v>
                </c:pt>
                <c:pt idx="388">
                  <c:v>8683945.68330799</c:v>
                </c:pt>
                <c:pt idx="389">
                  <c:v>8683945.68552802</c:v>
                </c:pt>
                <c:pt idx="390">
                  <c:v>8683945.67876853</c:v>
                </c:pt>
                <c:pt idx="391">
                  <c:v>8683945.6793409</c:v>
                </c:pt>
                <c:pt idx="392">
                  <c:v>8683945.67491949</c:v>
                </c:pt>
                <c:pt idx="393">
                  <c:v>8683945.67552971</c:v>
                </c:pt>
                <c:pt idx="394">
                  <c:v>8683945.67676514</c:v>
                </c:pt>
                <c:pt idx="395">
                  <c:v>8683945.67028542</c:v>
                </c:pt>
                <c:pt idx="396">
                  <c:v>8683945.66874907</c:v>
                </c:pt>
                <c:pt idx="397">
                  <c:v>8683945.67000199</c:v>
                </c:pt>
                <c:pt idx="398">
                  <c:v>8683945.66859447</c:v>
                </c:pt>
                <c:pt idx="399">
                  <c:v>8683945.66976505</c:v>
                </c:pt>
                <c:pt idx="400">
                  <c:v>8683945.68381478</c:v>
                </c:pt>
                <c:pt idx="401">
                  <c:v>8683945.6746821</c:v>
                </c:pt>
                <c:pt idx="402">
                  <c:v>8683945.6674149</c:v>
                </c:pt>
                <c:pt idx="403">
                  <c:v>8683945.66335153</c:v>
                </c:pt>
                <c:pt idx="404">
                  <c:v>8683945.66851377</c:v>
                </c:pt>
                <c:pt idx="405">
                  <c:v>8683945.66874794</c:v>
                </c:pt>
                <c:pt idx="406">
                  <c:v>8683945.66784752</c:v>
                </c:pt>
                <c:pt idx="407">
                  <c:v>8683945.66532806</c:v>
                </c:pt>
                <c:pt idx="408">
                  <c:v>8683945.66479662</c:v>
                </c:pt>
                <c:pt idx="409">
                  <c:v>8683945.663149</c:v>
                </c:pt>
                <c:pt idx="410">
                  <c:v>8683945.66757095</c:v>
                </c:pt>
                <c:pt idx="411">
                  <c:v>8683945.66393521</c:v>
                </c:pt>
                <c:pt idx="412">
                  <c:v>8683945.67397244</c:v>
                </c:pt>
                <c:pt idx="413">
                  <c:v>8683945.66176276</c:v>
                </c:pt>
                <c:pt idx="414">
                  <c:v>8683945.66035482</c:v>
                </c:pt>
                <c:pt idx="415">
                  <c:v>8683945.660831</c:v>
                </c:pt>
                <c:pt idx="416">
                  <c:v>8683945.66222877</c:v>
                </c:pt>
                <c:pt idx="417">
                  <c:v>8683945.66171801</c:v>
                </c:pt>
                <c:pt idx="418">
                  <c:v>8683945.65991827</c:v>
                </c:pt>
                <c:pt idx="419">
                  <c:v>8683945.65720924</c:v>
                </c:pt>
                <c:pt idx="420">
                  <c:v>8683945.6556373</c:v>
                </c:pt>
                <c:pt idx="421">
                  <c:v>8683945.65687783</c:v>
                </c:pt>
                <c:pt idx="422">
                  <c:v>8683945.65677442</c:v>
                </c:pt>
                <c:pt idx="423">
                  <c:v>8683945.65463416</c:v>
                </c:pt>
                <c:pt idx="424">
                  <c:v>8683945.6569688</c:v>
                </c:pt>
                <c:pt idx="425">
                  <c:v>8683945.656084</c:v>
                </c:pt>
                <c:pt idx="426">
                  <c:v>8683945.65684578</c:v>
                </c:pt>
                <c:pt idx="427">
                  <c:v>8683945.65462549</c:v>
                </c:pt>
                <c:pt idx="428">
                  <c:v>8683945.6537231</c:v>
                </c:pt>
                <c:pt idx="429">
                  <c:v>8683945.65499085</c:v>
                </c:pt>
                <c:pt idx="430">
                  <c:v>8683945.6541005</c:v>
                </c:pt>
                <c:pt idx="431">
                  <c:v>8683945.65444748</c:v>
                </c:pt>
                <c:pt idx="432">
                  <c:v>8683945.65490061</c:v>
                </c:pt>
                <c:pt idx="433">
                  <c:v>8683945.65517356</c:v>
                </c:pt>
                <c:pt idx="434">
                  <c:v>8683945.65376665</c:v>
                </c:pt>
                <c:pt idx="435">
                  <c:v>8683945.65400313</c:v>
                </c:pt>
                <c:pt idx="436">
                  <c:v>8683945.65487924</c:v>
                </c:pt>
                <c:pt idx="437">
                  <c:v>8683945.6539131</c:v>
                </c:pt>
                <c:pt idx="438">
                  <c:v>8683945.65499027</c:v>
                </c:pt>
                <c:pt idx="439">
                  <c:v>8683945.65365933</c:v>
                </c:pt>
                <c:pt idx="440">
                  <c:v>8683945.6541386</c:v>
                </c:pt>
                <c:pt idx="441">
                  <c:v>8683945.65352718</c:v>
                </c:pt>
                <c:pt idx="442">
                  <c:v>8683945.65362294</c:v>
                </c:pt>
                <c:pt idx="443">
                  <c:v>8683945.65376628</c:v>
                </c:pt>
                <c:pt idx="444">
                  <c:v>8683945.65357186</c:v>
                </c:pt>
                <c:pt idx="445">
                  <c:v>8683945.65350932</c:v>
                </c:pt>
                <c:pt idx="446">
                  <c:v>8683945.65383019</c:v>
                </c:pt>
                <c:pt idx="447">
                  <c:v>8683945.65297996</c:v>
                </c:pt>
                <c:pt idx="448">
                  <c:v>8683945.65280658</c:v>
                </c:pt>
                <c:pt idx="449">
                  <c:v>8683945.65267935</c:v>
                </c:pt>
                <c:pt idx="450">
                  <c:v>8683945.65289915</c:v>
                </c:pt>
                <c:pt idx="451">
                  <c:v>8683945.65329148</c:v>
                </c:pt>
                <c:pt idx="452">
                  <c:v>8683945.65267898</c:v>
                </c:pt>
                <c:pt idx="453">
                  <c:v>8683945.6527389</c:v>
                </c:pt>
                <c:pt idx="454">
                  <c:v>8683945.65300122</c:v>
                </c:pt>
                <c:pt idx="455">
                  <c:v>8683945.65294988</c:v>
                </c:pt>
                <c:pt idx="456">
                  <c:v>8683945.65304729</c:v>
                </c:pt>
                <c:pt idx="457">
                  <c:v>8683945.65238511</c:v>
                </c:pt>
                <c:pt idx="458">
                  <c:v>8683945.65254595</c:v>
                </c:pt>
                <c:pt idx="459">
                  <c:v>8683945.65216095</c:v>
                </c:pt>
                <c:pt idx="460">
                  <c:v>8683945.65242722</c:v>
                </c:pt>
                <c:pt idx="461">
                  <c:v>8683945.65258861</c:v>
                </c:pt>
                <c:pt idx="462">
                  <c:v>8683945.65223182</c:v>
                </c:pt>
                <c:pt idx="463">
                  <c:v>8683945.65240032</c:v>
                </c:pt>
                <c:pt idx="464">
                  <c:v>8683945.6524574</c:v>
                </c:pt>
                <c:pt idx="465">
                  <c:v>8683945.65263017</c:v>
                </c:pt>
                <c:pt idx="466">
                  <c:v>8683945.65226133</c:v>
                </c:pt>
                <c:pt idx="467">
                  <c:v>8683945.65226014</c:v>
                </c:pt>
                <c:pt idx="468">
                  <c:v>8683945.65216978</c:v>
                </c:pt>
                <c:pt idx="469">
                  <c:v>8683945.65219048</c:v>
                </c:pt>
                <c:pt idx="470">
                  <c:v>8683945.65244023</c:v>
                </c:pt>
                <c:pt idx="471">
                  <c:v>8683945.65215921</c:v>
                </c:pt>
                <c:pt idx="472">
                  <c:v>8683945.65212827</c:v>
                </c:pt>
                <c:pt idx="473">
                  <c:v>8683945.65215265</c:v>
                </c:pt>
                <c:pt idx="474">
                  <c:v>8683945.6520926</c:v>
                </c:pt>
                <c:pt idx="475">
                  <c:v>8683945.65210596</c:v>
                </c:pt>
                <c:pt idx="476">
                  <c:v>8683945.65190547</c:v>
                </c:pt>
                <c:pt idx="477">
                  <c:v>8683945.65189783</c:v>
                </c:pt>
                <c:pt idx="478">
                  <c:v>8683945.6518824</c:v>
                </c:pt>
                <c:pt idx="479">
                  <c:v>8683945.65200848</c:v>
                </c:pt>
                <c:pt idx="480">
                  <c:v>8683945.65194819</c:v>
                </c:pt>
                <c:pt idx="481">
                  <c:v>8683945.65196666</c:v>
                </c:pt>
                <c:pt idx="482">
                  <c:v>8683945.65194002</c:v>
                </c:pt>
                <c:pt idx="483">
                  <c:v>8683945.65188831</c:v>
                </c:pt>
                <c:pt idx="484">
                  <c:v>8683945.65196995</c:v>
                </c:pt>
                <c:pt idx="485">
                  <c:v>8683945.65192859</c:v>
                </c:pt>
                <c:pt idx="486">
                  <c:v>8683945.6519527</c:v>
                </c:pt>
                <c:pt idx="487">
                  <c:v>8683945.65209031</c:v>
                </c:pt>
                <c:pt idx="488">
                  <c:v>8683945.65188898</c:v>
                </c:pt>
                <c:pt idx="489">
                  <c:v>8683945.65196048</c:v>
                </c:pt>
                <c:pt idx="490">
                  <c:v>8683945.65190516</c:v>
                </c:pt>
                <c:pt idx="491">
                  <c:v>8683945.65187561</c:v>
                </c:pt>
                <c:pt idx="492">
                  <c:v>8683945.65184362</c:v>
                </c:pt>
                <c:pt idx="493">
                  <c:v>8683945.65186565</c:v>
                </c:pt>
                <c:pt idx="494">
                  <c:v>8683945.65185842</c:v>
                </c:pt>
                <c:pt idx="495">
                  <c:v>8683945.65184017</c:v>
                </c:pt>
                <c:pt idx="496">
                  <c:v>8683945.65181657</c:v>
                </c:pt>
                <c:pt idx="497">
                  <c:v>8683945.65185481</c:v>
                </c:pt>
                <c:pt idx="498">
                  <c:v>8683945.65178171</c:v>
                </c:pt>
                <c:pt idx="499">
                  <c:v>8683945.65179866</c:v>
                </c:pt>
                <c:pt idx="500">
                  <c:v>8683945.65179015</c:v>
                </c:pt>
                <c:pt idx="501">
                  <c:v>8683945.65178544</c:v>
                </c:pt>
                <c:pt idx="502">
                  <c:v>8683945.65178767</c:v>
                </c:pt>
                <c:pt idx="503">
                  <c:v>8683945.65180147</c:v>
                </c:pt>
                <c:pt idx="504">
                  <c:v>8683945.65178812</c:v>
                </c:pt>
                <c:pt idx="505">
                  <c:v>8683945.65176476</c:v>
                </c:pt>
                <c:pt idx="506">
                  <c:v>8683945.65176895</c:v>
                </c:pt>
                <c:pt idx="507">
                  <c:v>8683945.6517717</c:v>
                </c:pt>
                <c:pt idx="508">
                  <c:v>8683945.65176354</c:v>
                </c:pt>
                <c:pt idx="509">
                  <c:v>8683945.65175867</c:v>
                </c:pt>
                <c:pt idx="510">
                  <c:v>8683945.65175881</c:v>
                </c:pt>
                <c:pt idx="511">
                  <c:v>8683945.65179386</c:v>
                </c:pt>
                <c:pt idx="512">
                  <c:v>8683945.65175663</c:v>
                </c:pt>
                <c:pt idx="513">
                  <c:v>8683945.65178715</c:v>
                </c:pt>
                <c:pt idx="514">
                  <c:v>8683945.65176859</c:v>
                </c:pt>
                <c:pt idx="515">
                  <c:v>8683945.65176225</c:v>
                </c:pt>
                <c:pt idx="516">
                  <c:v>8683945.65176007</c:v>
                </c:pt>
                <c:pt idx="517">
                  <c:v>8683945.6517639</c:v>
                </c:pt>
                <c:pt idx="518">
                  <c:v>8683945.65176619</c:v>
                </c:pt>
                <c:pt idx="519">
                  <c:v>8683945.65176087</c:v>
                </c:pt>
                <c:pt idx="520">
                  <c:v>8683945.65175717</c:v>
                </c:pt>
                <c:pt idx="521">
                  <c:v>8683945.65175419</c:v>
                </c:pt>
                <c:pt idx="522">
                  <c:v>8683945.65174995</c:v>
                </c:pt>
                <c:pt idx="523">
                  <c:v>8683945.65175826</c:v>
                </c:pt>
                <c:pt idx="524">
                  <c:v>8683945.65174782</c:v>
                </c:pt>
                <c:pt idx="525">
                  <c:v>8683945.65175443</c:v>
                </c:pt>
                <c:pt idx="526">
                  <c:v>8683945.6517368</c:v>
                </c:pt>
                <c:pt idx="527">
                  <c:v>8683945.65174232</c:v>
                </c:pt>
                <c:pt idx="528">
                  <c:v>8683945.65174269</c:v>
                </c:pt>
                <c:pt idx="529">
                  <c:v>8683945.65173603</c:v>
                </c:pt>
                <c:pt idx="530">
                  <c:v>8683945.6517377</c:v>
                </c:pt>
                <c:pt idx="531">
                  <c:v>8683945.65173853</c:v>
                </c:pt>
                <c:pt idx="532">
                  <c:v>8683945.65174128</c:v>
                </c:pt>
                <c:pt idx="533">
                  <c:v>8683945.65174442</c:v>
                </c:pt>
                <c:pt idx="534">
                  <c:v>8683945.65173995</c:v>
                </c:pt>
                <c:pt idx="535">
                  <c:v>8683945.65173737</c:v>
                </c:pt>
                <c:pt idx="536">
                  <c:v>8683945.65173848</c:v>
                </c:pt>
                <c:pt idx="537">
                  <c:v>8683945.65173784</c:v>
                </c:pt>
                <c:pt idx="538">
                  <c:v>8683945.65173825</c:v>
                </c:pt>
                <c:pt idx="539">
                  <c:v>8683945.65173662</c:v>
                </c:pt>
                <c:pt idx="540">
                  <c:v>8683945.65173689</c:v>
                </c:pt>
                <c:pt idx="541">
                  <c:v>8683945.65173694</c:v>
                </c:pt>
                <c:pt idx="542">
                  <c:v>8683945.65173513</c:v>
                </c:pt>
                <c:pt idx="543">
                  <c:v>8683945.65173656</c:v>
                </c:pt>
                <c:pt idx="544">
                  <c:v>8683945.65173447</c:v>
                </c:pt>
                <c:pt idx="545">
                  <c:v>8683945.65173415</c:v>
                </c:pt>
                <c:pt idx="546">
                  <c:v>8683945.65173391</c:v>
                </c:pt>
                <c:pt idx="547">
                  <c:v>8683945.65173048</c:v>
                </c:pt>
                <c:pt idx="548">
                  <c:v>8683945.65172894</c:v>
                </c:pt>
                <c:pt idx="549">
                  <c:v>8683945.65173055</c:v>
                </c:pt>
                <c:pt idx="550">
                  <c:v>8683945.6517289</c:v>
                </c:pt>
                <c:pt idx="551">
                  <c:v>8683945.65172986</c:v>
                </c:pt>
                <c:pt idx="552">
                  <c:v>8683945.65172807</c:v>
                </c:pt>
                <c:pt idx="553">
                  <c:v>8683945.65172841</c:v>
                </c:pt>
                <c:pt idx="554">
                  <c:v>8683945.65172802</c:v>
                </c:pt>
                <c:pt idx="555">
                  <c:v>8683945.65172776</c:v>
                </c:pt>
                <c:pt idx="556">
                  <c:v>8683945.65172742</c:v>
                </c:pt>
                <c:pt idx="557">
                  <c:v>8683945.65172833</c:v>
                </c:pt>
                <c:pt idx="558">
                  <c:v>8683945.65172801</c:v>
                </c:pt>
                <c:pt idx="559">
                  <c:v>8683945.65172778</c:v>
                </c:pt>
                <c:pt idx="560">
                  <c:v>8683945.6517282</c:v>
                </c:pt>
                <c:pt idx="561">
                  <c:v>8683945.65172741</c:v>
                </c:pt>
                <c:pt idx="562">
                  <c:v>8683945.65172766</c:v>
                </c:pt>
                <c:pt idx="563">
                  <c:v>8683945.65172762</c:v>
                </c:pt>
                <c:pt idx="564">
                  <c:v>8683945.65172764</c:v>
                </c:pt>
                <c:pt idx="565">
                  <c:v>8683945.65172836</c:v>
                </c:pt>
                <c:pt idx="566">
                  <c:v>8683945.65172923</c:v>
                </c:pt>
                <c:pt idx="567">
                  <c:v>8683945.6517276</c:v>
                </c:pt>
                <c:pt idx="568">
                  <c:v>8683945.65172791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CT y CO!$C$2:$C$570</c:f>
              <c:numCache>
                <c:formatCode>General</c:formatCode>
                <c:ptCount val="569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494861.161123621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523650.546266249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595635.082825322</c:v>
                </c:pt>
                <c:pt idx="50">
                  <c:v>601133.04951514</c:v>
                </c:pt>
                <c:pt idx="51">
                  <c:v>602352.488145342</c:v>
                </c:pt>
                <c:pt idx="52">
                  <c:v>603032.177778002</c:v>
                </c:pt>
                <c:pt idx="53">
                  <c:v>609900.604138678</c:v>
                </c:pt>
                <c:pt idx="54">
                  <c:v>613977.173839186</c:v>
                </c:pt>
                <c:pt idx="55">
                  <c:v>614407.439221159</c:v>
                </c:pt>
                <c:pt idx="56">
                  <c:v>622365.840966212</c:v>
                </c:pt>
                <c:pt idx="57">
                  <c:v>624241.03827356</c:v>
                </c:pt>
                <c:pt idx="58">
                  <c:v>624523.85647586</c:v>
                </c:pt>
                <c:pt idx="59">
                  <c:v>635853.509510376</c:v>
                </c:pt>
                <c:pt idx="60">
                  <c:v>647959.084793574</c:v>
                </c:pt>
                <c:pt idx="61">
                  <c:v>659349.778048818</c:v>
                </c:pt>
                <c:pt idx="62">
                  <c:v>669024.079268025</c:v>
                </c:pt>
                <c:pt idx="63">
                  <c:v>675402.732178772</c:v>
                </c:pt>
                <c:pt idx="64">
                  <c:v>679877.022899722</c:v>
                </c:pt>
                <c:pt idx="65">
                  <c:v>680019.096961887</c:v>
                </c:pt>
                <c:pt idx="66">
                  <c:v>688237.881402149</c:v>
                </c:pt>
                <c:pt idx="67">
                  <c:v>694702.047986502</c:v>
                </c:pt>
                <c:pt idx="68">
                  <c:v>697531.472042575</c:v>
                </c:pt>
                <c:pt idx="69">
                  <c:v>698075.586572842</c:v>
                </c:pt>
                <c:pt idx="70">
                  <c:v>708759.991849859</c:v>
                </c:pt>
                <c:pt idx="71">
                  <c:v>712910.897127946</c:v>
                </c:pt>
                <c:pt idx="72">
                  <c:v>715113.833529101</c:v>
                </c:pt>
                <c:pt idx="73">
                  <c:v>715153.88621559</c:v>
                </c:pt>
                <c:pt idx="74">
                  <c:v>726243.559691919</c:v>
                </c:pt>
                <c:pt idx="75">
                  <c:v>734866.806770274</c:v>
                </c:pt>
                <c:pt idx="76">
                  <c:v>748304.348857075</c:v>
                </c:pt>
                <c:pt idx="77">
                  <c:v>756770.818438575</c:v>
                </c:pt>
                <c:pt idx="78">
                  <c:v>765958.228593164</c:v>
                </c:pt>
                <c:pt idx="79">
                  <c:v>770240.401038455</c:v>
                </c:pt>
                <c:pt idx="80">
                  <c:v>770335.167563673</c:v>
                </c:pt>
                <c:pt idx="81">
                  <c:v>780601.328441984</c:v>
                </c:pt>
                <c:pt idx="82">
                  <c:v>786509.108958188</c:v>
                </c:pt>
                <c:pt idx="83">
                  <c:v>788593.70922679</c:v>
                </c:pt>
                <c:pt idx="84">
                  <c:v>789136.609115567</c:v>
                </c:pt>
                <c:pt idx="85">
                  <c:v>799485.341504487</c:v>
                </c:pt>
                <c:pt idx="86">
                  <c:v>806600.790756624</c:v>
                </c:pt>
                <c:pt idx="87">
                  <c:v>812546.249613661</c:v>
                </c:pt>
                <c:pt idx="88">
                  <c:v>812357.844660647</c:v>
                </c:pt>
                <c:pt idx="89">
                  <c:v>823845.646000396</c:v>
                </c:pt>
                <c:pt idx="90">
                  <c:v>834598.294994744</c:v>
                </c:pt>
                <c:pt idx="91">
                  <c:v>845181.701700536</c:v>
                </c:pt>
                <c:pt idx="92">
                  <c:v>854724.51815954</c:v>
                </c:pt>
                <c:pt idx="93">
                  <c:v>864690.300115247</c:v>
                </c:pt>
                <c:pt idx="94">
                  <c:v>870035.32656772</c:v>
                </c:pt>
                <c:pt idx="95">
                  <c:v>877300.613543864</c:v>
                </c:pt>
                <c:pt idx="96">
                  <c:v>887934.885897481</c:v>
                </c:pt>
                <c:pt idx="97">
                  <c:v>896134.559796634</c:v>
                </c:pt>
                <c:pt idx="98">
                  <c:v>899967.135391077</c:v>
                </c:pt>
                <c:pt idx="99">
                  <c:v>899283.30597774</c:v>
                </c:pt>
                <c:pt idx="100">
                  <c:v>912045.895079232</c:v>
                </c:pt>
                <c:pt idx="101">
                  <c:v>918942.97966251</c:v>
                </c:pt>
                <c:pt idx="102">
                  <c:v>922131.486628057</c:v>
                </c:pt>
                <c:pt idx="103">
                  <c:v>922233.898141234</c:v>
                </c:pt>
                <c:pt idx="104">
                  <c:v>931834.155745244</c:v>
                </c:pt>
                <c:pt idx="105">
                  <c:v>938265.58333286</c:v>
                </c:pt>
                <c:pt idx="106">
                  <c:v>951169.565948752</c:v>
                </c:pt>
                <c:pt idx="107">
                  <c:v>960728.297023289</c:v>
                </c:pt>
                <c:pt idx="108">
                  <c:v>971122.51120137</c:v>
                </c:pt>
                <c:pt idx="109">
                  <c:v>976660.717481813</c:v>
                </c:pt>
                <c:pt idx="110">
                  <c:v>984345.527665171</c:v>
                </c:pt>
                <c:pt idx="111">
                  <c:v>995158.010661147</c:v>
                </c:pt>
                <c:pt idx="112">
                  <c:v>1002613.00050659</c:v>
                </c:pt>
                <c:pt idx="113">
                  <c:v>1004660.0922301</c:v>
                </c:pt>
                <c:pt idx="114">
                  <c:v>1004410.86466878</c:v>
                </c:pt>
                <c:pt idx="115">
                  <c:v>1015526.37945611</c:v>
                </c:pt>
                <c:pt idx="116">
                  <c:v>1022296.4664489</c:v>
                </c:pt>
                <c:pt idx="117">
                  <c:v>1029047.63285318</c:v>
                </c:pt>
                <c:pt idx="118">
                  <c:v>1035715.11105174</c:v>
                </c:pt>
                <c:pt idx="119">
                  <c:v>1045990.63503329</c:v>
                </c:pt>
                <c:pt idx="120">
                  <c:v>1056091.79782939</c:v>
                </c:pt>
                <c:pt idx="121">
                  <c:v>1065540.01277602</c:v>
                </c:pt>
                <c:pt idx="122">
                  <c:v>1074445.40401243</c:v>
                </c:pt>
                <c:pt idx="123">
                  <c:v>1084399.54739105</c:v>
                </c:pt>
                <c:pt idx="124">
                  <c:v>1089761.15240629</c:v>
                </c:pt>
                <c:pt idx="125">
                  <c:v>1096820.73518901</c:v>
                </c:pt>
                <c:pt idx="126">
                  <c:v>1107419.78725434</c:v>
                </c:pt>
                <c:pt idx="127">
                  <c:v>1115745.27601507</c:v>
                </c:pt>
                <c:pt idx="128">
                  <c:v>1119549.23457439</c:v>
                </c:pt>
                <c:pt idx="129">
                  <c:v>1119283.43354569</c:v>
                </c:pt>
                <c:pt idx="130">
                  <c:v>1131742.87157776</c:v>
                </c:pt>
                <c:pt idx="131">
                  <c:v>1139522.04337243</c:v>
                </c:pt>
                <c:pt idx="132">
                  <c:v>1142161.23716361</c:v>
                </c:pt>
                <c:pt idx="133">
                  <c:v>1147271.88323323</c:v>
                </c:pt>
                <c:pt idx="134">
                  <c:v>1155114.72251428</c:v>
                </c:pt>
                <c:pt idx="135">
                  <c:v>1159688.47896108</c:v>
                </c:pt>
                <c:pt idx="136">
                  <c:v>1171887.599363</c:v>
                </c:pt>
                <c:pt idx="137">
                  <c:v>1180859.15076626</c:v>
                </c:pt>
                <c:pt idx="138">
                  <c:v>1190651.37156374</c:v>
                </c:pt>
                <c:pt idx="139">
                  <c:v>1195685.58562992</c:v>
                </c:pt>
                <c:pt idx="140">
                  <c:v>1202761.45327766</c:v>
                </c:pt>
                <c:pt idx="141">
                  <c:v>1212781.928332</c:v>
                </c:pt>
                <c:pt idx="142">
                  <c:v>1219419.66000777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1245127.16917433</c:v>
                </c:pt>
                <c:pt idx="147">
                  <c:v>1252330.91892587</c:v>
                </c:pt>
                <c:pt idx="148">
                  <c:v>1252421.19820016</c:v>
                </c:pt>
                <c:pt idx="149">
                  <c:v>1262906.03980463</c:v>
                </c:pt>
                <c:pt idx="150">
                  <c:v>1272759.62390516</c:v>
                </c:pt>
                <c:pt idx="151">
                  <c:v>1279960.1641933</c:v>
                </c:pt>
                <c:pt idx="152">
                  <c:v>1287100.5612519</c:v>
                </c:pt>
                <c:pt idx="153">
                  <c:v>1295647.12086208</c:v>
                </c:pt>
                <c:pt idx="154">
                  <c:v>1299954.07594827</c:v>
                </c:pt>
                <c:pt idx="155">
                  <c:v>1299912.76500763</c:v>
                </c:pt>
                <c:pt idx="156">
                  <c:v>1309150.78147167</c:v>
                </c:pt>
                <c:pt idx="157">
                  <c:v>1316501.42047144</c:v>
                </c:pt>
                <c:pt idx="158">
                  <c:v>1321240.04376317</c:v>
                </c:pt>
                <c:pt idx="159">
                  <c:v>1327493.5268534</c:v>
                </c:pt>
                <c:pt idx="160">
                  <c:v>1338286.1020829</c:v>
                </c:pt>
                <c:pt idx="161">
                  <c:v>1345866.08771617</c:v>
                </c:pt>
                <c:pt idx="162">
                  <c:v>1346246.05454335</c:v>
                </c:pt>
                <c:pt idx="163">
                  <c:v>1346198.34471413</c:v>
                </c:pt>
                <c:pt idx="164">
                  <c:v>1351727.0104687</c:v>
                </c:pt>
                <c:pt idx="165">
                  <c:v>1351532.56857484</c:v>
                </c:pt>
                <c:pt idx="166">
                  <c:v>1361361.55197348</c:v>
                </c:pt>
                <c:pt idx="167">
                  <c:v>1367790.14367665</c:v>
                </c:pt>
                <c:pt idx="168">
                  <c:v>1374575.47224297</c:v>
                </c:pt>
                <c:pt idx="169">
                  <c:v>1377706.138318</c:v>
                </c:pt>
                <c:pt idx="170">
                  <c:v>1377355.05156344</c:v>
                </c:pt>
                <c:pt idx="171">
                  <c:v>1386125.89586215</c:v>
                </c:pt>
                <c:pt idx="172">
                  <c:v>1390577.84550056</c:v>
                </c:pt>
                <c:pt idx="173">
                  <c:v>1395389.88450782</c:v>
                </c:pt>
                <c:pt idx="174">
                  <c:v>1396679.32559637</c:v>
                </c:pt>
                <c:pt idx="175">
                  <c:v>1397212.39076049</c:v>
                </c:pt>
                <c:pt idx="176">
                  <c:v>1401281.21626948</c:v>
                </c:pt>
                <c:pt idx="177">
                  <c:v>1408766.20335576</c:v>
                </c:pt>
                <c:pt idx="178">
                  <c:v>1408604.9685146</c:v>
                </c:pt>
                <c:pt idx="179">
                  <c:v>1416864.27239632</c:v>
                </c:pt>
                <c:pt idx="180">
                  <c:v>1426682.12340818</c:v>
                </c:pt>
                <c:pt idx="181">
                  <c:v>1426132.87081993</c:v>
                </c:pt>
                <c:pt idx="182">
                  <c:v>1427701.20425643</c:v>
                </c:pt>
                <c:pt idx="183">
                  <c:v>1430851.06144297</c:v>
                </c:pt>
                <c:pt idx="184">
                  <c:v>1431775.68855264</c:v>
                </c:pt>
                <c:pt idx="185">
                  <c:v>1431989.8088978</c:v>
                </c:pt>
                <c:pt idx="186">
                  <c:v>1433394.68046477</c:v>
                </c:pt>
                <c:pt idx="187">
                  <c:v>1435778.7135405</c:v>
                </c:pt>
                <c:pt idx="188">
                  <c:v>1435992.46665518</c:v>
                </c:pt>
                <c:pt idx="189">
                  <c:v>1435394.78295444</c:v>
                </c:pt>
                <c:pt idx="190">
                  <c:v>1438898.16880726</c:v>
                </c:pt>
                <c:pt idx="191">
                  <c:v>1442204.67147421</c:v>
                </c:pt>
                <c:pt idx="192">
                  <c:v>1442526.45882925</c:v>
                </c:pt>
                <c:pt idx="193">
                  <c:v>1445248.30930038</c:v>
                </c:pt>
                <c:pt idx="194">
                  <c:v>1446864.60687635</c:v>
                </c:pt>
                <c:pt idx="195">
                  <c:v>1436955.00351953</c:v>
                </c:pt>
                <c:pt idx="196">
                  <c:v>1437407.92885203</c:v>
                </c:pt>
                <c:pt idx="197">
                  <c:v>1438319.58838967</c:v>
                </c:pt>
                <c:pt idx="198">
                  <c:v>1438200.27572308</c:v>
                </c:pt>
                <c:pt idx="199">
                  <c:v>1439284.03002283</c:v>
                </c:pt>
                <c:pt idx="200">
                  <c:v>1437705.14752514</c:v>
                </c:pt>
                <c:pt idx="201">
                  <c:v>1438451.40951698</c:v>
                </c:pt>
                <c:pt idx="202">
                  <c:v>1437321.98376864</c:v>
                </c:pt>
                <c:pt idx="203">
                  <c:v>1436984.04801258</c:v>
                </c:pt>
                <c:pt idx="204">
                  <c:v>1444029.66627112</c:v>
                </c:pt>
                <c:pt idx="205">
                  <c:v>1437256.1772943</c:v>
                </c:pt>
                <c:pt idx="206">
                  <c:v>1434086.53124278</c:v>
                </c:pt>
                <c:pt idx="207">
                  <c:v>1437647.35055409</c:v>
                </c:pt>
                <c:pt idx="208">
                  <c:v>1430763.93695267</c:v>
                </c:pt>
                <c:pt idx="209">
                  <c:v>1436182.31733975</c:v>
                </c:pt>
                <c:pt idx="210">
                  <c:v>1441441.39909876</c:v>
                </c:pt>
                <c:pt idx="211">
                  <c:v>1447224.93438554</c:v>
                </c:pt>
                <c:pt idx="212">
                  <c:v>1437163.46193089</c:v>
                </c:pt>
                <c:pt idx="213">
                  <c:v>1437356.97692789</c:v>
                </c:pt>
                <c:pt idx="214">
                  <c:v>1438061.42958659</c:v>
                </c:pt>
                <c:pt idx="215">
                  <c:v>1437961.31072579</c:v>
                </c:pt>
                <c:pt idx="216">
                  <c:v>1437647.19366214</c:v>
                </c:pt>
                <c:pt idx="217">
                  <c:v>1437047.60025293</c:v>
                </c:pt>
                <c:pt idx="218">
                  <c:v>1436796.20379464</c:v>
                </c:pt>
                <c:pt idx="219">
                  <c:v>1435056.24346055</c:v>
                </c:pt>
                <c:pt idx="220">
                  <c:v>1435666.30156896</c:v>
                </c:pt>
                <c:pt idx="221">
                  <c:v>1436225.17700609</c:v>
                </c:pt>
                <c:pt idx="222">
                  <c:v>1441656.58230227</c:v>
                </c:pt>
                <c:pt idx="223">
                  <c:v>1444364.65020341</c:v>
                </c:pt>
                <c:pt idx="224">
                  <c:v>1444614.19508134</c:v>
                </c:pt>
                <c:pt idx="225">
                  <c:v>1447110.1922164</c:v>
                </c:pt>
                <c:pt idx="226">
                  <c:v>1444769.79303571</c:v>
                </c:pt>
                <c:pt idx="227">
                  <c:v>1444609.03691011</c:v>
                </c:pt>
                <c:pt idx="228">
                  <c:v>1444438.85388471</c:v>
                </c:pt>
                <c:pt idx="229">
                  <c:v>1445873.80829986</c:v>
                </c:pt>
                <c:pt idx="230">
                  <c:v>1444615.90439323</c:v>
                </c:pt>
                <c:pt idx="231">
                  <c:v>1445612.90955889</c:v>
                </c:pt>
                <c:pt idx="232">
                  <c:v>1445144.42615579</c:v>
                </c:pt>
                <c:pt idx="233">
                  <c:v>1447146.18670258</c:v>
                </c:pt>
                <c:pt idx="234">
                  <c:v>1447508.18934359</c:v>
                </c:pt>
                <c:pt idx="235">
                  <c:v>1450563.87051014</c:v>
                </c:pt>
                <c:pt idx="236">
                  <c:v>1447060.83626346</c:v>
                </c:pt>
                <c:pt idx="237">
                  <c:v>1443029.98984575</c:v>
                </c:pt>
                <c:pt idx="238">
                  <c:v>1441378.84962348</c:v>
                </c:pt>
                <c:pt idx="239">
                  <c:v>1442691.89403343</c:v>
                </c:pt>
                <c:pt idx="240">
                  <c:v>1442533.90329617</c:v>
                </c:pt>
                <c:pt idx="241">
                  <c:v>1443624.64456608</c:v>
                </c:pt>
                <c:pt idx="242">
                  <c:v>1441930.3074215</c:v>
                </c:pt>
                <c:pt idx="243">
                  <c:v>1443603.4968945</c:v>
                </c:pt>
                <c:pt idx="244">
                  <c:v>1443585.28356699</c:v>
                </c:pt>
                <c:pt idx="245">
                  <c:v>1445072.04287066</c:v>
                </c:pt>
                <c:pt idx="246">
                  <c:v>1443236.70544198</c:v>
                </c:pt>
                <c:pt idx="247">
                  <c:v>1447353.90095298</c:v>
                </c:pt>
                <c:pt idx="248">
                  <c:v>1443487.03641442</c:v>
                </c:pt>
                <c:pt idx="249">
                  <c:v>1441207.11143944</c:v>
                </c:pt>
                <c:pt idx="250">
                  <c:v>1444829.74814602</c:v>
                </c:pt>
                <c:pt idx="251">
                  <c:v>1443589.54381609</c:v>
                </c:pt>
                <c:pt idx="252">
                  <c:v>1444730.97160204</c:v>
                </c:pt>
                <c:pt idx="253">
                  <c:v>1444665.54070951</c:v>
                </c:pt>
                <c:pt idx="254">
                  <c:v>1444527.57865418</c:v>
                </c:pt>
                <c:pt idx="255">
                  <c:v>1444929.9547279</c:v>
                </c:pt>
                <c:pt idx="256">
                  <c:v>1444764.29860928</c:v>
                </c:pt>
                <c:pt idx="257">
                  <c:v>1445548.56892824</c:v>
                </c:pt>
                <c:pt idx="258">
                  <c:v>1445542.81071829</c:v>
                </c:pt>
                <c:pt idx="259">
                  <c:v>1444587.95430524</c:v>
                </c:pt>
                <c:pt idx="260">
                  <c:v>1443999.26366131</c:v>
                </c:pt>
                <c:pt idx="261">
                  <c:v>1446623.24373346</c:v>
                </c:pt>
                <c:pt idx="262">
                  <c:v>1448128.50956519</c:v>
                </c:pt>
                <c:pt idx="263">
                  <c:v>1446251.7145588</c:v>
                </c:pt>
                <c:pt idx="264">
                  <c:v>1447368.28707202</c:v>
                </c:pt>
                <c:pt idx="265">
                  <c:v>1447359.80886392</c:v>
                </c:pt>
                <c:pt idx="266">
                  <c:v>1447822.65238447</c:v>
                </c:pt>
                <c:pt idx="267">
                  <c:v>1447498.83904109</c:v>
                </c:pt>
                <c:pt idx="268">
                  <c:v>1447714.9470145</c:v>
                </c:pt>
                <c:pt idx="269">
                  <c:v>1448447.02565639</c:v>
                </c:pt>
                <c:pt idx="270">
                  <c:v>1446589.17070953</c:v>
                </c:pt>
                <c:pt idx="271">
                  <c:v>1446540.44768401</c:v>
                </c:pt>
                <c:pt idx="272">
                  <c:v>1446334.3828522</c:v>
                </c:pt>
                <c:pt idx="273">
                  <c:v>1446254.60073487</c:v>
                </c:pt>
                <c:pt idx="274">
                  <c:v>1448129.13020192</c:v>
                </c:pt>
                <c:pt idx="275">
                  <c:v>1447680.0110834</c:v>
                </c:pt>
                <c:pt idx="276">
                  <c:v>1446652.81354067</c:v>
                </c:pt>
                <c:pt idx="277">
                  <c:v>1447760.81821762</c:v>
                </c:pt>
                <c:pt idx="278">
                  <c:v>1447402.02980088</c:v>
                </c:pt>
                <c:pt idx="279">
                  <c:v>1447479.58401975</c:v>
                </c:pt>
                <c:pt idx="280">
                  <c:v>1447773.2836106</c:v>
                </c:pt>
                <c:pt idx="281">
                  <c:v>1447487.8990114</c:v>
                </c:pt>
                <c:pt idx="282">
                  <c:v>1447624.79437459</c:v>
                </c:pt>
                <c:pt idx="283">
                  <c:v>1447559.29530647</c:v>
                </c:pt>
                <c:pt idx="284">
                  <c:v>1447601.80099744</c:v>
                </c:pt>
                <c:pt idx="285">
                  <c:v>1449414.96670353</c:v>
                </c:pt>
                <c:pt idx="286">
                  <c:v>1447395.63056178</c:v>
                </c:pt>
                <c:pt idx="287">
                  <c:v>1447106.5431937</c:v>
                </c:pt>
                <c:pt idx="288">
                  <c:v>1447120.08000792</c:v>
                </c:pt>
                <c:pt idx="289">
                  <c:v>1447231.66057952</c:v>
                </c:pt>
                <c:pt idx="290">
                  <c:v>1446998.80966761</c:v>
                </c:pt>
                <c:pt idx="291">
                  <c:v>1447665.82651864</c:v>
                </c:pt>
                <c:pt idx="292">
                  <c:v>1447480.82224748</c:v>
                </c:pt>
                <c:pt idx="293">
                  <c:v>1447536.77992291</c:v>
                </c:pt>
                <c:pt idx="294">
                  <c:v>1447851.02393219</c:v>
                </c:pt>
                <c:pt idx="295">
                  <c:v>1448001.24466144</c:v>
                </c:pt>
                <c:pt idx="296">
                  <c:v>1447655.24600009</c:v>
                </c:pt>
                <c:pt idx="297">
                  <c:v>1447763.33978666</c:v>
                </c:pt>
                <c:pt idx="298">
                  <c:v>1447904.96907106</c:v>
                </c:pt>
                <c:pt idx="299">
                  <c:v>1448179.38600178</c:v>
                </c:pt>
                <c:pt idx="300">
                  <c:v>1448301.32531152</c:v>
                </c:pt>
                <c:pt idx="301">
                  <c:v>1448298.74361421</c:v>
                </c:pt>
                <c:pt idx="302">
                  <c:v>1448384.62426121</c:v>
                </c:pt>
                <c:pt idx="303">
                  <c:v>1448385.70760143</c:v>
                </c:pt>
                <c:pt idx="304">
                  <c:v>1448456.95083436</c:v>
                </c:pt>
                <c:pt idx="305">
                  <c:v>1448694.4046352</c:v>
                </c:pt>
                <c:pt idx="306">
                  <c:v>1448653.21820939</c:v>
                </c:pt>
                <c:pt idx="307">
                  <c:v>1448592.87446709</c:v>
                </c:pt>
                <c:pt idx="308">
                  <c:v>1448549.95693529</c:v>
                </c:pt>
                <c:pt idx="309">
                  <c:v>1448200.9841012</c:v>
                </c:pt>
                <c:pt idx="310">
                  <c:v>1448511.828796</c:v>
                </c:pt>
                <c:pt idx="311">
                  <c:v>1448556.13662161</c:v>
                </c:pt>
                <c:pt idx="312">
                  <c:v>1448392.46041334</c:v>
                </c:pt>
                <c:pt idx="313">
                  <c:v>1448413.80259066</c:v>
                </c:pt>
                <c:pt idx="314">
                  <c:v>1448357.7232619</c:v>
                </c:pt>
                <c:pt idx="315">
                  <c:v>1448481.28538358</c:v>
                </c:pt>
                <c:pt idx="316">
                  <c:v>1448426.00656594</c:v>
                </c:pt>
                <c:pt idx="317">
                  <c:v>1448517.31957907</c:v>
                </c:pt>
                <c:pt idx="318">
                  <c:v>1448424.17016002</c:v>
                </c:pt>
                <c:pt idx="319">
                  <c:v>1447929.74685008</c:v>
                </c:pt>
                <c:pt idx="320">
                  <c:v>1448367.62491278</c:v>
                </c:pt>
                <c:pt idx="321">
                  <c:v>1448578.35663315</c:v>
                </c:pt>
                <c:pt idx="322">
                  <c:v>1448415.69622797</c:v>
                </c:pt>
                <c:pt idx="323">
                  <c:v>1448910.48888944</c:v>
                </c:pt>
                <c:pt idx="324">
                  <c:v>1448318.13157218</c:v>
                </c:pt>
                <c:pt idx="325">
                  <c:v>1448305.30187131</c:v>
                </c:pt>
                <c:pt idx="326">
                  <c:v>1448298.38568887</c:v>
                </c:pt>
                <c:pt idx="327">
                  <c:v>1448327.56518474</c:v>
                </c:pt>
                <c:pt idx="328">
                  <c:v>1448237.94146581</c:v>
                </c:pt>
                <c:pt idx="329">
                  <c:v>1448215.45868226</c:v>
                </c:pt>
                <c:pt idx="330">
                  <c:v>1447999.27641756</c:v>
                </c:pt>
                <c:pt idx="331">
                  <c:v>1448255.24280248</c:v>
                </c:pt>
                <c:pt idx="332">
                  <c:v>1448474.1501431</c:v>
                </c:pt>
                <c:pt idx="333">
                  <c:v>1448347.69770181</c:v>
                </c:pt>
                <c:pt idx="334">
                  <c:v>1448303.43156258</c:v>
                </c:pt>
                <c:pt idx="335">
                  <c:v>1448237.48164899</c:v>
                </c:pt>
                <c:pt idx="336">
                  <c:v>1448301.79884638</c:v>
                </c:pt>
                <c:pt idx="337">
                  <c:v>1448287.14343273</c:v>
                </c:pt>
                <c:pt idx="338">
                  <c:v>1448360.94991713</c:v>
                </c:pt>
                <c:pt idx="339">
                  <c:v>1448394.29848154</c:v>
                </c:pt>
                <c:pt idx="340">
                  <c:v>1448402.43033128</c:v>
                </c:pt>
                <c:pt idx="341">
                  <c:v>1448428.8713938</c:v>
                </c:pt>
                <c:pt idx="342">
                  <c:v>1448391.65536495</c:v>
                </c:pt>
                <c:pt idx="343">
                  <c:v>1448507.27174186</c:v>
                </c:pt>
                <c:pt idx="344">
                  <c:v>1448251.33851748</c:v>
                </c:pt>
                <c:pt idx="345">
                  <c:v>1448170.97207796</c:v>
                </c:pt>
                <c:pt idx="346">
                  <c:v>1448143.30824634</c:v>
                </c:pt>
                <c:pt idx="347">
                  <c:v>1448260.82614767</c:v>
                </c:pt>
                <c:pt idx="348">
                  <c:v>1448353.742614</c:v>
                </c:pt>
                <c:pt idx="349">
                  <c:v>1448284.70142958</c:v>
                </c:pt>
                <c:pt idx="350">
                  <c:v>1448251.17469216</c:v>
                </c:pt>
                <c:pt idx="351">
                  <c:v>1448171.67865168</c:v>
                </c:pt>
                <c:pt idx="352">
                  <c:v>1448109.55113844</c:v>
                </c:pt>
                <c:pt idx="353">
                  <c:v>1448093.91127551</c:v>
                </c:pt>
                <c:pt idx="354">
                  <c:v>1448216.14205032</c:v>
                </c:pt>
                <c:pt idx="355">
                  <c:v>1448254.78006921</c:v>
                </c:pt>
                <c:pt idx="356">
                  <c:v>1448271.96426895</c:v>
                </c:pt>
                <c:pt idx="357">
                  <c:v>1448299.2827168</c:v>
                </c:pt>
                <c:pt idx="358">
                  <c:v>1448341.75577692</c:v>
                </c:pt>
                <c:pt idx="359">
                  <c:v>1448349.96575961</c:v>
                </c:pt>
                <c:pt idx="360">
                  <c:v>1448465.53279307</c:v>
                </c:pt>
                <c:pt idx="361">
                  <c:v>1448162.40262926</c:v>
                </c:pt>
                <c:pt idx="362">
                  <c:v>1448355.09861134</c:v>
                </c:pt>
                <c:pt idx="363">
                  <c:v>1448342.12590322</c:v>
                </c:pt>
                <c:pt idx="364">
                  <c:v>1448273.16967544</c:v>
                </c:pt>
                <c:pt idx="365">
                  <c:v>1448362.84695278</c:v>
                </c:pt>
                <c:pt idx="366">
                  <c:v>1448337.41687041</c:v>
                </c:pt>
                <c:pt idx="367">
                  <c:v>1448301.33279759</c:v>
                </c:pt>
                <c:pt idx="368">
                  <c:v>1448313.60512039</c:v>
                </c:pt>
                <c:pt idx="369">
                  <c:v>1448304.6904477</c:v>
                </c:pt>
                <c:pt idx="370">
                  <c:v>1448379.57851425</c:v>
                </c:pt>
                <c:pt idx="371">
                  <c:v>1448321.99185623</c:v>
                </c:pt>
                <c:pt idx="372">
                  <c:v>1448379.17014105</c:v>
                </c:pt>
                <c:pt idx="373">
                  <c:v>1448289.83030222</c:v>
                </c:pt>
                <c:pt idx="374">
                  <c:v>1448290.36882707</c:v>
                </c:pt>
                <c:pt idx="375">
                  <c:v>1448255.70181367</c:v>
                </c:pt>
                <c:pt idx="376">
                  <c:v>1448281.75131359</c:v>
                </c:pt>
                <c:pt idx="377">
                  <c:v>1448285.9444193</c:v>
                </c:pt>
                <c:pt idx="378">
                  <c:v>1448287.16067226</c:v>
                </c:pt>
                <c:pt idx="379">
                  <c:v>1448284.011328</c:v>
                </c:pt>
                <c:pt idx="380">
                  <c:v>1448362.59404436</c:v>
                </c:pt>
                <c:pt idx="381">
                  <c:v>1448352.74979459</c:v>
                </c:pt>
                <c:pt idx="382">
                  <c:v>1448401.34877097</c:v>
                </c:pt>
                <c:pt idx="383">
                  <c:v>1448415.80751937</c:v>
                </c:pt>
                <c:pt idx="384">
                  <c:v>1448382.92939472</c:v>
                </c:pt>
                <c:pt idx="385">
                  <c:v>1448353.18589798</c:v>
                </c:pt>
                <c:pt idx="386">
                  <c:v>1448392.16817401</c:v>
                </c:pt>
                <c:pt idx="387">
                  <c:v>1448382.9945539</c:v>
                </c:pt>
                <c:pt idx="388">
                  <c:v>1448357.90728182</c:v>
                </c:pt>
                <c:pt idx="389">
                  <c:v>1448365.56988953</c:v>
                </c:pt>
                <c:pt idx="390">
                  <c:v>1448389.04840595</c:v>
                </c:pt>
                <c:pt idx="391">
                  <c:v>1448365.61803763</c:v>
                </c:pt>
                <c:pt idx="392">
                  <c:v>1448370.92648538</c:v>
                </c:pt>
                <c:pt idx="393">
                  <c:v>1448368.33896978</c:v>
                </c:pt>
                <c:pt idx="394">
                  <c:v>1448364.82686548</c:v>
                </c:pt>
                <c:pt idx="395">
                  <c:v>1448362.64684139</c:v>
                </c:pt>
                <c:pt idx="396">
                  <c:v>1448387.96091312</c:v>
                </c:pt>
                <c:pt idx="397">
                  <c:v>1448392.53672598</c:v>
                </c:pt>
                <c:pt idx="398">
                  <c:v>1448382.48532883</c:v>
                </c:pt>
                <c:pt idx="399">
                  <c:v>1448393.28830361</c:v>
                </c:pt>
                <c:pt idx="400">
                  <c:v>1448440.09618194</c:v>
                </c:pt>
                <c:pt idx="401">
                  <c:v>1448406.03193267</c:v>
                </c:pt>
                <c:pt idx="402">
                  <c:v>1448320.96562089</c:v>
                </c:pt>
                <c:pt idx="403">
                  <c:v>1448330.2008953</c:v>
                </c:pt>
                <c:pt idx="404">
                  <c:v>1448271.67629721</c:v>
                </c:pt>
                <c:pt idx="405">
                  <c:v>1448328.87345007</c:v>
                </c:pt>
                <c:pt idx="406">
                  <c:v>1448337.16180774</c:v>
                </c:pt>
                <c:pt idx="407">
                  <c:v>1448310.87177595</c:v>
                </c:pt>
                <c:pt idx="408">
                  <c:v>1448316.63040319</c:v>
                </c:pt>
                <c:pt idx="409">
                  <c:v>1448324.54753453</c:v>
                </c:pt>
                <c:pt idx="410">
                  <c:v>1448339.98575754</c:v>
                </c:pt>
                <c:pt idx="411">
                  <c:v>1448340.88949637</c:v>
                </c:pt>
                <c:pt idx="412">
                  <c:v>1448272.6378997</c:v>
                </c:pt>
                <c:pt idx="413">
                  <c:v>1448326.07894577</c:v>
                </c:pt>
                <c:pt idx="414">
                  <c:v>1448318.21887289</c:v>
                </c:pt>
                <c:pt idx="415">
                  <c:v>1448321.17539159</c:v>
                </c:pt>
                <c:pt idx="416">
                  <c:v>1448315.55245264</c:v>
                </c:pt>
                <c:pt idx="417">
                  <c:v>1448327.50941254</c:v>
                </c:pt>
                <c:pt idx="418">
                  <c:v>1448337.81199609</c:v>
                </c:pt>
                <c:pt idx="419">
                  <c:v>1448338.26282011</c:v>
                </c:pt>
                <c:pt idx="420">
                  <c:v>1448338.36257262</c:v>
                </c:pt>
                <c:pt idx="421">
                  <c:v>1448347.12961228</c:v>
                </c:pt>
                <c:pt idx="422">
                  <c:v>1448330.12217304</c:v>
                </c:pt>
                <c:pt idx="423">
                  <c:v>1448328.32358438</c:v>
                </c:pt>
                <c:pt idx="424">
                  <c:v>1448338.69841527</c:v>
                </c:pt>
                <c:pt idx="425">
                  <c:v>1448333.15935442</c:v>
                </c:pt>
                <c:pt idx="426">
                  <c:v>1448324.96191321</c:v>
                </c:pt>
                <c:pt idx="427">
                  <c:v>1448335.85008859</c:v>
                </c:pt>
                <c:pt idx="428">
                  <c:v>1448342.23021752</c:v>
                </c:pt>
                <c:pt idx="429">
                  <c:v>1448341.36008978</c:v>
                </c:pt>
                <c:pt idx="430">
                  <c:v>1448353.04769302</c:v>
                </c:pt>
                <c:pt idx="431">
                  <c:v>1448334.344506</c:v>
                </c:pt>
                <c:pt idx="432">
                  <c:v>1448347.02824703</c:v>
                </c:pt>
                <c:pt idx="433">
                  <c:v>1448361.53011435</c:v>
                </c:pt>
                <c:pt idx="434">
                  <c:v>1448327.12098101</c:v>
                </c:pt>
                <c:pt idx="435">
                  <c:v>1448346.557017</c:v>
                </c:pt>
                <c:pt idx="436">
                  <c:v>1448315.78783179</c:v>
                </c:pt>
                <c:pt idx="437">
                  <c:v>1448345.54575207</c:v>
                </c:pt>
                <c:pt idx="438">
                  <c:v>1448353.8515454</c:v>
                </c:pt>
                <c:pt idx="439">
                  <c:v>1448339.72908381</c:v>
                </c:pt>
                <c:pt idx="440">
                  <c:v>1448342.0586349</c:v>
                </c:pt>
                <c:pt idx="441">
                  <c:v>1448334.96831137</c:v>
                </c:pt>
                <c:pt idx="442">
                  <c:v>1448331.61307649</c:v>
                </c:pt>
                <c:pt idx="443">
                  <c:v>1448335.71410697</c:v>
                </c:pt>
                <c:pt idx="444">
                  <c:v>1448337.7883272</c:v>
                </c:pt>
                <c:pt idx="445">
                  <c:v>1448321.33462805</c:v>
                </c:pt>
                <c:pt idx="446">
                  <c:v>1448318.30645627</c:v>
                </c:pt>
                <c:pt idx="447">
                  <c:v>1448319.52474975</c:v>
                </c:pt>
                <c:pt idx="448">
                  <c:v>1448314.42490318</c:v>
                </c:pt>
                <c:pt idx="449">
                  <c:v>1448327.04814516</c:v>
                </c:pt>
                <c:pt idx="450">
                  <c:v>1448330.25572408</c:v>
                </c:pt>
                <c:pt idx="451">
                  <c:v>1448317.38400538</c:v>
                </c:pt>
                <c:pt idx="452">
                  <c:v>1448326.89103138</c:v>
                </c:pt>
                <c:pt idx="453">
                  <c:v>1448331.25395643</c:v>
                </c:pt>
                <c:pt idx="454">
                  <c:v>1448325.79786927</c:v>
                </c:pt>
                <c:pt idx="455">
                  <c:v>1448329.92322524</c:v>
                </c:pt>
                <c:pt idx="456">
                  <c:v>1448324.90921453</c:v>
                </c:pt>
                <c:pt idx="457">
                  <c:v>1448329.67856008</c:v>
                </c:pt>
                <c:pt idx="458">
                  <c:v>1448325.70441368</c:v>
                </c:pt>
                <c:pt idx="459">
                  <c:v>1448326.42386553</c:v>
                </c:pt>
                <c:pt idx="460">
                  <c:v>1448319.52543237</c:v>
                </c:pt>
                <c:pt idx="461">
                  <c:v>1448326.74966942</c:v>
                </c:pt>
                <c:pt idx="462">
                  <c:v>1448327.74496162</c:v>
                </c:pt>
                <c:pt idx="463">
                  <c:v>1448334.64422199</c:v>
                </c:pt>
                <c:pt idx="464">
                  <c:v>1448332.13739842</c:v>
                </c:pt>
                <c:pt idx="465">
                  <c:v>1448331.91821457</c:v>
                </c:pt>
                <c:pt idx="466">
                  <c:v>1448323.37948533</c:v>
                </c:pt>
                <c:pt idx="467">
                  <c:v>1448327.34710765</c:v>
                </c:pt>
                <c:pt idx="468">
                  <c:v>1448333.17075539</c:v>
                </c:pt>
                <c:pt idx="469">
                  <c:v>1448327.37506156</c:v>
                </c:pt>
                <c:pt idx="470">
                  <c:v>1448323.51394066</c:v>
                </c:pt>
                <c:pt idx="471">
                  <c:v>1448326.22100988</c:v>
                </c:pt>
                <c:pt idx="472">
                  <c:v>1448325.00848723</c:v>
                </c:pt>
                <c:pt idx="473">
                  <c:v>1448322.76594352</c:v>
                </c:pt>
                <c:pt idx="474">
                  <c:v>1448326.24407896</c:v>
                </c:pt>
                <c:pt idx="475">
                  <c:v>1448324.98292298</c:v>
                </c:pt>
                <c:pt idx="476">
                  <c:v>1448327.77676316</c:v>
                </c:pt>
                <c:pt idx="477">
                  <c:v>1448329.78637582</c:v>
                </c:pt>
                <c:pt idx="478">
                  <c:v>1448332.8178356</c:v>
                </c:pt>
                <c:pt idx="479">
                  <c:v>1448338.32347787</c:v>
                </c:pt>
                <c:pt idx="480">
                  <c:v>1448332.98470292</c:v>
                </c:pt>
                <c:pt idx="481">
                  <c:v>1448326.86932598</c:v>
                </c:pt>
                <c:pt idx="482">
                  <c:v>1448329.60862206</c:v>
                </c:pt>
                <c:pt idx="483">
                  <c:v>1448336.20077486</c:v>
                </c:pt>
                <c:pt idx="484">
                  <c:v>1448332.16958205</c:v>
                </c:pt>
                <c:pt idx="485">
                  <c:v>1448338.03135226</c:v>
                </c:pt>
                <c:pt idx="486">
                  <c:v>1448332.66657937</c:v>
                </c:pt>
                <c:pt idx="487">
                  <c:v>1448335.51302845</c:v>
                </c:pt>
                <c:pt idx="488">
                  <c:v>1448333.47118408</c:v>
                </c:pt>
                <c:pt idx="489">
                  <c:v>1448334.41192422</c:v>
                </c:pt>
                <c:pt idx="490">
                  <c:v>1448330.86914536</c:v>
                </c:pt>
                <c:pt idx="491">
                  <c:v>1448332.93523561</c:v>
                </c:pt>
                <c:pt idx="492">
                  <c:v>1448332.21265899</c:v>
                </c:pt>
                <c:pt idx="493">
                  <c:v>1448331.70726374</c:v>
                </c:pt>
                <c:pt idx="494">
                  <c:v>1448335.33977895</c:v>
                </c:pt>
                <c:pt idx="495">
                  <c:v>1448331.03423959</c:v>
                </c:pt>
                <c:pt idx="496">
                  <c:v>1448330.31103448</c:v>
                </c:pt>
                <c:pt idx="497">
                  <c:v>1448329.71843958</c:v>
                </c:pt>
                <c:pt idx="498">
                  <c:v>1448333.15278461</c:v>
                </c:pt>
                <c:pt idx="499">
                  <c:v>1448334.05604801</c:v>
                </c:pt>
                <c:pt idx="500">
                  <c:v>1448333.04018983</c:v>
                </c:pt>
                <c:pt idx="501">
                  <c:v>1448335.19817147</c:v>
                </c:pt>
                <c:pt idx="502">
                  <c:v>1448333.47350367</c:v>
                </c:pt>
                <c:pt idx="503">
                  <c:v>1448330.73273728</c:v>
                </c:pt>
                <c:pt idx="504">
                  <c:v>1448332.25727374</c:v>
                </c:pt>
                <c:pt idx="505">
                  <c:v>1448331.01266233</c:v>
                </c:pt>
                <c:pt idx="506">
                  <c:v>1448330.76027151</c:v>
                </c:pt>
                <c:pt idx="507">
                  <c:v>1448332.45390866</c:v>
                </c:pt>
                <c:pt idx="508">
                  <c:v>1448332.86537823</c:v>
                </c:pt>
                <c:pt idx="509">
                  <c:v>1448332.44917632</c:v>
                </c:pt>
                <c:pt idx="510">
                  <c:v>1448331.20673076</c:v>
                </c:pt>
                <c:pt idx="511">
                  <c:v>1448332.40551364</c:v>
                </c:pt>
                <c:pt idx="512">
                  <c:v>1448332.96946651</c:v>
                </c:pt>
                <c:pt idx="513">
                  <c:v>1448333.88491669</c:v>
                </c:pt>
                <c:pt idx="514">
                  <c:v>1448331.8772446</c:v>
                </c:pt>
                <c:pt idx="515">
                  <c:v>1448332.40621546</c:v>
                </c:pt>
                <c:pt idx="516">
                  <c:v>1448332.64835631</c:v>
                </c:pt>
                <c:pt idx="517">
                  <c:v>1448332.36849571</c:v>
                </c:pt>
                <c:pt idx="518">
                  <c:v>1448333.31236331</c:v>
                </c:pt>
                <c:pt idx="519">
                  <c:v>1448332.52667789</c:v>
                </c:pt>
                <c:pt idx="520">
                  <c:v>1448334.30111328</c:v>
                </c:pt>
                <c:pt idx="521">
                  <c:v>1448333.32302147</c:v>
                </c:pt>
                <c:pt idx="522">
                  <c:v>1448333.8941042</c:v>
                </c:pt>
                <c:pt idx="523">
                  <c:v>1448334.81855351</c:v>
                </c:pt>
                <c:pt idx="524">
                  <c:v>1448334.11070682</c:v>
                </c:pt>
                <c:pt idx="525">
                  <c:v>1448334.04147931</c:v>
                </c:pt>
                <c:pt idx="526">
                  <c:v>1448334.78220369</c:v>
                </c:pt>
                <c:pt idx="527">
                  <c:v>1448334.11610903</c:v>
                </c:pt>
                <c:pt idx="528">
                  <c:v>1448335.40496408</c:v>
                </c:pt>
                <c:pt idx="529">
                  <c:v>1448335.2064942</c:v>
                </c:pt>
                <c:pt idx="530">
                  <c:v>1448335.35451013</c:v>
                </c:pt>
                <c:pt idx="531">
                  <c:v>1448334.69124459</c:v>
                </c:pt>
                <c:pt idx="532">
                  <c:v>1448334.56935706</c:v>
                </c:pt>
                <c:pt idx="533">
                  <c:v>1448334.82901509</c:v>
                </c:pt>
                <c:pt idx="534">
                  <c:v>1448335.22053996</c:v>
                </c:pt>
                <c:pt idx="535">
                  <c:v>1448334.1610386</c:v>
                </c:pt>
                <c:pt idx="536">
                  <c:v>1448335.18912036</c:v>
                </c:pt>
                <c:pt idx="537">
                  <c:v>1448334.47199432</c:v>
                </c:pt>
                <c:pt idx="538">
                  <c:v>1448337.5337648</c:v>
                </c:pt>
                <c:pt idx="539">
                  <c:v>1448335.27078055</c:v>
                </c:pt>
                <c:pt idx="540">
                  <c:v>1448335.22397094</c:v>
                </c:pt>
                <c:pt idx="541">
                  <c:v>1448334.949214</c:v>
                </c:pt>
                <c:pt idx="542">
                  <c:v>1448334.97462931</c:v>
                </c:pt>
                <c:pt idx="543">
                  <c:v>1448335.42014014</c:v>
                </c:pt>
                <c:pt idx="544">
                  <c:v>1448334.85591142</c:v>
                </c:pt>
                <c:pt idx="545">
                  <c:v>1448334.58860768</c:v>
                </c:pt>
                <c:pt idx="546">
                  <c:v>1448334.32866092</c:v>
                </c:pt>
                <c:pt idx="547">
                  <c:v>1448335.03469001</c:v>
                </c:pt>
                <c:pt idx="548">
                  <c:v>1448334.65177968</c:v>
                </c:pt>
                <c:pt idx="549">
                  <c:v>1448334.71950377</c:v>
                </c:pt>
                <c:pt idx="550">
                  <c:v>1448334.29419242</c:v>
                </c:pt>
                <c:pt idx="551">
                  <c:v>1448334.30327554</c:v>
                </c:pt>
                <c:pt idx="552">
                  <c:v>1448334.42864964</c:v>
                </c:pt>
                <c:pt idx="553">
                  <c:v>1448334.56251032</c:v>
                </c:pt>
                <c:pt idx="554">
                  <c:v>1448334.43960642</c:v>
                </c:pt>
                <c:pt idx="555">
                  <c:v>1448334.39492684</c:v>
                </c:pt>
                <c:pt idx="556">
                  <c:v>1448334.92388457</c:v>
                </c:pt>
                <c:pt idx="557">
                  <c:v>1448334.77759454</c:v>
                </c:pt>
                <c:pt idx="558">
                  <c:v>1448335.36921017</c:v>
                </c:pt>
                <c:pt idx="559">
                  <c:v>1448334.81859459</c:v>
                </c:pt>
                <c:pt idx="560">
                  <c:v>1448335.26704706</c:v>
                </c:pt>
                <c:pt idx="561">
                  <c:v>1448335.23210837</c:v>
                </c:pt>
                <c:pt idx="562">
                  <c:v>1448334.55093589</c:v>
                </c:pt>
                <c:pt idx="563">
                  <c:v>1448335.37569164</c:v>
                </c:pt>
                <c:pt idx="564">
                  <c:v>1448335.49065619</c:v>
                </c:pt>
                <c:pt idx="565">
                  <c:v>1448335.05352526</c:v>
                </c:pt>
                <c:pt idx="566">
                  <c:v>1448335.49834655</c:v>
                </c:pt>
                <c:pt idx="567">
                  <c:v>1448335.1666358</c:v>
                </c:pt>
                <c:pt idx="568">
                  <c:v>1448335.4212967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TV y TA!$B$2:$B$570</c:f>
              <c:numCache>
                <c:formatCode>General</c:formatCode>
                <c:ptCount val="569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5967139.55103563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4812619.23777674</c:v>
                </c:pt>
                <c:pt idx="33">
                  <c:v>4819215.39698929</c:v>
                </c:pt>
                <c:pt idx="34">
                  <c:v>4757816.08491116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4628806.27274418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</c:v>
                </c:pt>
                <c:pt idx="41">
                  <c:v>4538964.30250933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4181918.31862623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4061575.50215836</c:v>
                </c:pt>
                <c:pt idx="58">
                  <c:v>4061958.68597031</c:v>
                </c:pt>
                <c:pt idx="59">
                  <c:v>4005573.85647981</c:v>
                </c:pt>
                <c:pt idx="60">
                  <c:v>3956085.17595478</c:v>
                </c:pt>
                <c:pt idx="61">
                  <c:v>3908267.88992596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3789657.46664741</c:v>
                </c:pt>
                <c:pt idx="68">
                  <c:v>3781200.29606636</c:v>
                </c:pt>
                <c:pt idx="69">
                  <c:v>3780951.70691352</c:v>
                </c:pt>
                <c:pt idx="70">
                  <c:v>3748003.32608494</c:v>
                </c:pt>
                <c:pt idx="71">
                  <c:v>3736553.51843713</c:v>
                </c:pt>
                <c:pt idx="72">
                  <c:v>3731474.34155535</c:v>
                </c:pt>
                <c:pt idx="73">
                  <c:v>3731880.20762492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3603658.01773714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3561092.15623036</c:v>
                </c:pt>
                <c:pt idx="83">
                  <c:v>3556955.8746173</c:v>
                </c:pt>
                <c:pt idx="84">
                  <c:v>3557076.01919283</c:v>
                </c:pt>
                <c:pt idx="85">
                  <c:v>3536443.8932332</c:v>
                </c:pt>
                <c:pt idx="86">
                  <c:v>3523128.05505922</c:v>
                </c:pt>
                <c:pt idx="87">
                  <c:v>3512990.9721028</c:v>
                </c:pt>
                <c:pt idx="88">
                  <c:v>3513045.60319275</c:v>
                </c:pt>
                <c:pt idx="89">
                  <c:v>3492857.20786672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3420840.45676314</c:v>
                </c:pt>
                <c:pt idx="95">
                  <c:v>3411370.21265135</c:v>
                </c:pt>
                <c:pt idx="96">
                  <c:v>3396705.14079136</c:v>
                </c:pt>
                <c:pt idx="97">
                  <c:v>3385356.05614935</c:v>
                </c:pt>
                <c:pt idx="98">
                  <c:v>3380452.81065742</c:v>
                </c:pt>
                <c:pt idx="99">
                  <c:v>3380953.30543607</c:v>
                </c:pt>
                <c:pt idx="100">
                  <c:v>3364625.03833879</c:v>
                </c:pt>
                <c:pt idx="101">
                  <c:v>3356325.67809026</c:v>
                </c:pt>
                <c:pt idx="102">
                  <c:v>3351750.26985438</c:v>
                </c:pt>
                <c:pt idx="103">
                  <c:v>3352009.30177436</c:v>
                </c:pt>
                <c:pt idx="104">
                  <c:v>3339999.34474139</c:v>
                </c:pt>
                <c:pt idx="105">
                  <c:v>3331205.78513082</c:v>
                </c:pt>
                <c:pt idx="106">
                  <c:v>3317150.52166695</c:v>
                </c:pt>
                <c:pt idx="107">
                  <c:v>3305934.39911312</c:v>
                </c:pt>
                <c:pt idx="108">
                  <c:v>3294669.27686077</c:v>
                </c:pt>
                <c:pt idx="109">
                  <c:v>3289174.13424893</c:v>
                </c:pt>
                <c:pt idx="110">
                  <c:v>3280571.20432909</c:v>
                </c:pt>
                <c:pt idx="111">
                  <c:v>3269380.68567224</c:v>
                </c:pt>
                <c:pt idx="112">
                  <c:v>3262096.26287057</c:v>
                </c:pt>
                <c:pt idx="113">
                  <c:v>3260019.84302533</c:v>
                </c:pt>
                <c:pt idx="114">
                  <c:v>3259972.2106058</c:v>
                </c:pt>
                <c:pt idx="115">
                  <c:v>3249332.30100185</c:v>
                </c:pt>
                <c:pt idx="116">
                  <c:v>3242589.08538072</c:v>
                </c:pt>
                <c:pt idx="117">
                  <c:v>3236805.83020602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3213336.86153283</c:v>
                </c:pt>
                <c:pt idx="121">
                  <c:v>3204548.20852543</c:v>
                </c:pt>
                <c:pt idx="122">
                  <c:v>3197359.83412844</c:v>
                </c:pt>
                <c:pt idx="123">
                  <c:v>3189075.21752159</c:v>
                </c:pt>
                <c:pt idx="124">
                  <c:v>3184376.94999792</c:v>
                </c:pt>
                <c:pt idx="125">
                  <c:v>3179040.76838676</c:v>
                </c:pt>
                <c:pt idx="126">
                  <c:v>3170812.21129655</c:v>
                </c:pt>
                <c:pt idx="127">
                  <c:v>3164318.9463903</c:v>
                </c:pt>
                <c:pt idx="128">
                  <c:v>3161525.5732895</c:v>
                </c:pt>
                <c:pt idx="129">
                  <c:v>3161577.21056677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3144533.45905312</c:v>
                </c:pt>
                <c:pt idx="133">
                  <c:v>3140968.53689562</c:v>
                </c:pt>
                <c:pt idx="134">
                  <c:v>3135232.32319294</c:v>
                </c:pt>
                <c:pt idx="135">
                  <c:v>3131376.56089499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3110520.43352236</c:v>
                </c:pt>
                <c:pt idx="139">
                  <c:v>3107446.97000197</c:v>
                </c:pt>
                <c:pt idx="140">
                  <c:v>3102602.14314406</c:v>
                </c:pt>
                <c:pt idx="141">
                  <c:v>3096043.92552316</c:v>
                </c:pt>
                <c:pt idx="142">
                  <c:v>3091888.20386853</c:v>
                </c:pt>
                <c:pt idx="143">
                  <c:v>3088086.59620587</c:v>
                </c:pt>
                <c:pt idx="144">
                  <c:v>3085644.6107973</c:v>
                </c:pt>
                <c:pt idx="145">
                  <c:v>3080007.14195515</c:v>
                </c:pt>
                <c:pt idx="146">
                  <c:v>3076108.00911622</c:v>
                </c:pt>
                <c:pt idx="147">
                  <c:v>3072108.44779097</c:v>
                </c:pt>
                <c:pt idx="148">
                  <c:v>3071984.9726269</c:v>
                </c:pt>
                <c:pt idx="149">
                  <c:v>3065797.43676159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3052008.33474104</c:v>
                </c:pt>
                <c:pt idx="153">
                  <c:v>3047170.83062571</c:v>
                </c:pt>
                <c:pt idx="154">
                  <c:v>3044540.72878419</c:v>
                </c:pt>
                <c:pt idx="155">
                  <c:v>3044595.41249352</c:v>
                </c:pt>
                <c:pt idx="156">
                  <c:v>3039608.09344708</c:v>
                </c:pt>
                <c:pt idx="157">
                  <c:v>3035558.57391381</c:v>
                </c:pt>
                <c:pt idx="158">
                  <c:v>3032778.15915089</c:v>
                </c:pt>
                <c:pt idx="159">
                  <c:v>3029368.24322793</c:v>
                </c:pt>
                <c:pt idx="160">
                  <c:v>3023688.27363669</c:v>
                </c:pt>
                <c:pt idx="161">
                  <c:v>3019896.45103473</c:v>
                </c:pt>
                <c:pt idx="162">
                  <c:v>3019402.93393048</c:v>
                </c:pt>
                <c:pt idx="163">
                  <c:v>3019384.81937773</c:v>
                </c:pt>
                <c:pt idx="164">
                  <c:v>3016481.83909419</c:v>
                </c:pt>
                <c:pt idx="165">
                  <c:v>3016194.33299779</c:v>
                </c:pt>
                <c:pt idx="166">
                  <c:v>3011450.34334794</c:v>
                </c:pt>
                <c:pt idx="167">
                  <c:v>3008064.3056099</c:v>
                </c:pt>
                <c:pt idx="168">
                  <c:v>3004596.54308028</c:v>
                </c:pt>
                <c:pt idx="169">
                  <c:v>3003228.92412062</c:v>
                </c:pt>
                <c:pt idx="170">
                  <c:v>3003428.15118302</c:v>
                </c:pt>
                <c:pt idx="171">
                  <c:v>2998872.35476342</c:v>
                </c:pt>
                <c:pt idx="172">
                  <c:v>2996660.73482119</c:v>
                </c:pt>
                <c:pt idx="173">
                  <c:v>2994462.60903717</c:v>
                </c:pt>
                <c:pt idx="174">
                  <c:v>2993926.16816911</c:v>
                </c:pt>
                <c:pt idx="175">
                  <c:v>2993744.84307199</c:v>
                </c:pt>
                <c:pt idx="176">
                  <c:v>2991604.91664118</c:v>
                </c:pt>
                <c:pt idx="177">
                  <c:v>2988211.90713197</c:v>
                </c:pt>
                <c:pt idx="178">
                  <c:v>2988349.07557594</c:v>
                </c:pt>
                <c:pt idx="179">
                  <c:v>2984329.25065231</c:v>
                </c:pt>
                <c:pt idx="180">
                  <c:v>2979906.72246292</c:v>
                </c:pt>
                <c:pt idx="181">
                  <c:v>2980046.15687726</c:v>
                </c:pt>
                <c:pt idx="182">
                  <c:v>2979040.59828874</c:v>
                </c:pt>
                <c:pt idx="183">
                  <c:v>2977521.14080198</c:v>
                </c:pt>
                <c:pt idx="184">
                  <c:v>2976847.13159237</c:v>
                </c:pt>
                <c:pt idx="185">
                  <c:v>2976764.43151302</c:v>
                </c:pt>
                <c:pt idx="186">
                  <c:v>2976176.96091049</c:v>
                </c:pt>
                <c:pt idx="187">
                  <c:v>2975011.82110489</c:v>
                </c:pt>
                <c:pt idx="188">
                  <c:v>2974747.61462983</c:v>
                </c:pt>
                <c:pt idx="189">
                  <c:v>2974958.29028259</c:v>
                </c:pt>
                <c:pt idx="190">
                  <c:v>2973258.67285011</c:v>
                </c:pt>
                <c:pt idx="191">
                  <c:v>2971841.53471415</c:v>
                </c:pt>
                <c:pt idx="192">
                  <c:v>2971450.09871938</c:v>
                </c:pt>
                <c:pt idx="193">
                  <c:v>2970212.24685301</c:v>
                </c:pt>
                <c:pt idx="194">
                  <c:v>2969528.68392036</c:v>
                </c:pt>
                <c:pt idx="195">
                  <c:v>2973893.86946139</c:v>
                </c:pt>
                <c:pt idx="196">
                  <c:v>2973568.50397301</c:v>
                </c:pt>
                <c:pt idx="197">
                  <c:v>2973362.06725223</c:v>
                </c:pt>
                <c:pt idx="198">
                  <c:v>2973406.13981559</c:v>
                </c:pt>
                <c:pt idx="199">
                  <c:v>2972750.38860904</c:v>
                </c:pt>
                <c:pt idx="200">
                  <c:v>2973720.57154061</c:v>
                </c:pt>
                <c:pt idx="201">
                  <c:v>2973520.98706571</c:v>
                </c:pt>
                <c:pt idx="202">
                  <c:v>2973826.07483181</c:v>
                </c:pt>
                <c:pt idx="203">
                  <c:v>2973912.15247929</c:v>
                </c:pt>
                <c:pt idx="204">
                  <c:v>2970831.06914548</c:v>
                </c:pt>
                <c:pt idx="205">
                  <c:v>2973709.40746124</c:v>
                </c:pt>
                <c:pt idx="206">
                  <c:v>2975309.64754694</c:v>
                </c:pt>
                <c:pt idx="207">
                  <c:v>2973630.16746923</c:v>
                </c:pt>
                <c:pt idx="208">
                  <c:v>2976989.4874403</c:v>
                </c:pt>
                <c:pt idx="209">
                  <c:v>2974273.0042046</c:v>
                </c:pt>
                <c:pt idx="210">
                  <c:v>2972113.65761163</c:v>
                </c:pt>
                <c:pt idx="211">
                  <c:v>2969385.93890886</c:v>
                </c:pt>
                <c:pt idx="212">
                  <c:v>2973894.02096325</c:v>
                </c:pt>
                <c:pt idx="213">
                  <c:v>2973775.55006991</c:v>
                </c:pt>
                <c:pt idx="214">
                  <c:v>2973304.35958687</c:v>
                </c:pt>
                <c:pt idx="215">
                  <c:v>2973239.89031229</c:v>
                </c:pt>
                <c:pt idx="216">
                  <c:v>2973477.36398195</c:v>
                </c:pt>
                <c:pt idx="217">
                  <c:v>2973784.22514707</c:v>
                </c:pt>
                <c:pt idx="218">
                  <c:v>2973950.484344</c:v>
                </c:pt>
                <c:pt idx="219">
                  <c:v>2974690.85501369</c:v>
                </c:pt>
                <c:pt idx="220">
                  <c:v>2974468.93251457</c:v>
                </c:pt>
                <c:pt idx="221">
                  <c:v>2974179.27432501</c:v>
                </c:pt>
                <c:pt idx="222">
                  <c:v>2971707.63410117</c:v>
                </c:pt>
                <c:pt idx="223">
                  <c:v>2970544.63725863</c:v>
                </c:pt>
                <c:pt idx="224">
                  <c:v>2970382.78292336</c:v>
                </c:pt>
                <c:pt idx="225">
                  <c:v>2969182.25487455</c:v>
                </c:pt>
                <c:pt idx="226">
                  <c:v>2970318.78398173</c:v>
                </c:pt>
                <c:pt idx="227">
                  <c:v>2970317.26823333</c:v>
                </c:pt>
                <c:pt idx="228">
                  <c:v>2970381.17517497</c:v>
                </c:pt>
                <c:pt idx="229">
                  <c:v>2969864.14602896</c:v>
                </c:pt>
                <c:pt idx="230">
                  <c:v>2970378.11445116</c:v>
                </c:pt>
                <c:pt idx="231">
                  <c:v>2969773.55269291</c:v>
                </c:pt>
                <c:pt idx="232">
                  <c:v>2970033.92306781</c:v>
                </c:pt>
                <c:pt idx="233">
                  <c:v>2969170.51197357</c:v>
                </c:pt>
                <c:pt idx="234">
                  <c:v>2968992.88701975</c:v>
                </c:pt>
                <c:pt idx="235">
                  <c:v>2967644.60951695</c:v>
                </c:pt>
                <c:pt idx="236">
                  <c:v>2969191.90512786</c:v>
                </c:pt>
                <c:pt idx="237">
                  <c:v>2970974.48940665</c:v>
                </c:pt>
                <c:pt idx="238">
                  <c:v>2971735.71167446</c:v>
                </c:pt>
                <c:pt idx="239">
                  <c:v>2971011.7435726</c:v>
                </c:pt>
                <c:pt idx="240">
                  <c:v>2971110.8487534</c:v>
                </c:pt>
                <c:pt idx="241">
                  <c:v>2970695.17101654</c:v>
                </c:pt>
                <c:pt idx="242">
                  <c:v>2971333.07228744</c:v>
                </c:pt>
                <c:pt idx="243">
                  <c:v>2970662.40637419</c:v>
                </c:pt>
                <c:pt idx="244">
                  <c:v>2970656.85282926</c:v>
                </c:pt>
                <c:pt idx="245">
                  <c:v>2969924.15945802</c:v>
                </c:pt>
                <c:pt idx="246">
                  <c:v>2970880.87209375</c:v>
                </c:pt>
                <c:pt idx="247">
                  <c:v>2968954.8464005</c:v>
                </c:pt>
                <c:pt idx="248">
                  <c:v>2970684.19105692</c:v>
                </c:pt>
                <c:pt idx="249">
                  <c:v>2971751.15752001</c:v>
                </c:pt>
                <c:pt idx="250">
                  <c:v>2970060.63685748</c:v>
                </c:pt>
                <c:pt idx="251">
                  <c:v>2970647.96750794</c:v>
                </c:pt>
                <c:pt idx="252">
                  <c:v>2970143.82990797</c:v>
                </c:pt>
                <c:pt idx="253">
                  <c:v>2970196.0311396</c:v>
                </c:pt>
                <c:pt idx="254">
                  <c:v>2970199.47196439</c:v>
                </c:pt>
                <c:pt idx="255">
                  <c:v>2970024.64944533</c:v>
                </c:pt>
                <c:pt idx="256">
                  <c:v>2970148.85178326</c:v>
                </c:pt>
                <c:pt idx="257">
                  <c:v>2969794.21859697</c:v>
                </c:pt>
                <c:pt idx="258">
                  <c:v>2969808.45365405</c:v>
                </c:pt>
                <c:pt idx="259">
                  <c:v>2970225.01092582</c:v>
                </c:pt>
                <c:pt idx="260">
                  <c:v>2970487.21033627</c:v>
                </c:pt>
                <c:pt idx="261">
                  <c:v>2969299.56336608</c:v>
                </c:pt>
                <c:pt idx="262">
                  <c:v>2968689.51987287</c:v>
                </c:pt>
                <c:pt idx="263">
                  <c:v>2969487.04942738</c:v>
                </c:pt>
                <c:pt idx="264">
                  <c:v>2968922.58953955</c:v>
                </c:pt>
                <c:pt idx="265">
                  <c:v>2968916.66023144</c:v>
                </c:pt>
                <c:pt idx="266">
                  <c:v>2968707.649345</c:v>
                </c:pt>
                <c:pt idx="267">
                  <c:v>2968845.29487249</c:v>
                </c:pt>
                <c:pt idx="268">
                  <c:v>2968744.71956585</c:v>
                </c:pt>
                <c:pt idx="269">
                  <c:v>2968402.25415365</c:v>
                </c:pt>
                <c:pt idx="270">
                  <c:v>2969190.81968536</c:v>
                </c:pt>
                <c:pt idx="271">
                  <c:v>2969193.59338903</c:v>
                </c:pt>
                <c:pt idx="272">
                  <c:v>2969299.27536942</c:v>
                </c:pt>
                <c:pt idx="273">
                  <c:v>2969350.05911975</c:v>
                </c:pt>
                <c:pt idx="274">
                  <c:v>2968520.22117684</c:v>
                </c:pt>
                <c:pt idx="275">
                  <c:v>2968723.46698365</c:v>
                </c:pt>
                <c:pt idx="276">
                  <c:v>2969167.54244916</c:v>
                </c:pt>
                <c:pt idx="277">
                  <c:v>2968749.63041338</c:v>
                </c:pt>
                <c:pt idx="278">
                  <c:v>2968856.83735974</c:v>
                </c:pt>
                <c:pt idx="279">
                  <c:v>2968855.581505</c:v>
                </c:pt>
                <c:pt idx="280">
                  <c:v>2968668.84830231</c:v>
                </c:pt>
                <c:pt idx="281">
                  <c:v>2968808.60873359</c:v>
                </c:pt>
                <c:pt idx="282">
                  <c:v>2968737.97438349</c:v>
                </c:pt>
                <c:pt idx="283">
                  <c:v>2968776.8214915</c:v>
                </c:pt>
                <c:pt idx="284">
                  <c:v>2968752.66943001</c:v>
                </c:pt>
                <c:pt idx="285">
                  <c:v>2967963.75722624</c:v>
                </c:pt>
                <c:pt idx="286">
                  <c:v>2968861.52938055</c:v>
                </c:pt>
                <c:pt idx="287">
                  <c:v>2968976.27566946</c:v>
                </c:pt>
                <c:pt idx="288">
                  <c:v>2969007.76063063</c:v>
                </c:pt>
                <c:pt idx="289">
                  <c:v>2968918.96805089</c:v>
                </c:pt>
                <c:pt idx="290">
                  <c:v>2969068.50925005</c:v>
                </c:pt>
                <c:pt idx="291">
                  <c:v>2968743.5962372</c:v>
                </c:pt>
                <c:pt idx="292">
                  <c:v>2968823.70058457</c:v>
                </c:pt>
                <c:pt idx="293">
                  <c:v>2968793.03627161</c:v>
                </c:pt>
                <c:pt idx="294">
                  <c:v>2968667.85839771</c:v>
                </c:pt>
                <c:pt idx="295">
                  <c:v>2968606.61493598</c:v>
                </c:pt>
                <c:pt idx="296">
                  <c:v>2968757.12940942</c:v>
                </c:pt>
                <c:pt idx="297">
                  <c:v>2968710.37541462</c:v>
                </c:pt>
                <c:pt idx="298">
                  <c:v>2968640.29091758</c:v>
                </c:pt>
                <c:pt idx="299">
                  <c:v>2968521.91124899</c:v>
                </c:pt>
                <c:pt idx="300">
                  <c:v>2968462.55587004</c:v>
                </c:pt>
                <c:pt idx="301">
                  <c:v>2968486.56171057</c:v>
                </c:pt>
                <c:pt idx="302">
                  <c:v>2968441.30664886</c:v>
                </c:pt>
                <c:pt idx="303">
                  <c:v>2968457.83792403</c:v>
                </c:pt>
                <c:pt idx="304">
                  <c:v>2968427.67888804</c:v>
                </c:pt>
                <c:pt idx="305">
                  <c:v>2968332.53365566</c:v>
                </c:pt>
                <c:pt idx="306">
                  <c:v>2968343.42790147</c:v>
                </c:pt>
                <c:pt idx="307">
                  <c:v>2968360.70749596</c:v>
                </c:pt>
                <c:pt idx="308">
                  <c:v>2968378.84502434</c:v>
                </c:pt>
                <c:pt idx="309">
                  <c:v>2968532.55872876</c:v>
                </c:pt>
                <c:pt idx="310">
                  <c:v>2968394.20179103</c:v>
                </c:pt>
                <c:pt idx="311">
                  <c:v>2968388.28198699</c:v>
                </c:pt>
                <c:pt idx="312">
                  <c:v>2968465.28995676</c:v>
                </c:pt>
                <c:pt idx="313">
                  <c:v>2968456.60522412</c:v>
                </c:pt>
                <c:pt idx="314">
                  <c:v>2968478.40373536</c:v>
                </c:pt>
                <c:pt idx="315">
                  <c:v>2968417.99360562</c:v>
                </c:pt>
                <c:pt idx="316">
                  <c:v>2968456.20946147</c:v>
                </c:pt>
                <c:pt idx="317">
                  <c:v>2968390.49050765</c:v>
                </c:pt>
                <c:pt idx="318">
                  <c:v>2968445.02491695</c:v>
                </c:pt>
                <c:pt idx="319">
                  <c:v>2968657.58675386</c:v>
                </c:pt>
                <c:pt idx="320">
                  <c:v>2968477.53876649</c:v>
                </c:pt>
                <c:pt idx="321">
                  <c:v>2968383.01810619</c:v>
                </c:pt>
                <c:pt idx="322">
                  <c:v>2968459.71812927</c:v>
                </c:pt>
                <c:pt idx="323">
                  <c:v>2968232.9137153</c:v>
                </c:pt>
                <c:pt idx="324">
                  <c:v>2968501.05981349</c:v>
                </c:pt>
                <c:pt idx="325">
                  <c:v>2968505.14765122</c:v>
                </c:pt>
                <c:pt idx="326">
                  <c:v>2968505.32073233</c:v>
                </c:pt>
                <c:pt idx="327">
                  <c:v>2968489.55388023</c:v>
                </c:pt>
                <c:pt idx="328">
                  <c:v>2968527.598069</c:v>
                </c:pt>
                <c:pt idx="329">
                  <c:v>2968541.09756592</c:v>
                </c:pt>
                <c:pt idx="330">
                  <c:v>2968624.07346033</c:v>
                </c:pt>
                <c:pt idx="331">
                  <c:v>2968518.34359348</c:v>
                </c:pt>
                <c:pt idx="332">
                  <c:v>2968415.10296979</c:v>
                </c:pt>
                <c:pt idx="333">
                  <c:v>2968476.27546684</c:v>
                </c:pt>
                <c:pt idx="334">
                  <c:v>2968494.90851083</c:v>
                </c:pt>
                <c:pt idx="335">
                  <c:v>2968525.85723916</c:v>
                </c:pt>
                <c:pt idx="336">
                  <c:v>2968495.54074128</c:v>
                </c:pt>
                <c:pt idx="337">
                  <c:v>2968505.02428276</c:v>
                </c:pt>
                <c:pt idx="338">
                  <c:v>2968464.43498751</c:v>
                </c:pt>
                <c:pt idx="339">
                  <c:v>2968448.01679598</c:v>
                </c:pt>
                <c:pt idx="340">
                  <c:v>2968439.21541127</c:v>
                </c:pt>
                <c:pt idx="341">
                  <c:v>2968434.66018049</c:v>
                </c:pt>
                <c:pt idx="342">
                  <c:v>2968451.44306348</c:v>
                </c:pt>
                <c:pt idx="343">
                  <c:v>2968404.28508514</c:v>
                </c:pt>
                <c:pt idx="344">
                  <c:v>2968507.75034306</c:v>
                </c:pt>
                <c:pt idx="345">
                  <c:v>2968544.07994073</c:v>
                </c:pt>
                <c:pt idx="346">
                  <c:v>2968558.88798452</c:v>
                </c:pt>
                <c:pt idx="347">
                  <c:v>2968501.53051332</c:v>
                </c:pt>
                <c:pt idx="348">
                  <c:v>2968459.28183892</c:v>
                </c:pt>
                <c:pt idx="349">
                  <c:v>2968489.62707708</c:v>
                </c:pt>
                <c:pt idx="350">
                  <c:v>2968505.39178365</c:v>
                </c:pt>
                <c:pt idx="351">
                  <c:v>2968540.45811962</c:v>
                </c:pt>
                <c:pt idx="352">
                  <c:v>2968570.9918036</c:v>
                </c:pt>
                <c:pt idx="353">
                  <c:v>2968566.01991158</c:v>
                </c:pt>
                <c:pt idx="354">
                  <c:v>2968518.41862647</c:v>
                </c:pt>
                <c:pt idx="355">
                  <c:v>2968501.70603186</c:v>
                </c:pt>
                <c:pt idx="356">
                  <c:v>2968494.32959256</c:v>
                </c:pt>
                <c:pt idx="357">
                  <c:v>2968475.32936115</c:v>
                </c:pt>
                <c:pt idx="358">
                  <c:v>2968465.02479153</c:v>
                </c:pt>
                <c:pt idx="359">
                  <c:v>2968461.91189464</c:v>
                </c:pt>
                <c:pt idx="360">
                  <c:v>2968411.57869787</c:v>
                </c:pt>
                <c:pt idx="361">
                  <c:v>2968550.69655106</c:v>
                </c:pt>
                <c:pt idx="362">
                  <c:v>2968458.63082108</c:v>
                </c:pt>
                <c:pt idx="363">
                  <c:v>2968462.76192843</c:v>
                </c:pt>
                <c:pt idx="364">
                  <c:v>2968491.96463349</c:v>
                </c:pt>
                <c:pt idx="365">
                  <c:v>2968451.66884016</c:v>
                </c:pt>
                <c:pt idx="366">
                  <c:v>2968467.62349527</c:v>
                </c:pt>
                <c:pt idx="367">
                  <c:v>2968484.14028265</c:v>
                </c:pt>
                <c:pt idx="368">
                  <c:v>2968480.15117433</c:v>
                </c:pt>
                <c:pt idx="369">
                  <c:v>2968483.52643395</c:v>
                </c:pt>
                <c:pt idx="370">
                  <c:v>2968448.55693473</c:v>
                </c:pt>
                <c:pt idx="371">
                  <c:v>2968478.28577212</c:v>
                </c:pt>
                <c:pt idx="372">
                  <c:v>2968449.80221258</c:v>
                </c:pt>
                <c:pt idx="373">
                  <c:v>2968490.14667127</c:v>
                </c:pt>
                <c:pt idx="374">
                  <c:v>2968489.38732835</c:v>
                </c:pt>
                <c:pt idx="375">
                  <c:v>2968506.44925438</c:v>
                </c:pt>
                <c:pt idx="376">
                  <c:v>2968492.04559997</c:v>
                </c:pt>
                <c:pt idx="377">
                  <c:v>2968488.02164136</c:v>
                </c:pt>
                <c:pt idx="378">
                  <c:v>2968489.03423069</c:v>
                </c:pt>
                <c:pt idx="379">
                  <c:v>2968489.05645421</c:v>
                </c:pt>
                <c:pt idx="380">
                  <c:v>2968455.54367694</c:v>
                </c:pt>
                <c:pt idx="381">
                  <c:v>2968459.38567676</c:v>
                </c:pt>
                <c:pt idx="382">
                  <c:v>2968440.35986932</c:v>
                </c:pt>
                <c:pt idx="383">
                  <c:v>2968429.34683191</c:v>
                </c:pt>
                <c:pt idx="384">
                  <c:v>2968445.48702718</c:v>
                </c:pt>
                <c:pt idx="385">
                  <c:v>2968455.04379136</c:v>
                </c:pt>
                <c:pt idx="386">
                  <c:v>2968442.57607856</c:v>
                </c:pt>
                <c:pt idx="387">
                  <c:v>2968447.23568052</c:v>
                </c:pt>
                <c:pt idx="388">
                  <c:v>2968456.40658679</c:v>
                </c:pt>
                <c:pt idx="389">
                  <c:v>2968453.56617766</c:v>
                </c:pt>
                <c:pt idx="390">
                  <c:v>2968442.23722443</c:v>
                </c:pt>
                <c:pt idx="391">
                  <c:v>2968453.83014194</c:v>
                </c:pt>
                <c:pt idx="392">
                  <c:v>2968450.26013997</c:v>
                </c:pt>
                <c:pt idx="393">
                  <c:v>2968451.7857779</c:v>
                </c:pt>
                <c:pt idx="394">
                  <c:v>2968451.70454604</c:v>
                </c:pt>
                <c:pt idx="395">
                  <c:v>2968453.89217493</c:v>
                </c:pt>
                <c:pt idx="396">
                  <c:v>2968440.89796528</c:v>
                </c:pt>
                <c:pt idx="397">
                  <c:v>2968439.74425949</c:v>
                </c:pt>
                <c:pt idx="398">
                  <c:v>2968441.34983056</c:v>
                </c:pt>
                <c:pt idx="399">
                  <c:v>2968436.57780527</c:v>
                </c:pt>
                <c:pt idx="400">
                  <c:v>2968416.17052711</c:v>
                </c:pt>
                <c:pt idx="401">
                  <c:v>2968430.54220667</c:v>
                </c:pt>
                <c:pt idx="402">
                  <c:v>2968468.39149659</c:v>
                </c:pt>
                <c:pt idx="403">
                  <c:v>2968464.76030013</c:v>
                </c:pt>
                <c:pt idx="404">
                  <c:v>2968490.77160039</c:v>
                </c:pt>
                <c:pt idx="405">
                  <c:v>2968465.59379081</c:v>
                </c:pt>
                <c:pt idx="406">
                  <c:v>2968461.14572648</c:v>
                </c:pt>
                <c:pt idx="407">
                  <c:v>2968473.71545326</c:v>
                </c:pt>
                <c:pt idx="408">
                  <c:v>2968471.62527259</c:v>
                </c:pt>
                <c:pt idx="409">
                  <c:v>2968466.51925547</c:v>
                </c:pt>
                <c:pt idx="410">
                  <c:v>2968459.19499373</c:v>
                </c:pt>
                <c:pt idx="411">
                  <c:v>2968459.51443667</c:v>
                </c:pt>
                <c:pt idx="412">
                  <c:v>2968489.05910795</c:v>
                </c:pt>
                <c:pt idx="413">
                  <c:v>2968466.64774584</c:v>
                </c:pt>
                <c:pt idx="414">
                  <c:v>2968470.53336783</c:v>
                </c:pt>
                <c:pt idx="415">
                  <c:v>2968469.80707655</c:v>
                </c:pt>
                <c:pt idx="416">
                  <c:v>2968471.27345364</c:v>
                </c:pt>
                <c:pt idx="417">
                  <c:v>2968466.2731566</c:v>
                </c:pt>
                <c:pt idx="418">
                  <c:v>2968461.89309715</c:v>
                </c:pt>
                <c:pt idx="419">
                  <c:v>2968461.93921823</c:v>
                </c:pt>
                <c:pt idx="420">
                  <c:v>2968462.11879153</c:v>
                </c:pt>
                <c:pt idx="421">
                  <c:v>2968458.07082014</c:v>
                </c:pt>
                <c:pt idx="422">
                  <c:v>2968465.82168855</c:v>
                </c:pt>
                <c:pt idx="423">
                  <c:v>2968467.28470857</c:v>
                </c:pt>
                <c:pt idx="424">
                  <c:v>2968463.61959184</c:v>
                </c:pt>
                <c:pt idx="425">
                  <c:v>2968464.7379914</c:v>
                </c:pt>
                <c:pt idx="426">
                  <c:v>2968469.57302317</c:v>
                </c:pt>
                <c:pt idx="427">
                  <c:v>2968464.25322456</c:v>
                </c:pt>
                <c:pt idx="428">
                  <c:v>2968461.09846982</c:v>
                </c:pt>
                <c:pt idx="429">
                  <c:v>2968461.19422165</c:v>
                </c:pt>
                <c:pt idx="430">
                  <c:v>2968456.45856563</c:v>
                </c:pt>
                <c:pt idx="431">
                  <c:v>2968464.64980692</c:v>
                </c:pt>
                <c:pt idx="432">
                  <c:v>2968458.42296646</c:v>
                </c:pt>
                <c:pt idx="433">
                  <c:v>2968452.53498648</c:v>
                </c:pt>
                <c:pt idx="434">
                  <c:v>2968467.82175116</c:v>
                </c:pt>
                <c:pt idx="435">
                  <c:v>2968459.08794087</c:v>
                </c:pt>
                <c:pt idx="436">
                  <c:v>2968473.31745167</c:v>
                </c:pt>
                <c:pt idx="437">
                  <c:v>2968459.36617705</c:v>
                </c:pt>
                <c:pt idx="438">
                  <c:v>2968456.25155281</c:v>
                </c:pt>
                <c:pt idx="439">
                  <c:v>2968461.96314922</c:v>
                </c:pt>
                <c:pt idx="440">
                  <c:v>2968460.98276041</c:v>
                </c:pt>
                <c:pt idx="441">
                  <c:v>2968464.66709108</c:v>
                </c:pt>
                <c:pt idx="442">
                  <c:v>2968465.93019452</c:v>
                </c:pt>
                <c:pt idx="443">
                  <c:v>2968464.24341351</c:v>
                </c:pt>
                <c:pt idx="444">
                  <c:v>2968463.2390523</c:v>
                </c:pt>
                <c:pt idx="445">
                  <c:v>2968470.80762141</c:v>
                </c:pt>
                <c:pt idx="446">
                  <c:v>2968472.18199228</c:v>
                </c:pt>
                <c:pt idx="447">
                  <c:v>2968471.81253047</c:v>
                </c:pt>
                <c:pt idx="448">
                  <c:v>2968474.06853295</c:v>
                </c:pt>
                <c:pt idx="449">
                  <c:v>2968468.65151551</c:v>
                </c:pt>
                <c:pt idx="450">
                  <c:v>2968467.13359191</c:v>
                </c:pt>
                <c:pt idx="451">
                  <c:v>2968473.0025254</c:v>
                </c:pt>
                <c:pt idx="452">
                  <c:v>2968468.80378445</c:v>
                </c:pt>
                <c:pt idx="453">
                  <c:v>2968466.71011514</c:v>
                </c:pt>
                <c:pt idx="454">
                  <c:v>2968469.17017849</c:v>
                </c:pt>
                <c:pt idx="455">
                  <c:v>2968467.8962668</c:v>
                </c:pt>
                <c:pt idx="456">
                  <c:v>2968469.91392242</c:v>
                </c:pt>
                <c:pt idx="457">
                  <c:v>2968467.20337123</c:v>
                </c:pt>
                <c:pt idx="458">
                  <c:v>2968469.03157268</c:v>
                </c:pt>
                <c:pt idx="459">
                  <c:v>2968468.08977478</c:v>
                </c:pt>
                <c:pt idx="460">
                  <c:v>2968471.19715024</c:v>
                </c:pt>
                <c:pt idx="461">
                  <c:v>2968467.91924488</c:v>
                </c:pt>
                <c:pt idx="462">
                  <c:v>2968467.46195068</c:v>
                </c:pt>
                <c:pt idx="463">
                  <c:v>2968464.08378337</c:v>
                </c:pt>
                <c:pt idx="464">
                  <c:v>2968465.5916188</c:v>
                </c:pt>
                <c:pt idx="465">
                  <c:v>2968465.31731664</c:v>
                </c:pt>
                <c:pt idx="466">
                  <c:v>2968469.42538797</c:v>
                </c:pt>
                <c:pt idx="467">
                  <c:v>2968467.61943868</c:v>
                </c:pt>
                <c:pt idx="468">
                  <c:v>2968465.23568732</c:v>
                </c:pt>
                <c:pt idx="469">
                  <c:v>2968467.62253499</c:v>
                </c:pt>
                <c:pt idx="470">
                  <c:v>2968469.45459722</c:v>
                </c:pt>
                <c:pt idx="471">
                  <c:v>2968468.29202193</c:v>
                </c:pt>
                <c:pt idx="472">
                  <c:v>2968468.96992752</c:v>
                </c:pt>
                <c:pt idx="473">
                  <c:v>2968470.00545673</c:v>
                </c:pt>
                <c:pt idx="474">
                  <c:v>2968468.31500561</c:v>
                </c:pt>
                <c:pt idx="475">
                  <c:v>2968468.93186516</c:v>
                </c:pt>
                <c:pt idx="476">
                  <c:v>2968467.50939548</c:v>
                </c:pt>
                <c:pt idx="477">
                  <c:v>2968466.87287298</c:v>
                </c:pt>
                <c:pt idx="478">
                  <c:v>2968465.51766429</c:v>
                </c:pt>
                <c:pt idx="479">
                  <c:v>2968463.07815956</c:v>
                </c:pt>
                <c:pt idx="480">
                  <c:v>2968465.45907581</c:v>
                </c:pt>
                <c:pt idx="481">
                  <c:v>2968468.13822323</c:v>
                </c:pt>
                <c:pt idx="482">
                  <c:v>2968466.87065831</c:v>
                </c:pt>
                <c:pt idx="483">
                  <c:v>2968463.99532237</c:v>
                </c:pt>
                <c:pt idx="484">
                  <c:v>2968465.83131946</c:v>
                </c:pt>
                <c:pt idx="485">
                  <c:v>2968463.01882084</c:v>
                </c:pt>
                <c:pt idx="486">
                  <c:v>2968465.69476217</c:v>
                </c:pt>
                <c:pt idx="487">
                  <c:v>2968464.20885766</c:v>
                </c:pt>
                <c:pt idx="488">
                  <c:v>2968465.12665347</c:v>
                </c:pt>
                <c:pt idx="489">
                  <c:v>2968465.06632263</c:v>
                </c:pt>
                <c:pt idx="490">
                  <c:v>2968466.4164353</c:v>
                </c:pt>
                <c:pt idx="491">
                  <c:v>2968465.47798906</c:v>
                </c:pt>
                <c:pt idx="492">
                  <c:v>2968465.75710756</c:v>
                </c:pt>
                <c:pt idx="493">
                  <c:v>2968465.9743746</c:v>
                </c:pt>
                <c:pt idx="494">
                  <c:v>2968464.3169747</c:v>
                </c:pt>
                <c:pt idx="495">
                  <c:v>2968466.23293272</c:v>
                </c:pt>
                <c:pt idx="496">
                  <c:v>2968466.62706776</c:v>
                </c:pt>
                <c:pt idx="497">
                  <c:v>2968466.88954932</c:v>
                </c:pt>
                <c:pt idx="498">
                  <c:v>2968465.26003517</c:v>
                </c:pt>
                <c:pt idx="499">
                  <c:v>2968464.85781814</c:v>
                </c:pt>
                <c:pt idx="500">
                  <c:v>2968465.34193319</c:v>
                </c:pt>
                <c:pt idx="501">
                  <c:v>2968464.41637476</c:v>
                </c:pt>
                <c:pt idx="502">
                  <c:v>2968465.08931969</c:v>
                </c:pt>
                <c:pt idx="503">
                  <c:v>2968466.26624735</c:v>
                </c:pt>
                <c:pt idx="504">
                  <c:v>2968465.70586656</c:v>
                </c:pt>
                <c:pt idx="505">
                  <c:v>2968466.17366222</c:v>
                </c:pt>
                <c:pt idx="506">
                  <c:v>2968466.26586964</c:v>
                </c:pt>
                <c:pt idx="507">
                  <c:v>2968465.55422219</c:v>
                </c:pt>
                <c:pt idx="508">
                  <c:v>2968465.31320339</c:v>
                </c:pt>
                <c:pt idx="509">
                  <c:v>2968465.54275613</c:v>
                </c:pt>
                <c:pt idx="510">
                  <c:v>2968466.04647636</c:v>
                </c:pt>
                <c:pt idx="511">
                  <c:v>2968465.56777086</c:v>
                </c:pt>
                <c:pt idx="512">
                  <c:v>2968465.27704109</c:v>
                </c:pt>
                <c:pt idx="513">
                  <c:v>2968464.80062101</c:v>
                </c:pt>
                <c:pt idx="514">
                  <c:v>2968465.80683203</c:v>
                </c:pt>
                <c:pt idx="515">
                  <c:v>2968465.51680368</c:v>
                </c:pt>
                <c:pt idx="516">
                  <c:v>2968465.38255152</c:v>
                </c:pt>
                <c:pt idx="517">
                  <c:v>2968465.52987436</c:v>
                </c:pt>
                <c:pt idx="518">
                  <c:v>2968465.14672497</c:v>
                </c:pt>
                <c:pt idx="519">
                  <c:v>2968465.50036348</c:v>
                </c:pt>
                <c:pt idx="520">
                  <c:v>2968464.70801047</c:v>
                </c:pt>
                <c:pt idx="521">
                  <c:v>2968465.13021007</c:v>
                </c:pt>
                <c:pt idx="522">
                  <c:v>2968464.86823328</c:v>
                </c:pt>
                <c:pt idx="523">
                  <c:v>2968464.43882832</c:v>
                </c:pt>
                <c:pt idx="524">
                  <c:v>2968464.78727863</c:v>
                </c:pt>
                <c:pt idx="525">
                  <c:v>2968464.82639759</c:v>
                </c:pt>
                <c:pt idx="526">
                  <c:v>2968464.46474411</c:v>
                </c:pt>
                <c:pt idx="527">
                  <c:v>2968464.80360893</c:v>
                </c:pt>
                <c:pt idx="528">
                  <c:v>2968464.21234891</c:v>
                </c:pt>
                <c:pt idx="529">
                  <c:v>2968464.28548515</c:v>
                </c:pt>
                <c:pt idx="530">
                  <c:v>2968464.1961162</c:v>
                </c:pt>
                <c:pt idx="531">
                  <c:v>2968464.48946469</c:v>
                </c:pt>
                <c:pt idx="532">
                  <c:v>2968464.55359775</c:v>
                </c:pt>
                <c:pt idx="533">
                  <c:v>2968464.42848015</c:v>
                </c:pt>
                <c:pt idx="534">
                  <c:v>2968464.25170224</c:v>
                </c:pt>
                <c:pt idx="535">
                  <c:v>2968464.7692064</c:v>
                </c:pt>
                <c:pt idx="536">
                  <c:v>2968464.28319448</c:v>
                </c:pt>
                <c:pt idx="537">
                  <c:v>2968464.60467326</c:v>
                </c:pt>
                <c:pt idx="538">
                  <c:v>2968463.22116786</c:v>
                </c:pt>
                <c:pt idx="539">
                  <c:v>2968464.26495031</c:v>
                </c:pt>
                <c:pt idx="540">
                  <c:v>2968464.2817669</c:v>
                </c:pt>
                <c:pt idx="541">
                  <c:v>2968464.41393693</c:v>
                </c:pt>
                <c:pt idx="542">
                  <c:v>2968464.39223132</c:v>
                </c:pt>
                <c:pt idx="543">
                  <c:v>2968464.23133708</c:v>
                </c:pt>
                <c:pt idx="544">
                  <c:v>2968464.44411583</c:v>
                </c:pt>
                <c:pt idx="545">
                  <c:v>2968464.56130075</c:v>
                </c:pt>
                <c:pt idx="546">
                  <c:v>2968464.67582453</c:v>
                </c:pt>
                <c:pt idx="547">
                  <c:v>2968464.34691012</c:v>
                </c:pt>
                <c:pt idx="548">
                  <c:v>2968464.52123255</c:v>
                </c:pt>
                <c:pt idx="549">
                  <c:v>2968464.49258841</c:v>
                </c:pt>
                <c:pt idx="550">
                  <c:v>2968464.67237126</c:v>
                </c:pt>
                <c:pt idx="551">
                  <c:v>2968464.66584064</c:v>
                </c:pt>
                <c:pt idx="552">
                  <c:v>2968464.59340298</c:v>
                </c:pt>
                <c:pt idx="553">
                  <c:v>2968464.522543</c:v>
                </c:pt>
                <c:pt idx="554">
                  <c:v>2968464.58285442</c:v>
                </c:pt>
                <c:pt idx="555">
                  <c:v>2968464.60107148</c:v>
                </c:pt>
                <c:pt idx="556">
                  <c:v>2968464.40001178</c:v>
                </c:pt>
                <c:pt idx="557">
                  <c:v>2968464.47051107</c:v>
                </c:pt>
                <c:pt idx="558">
                  <c:v>2968464.19639979</c:v>
                </c:pt>
                <c:pt idx="559">
                  <c:v>2968464.4462084</c:v>
                </c:pt>
                <c:pt idx="560">
                  <c:v>2968464.24646992</c:v>
                </c:pt>
                <c:pt idx="561">
                  <c:v>2968464.26295583</c:v>
                </c:pt>
                <c:pt idx="562">
                  <c:v>2968464.57654624</c:v>
                </c:pt>
                <c:pt idx="563">
                  <c:v>2968464.19664606</c:v>
                </c:pt>
                <c:pt idx="564">
                  <c:v>2968464.14416728</c:v>
                </c:pt>
                <c:pt idx="565">
                  <c:v>2968464.33838407</c:v>
                </c:pt>
                <c:pt idx="566">
                  <c:v>2968464.14063989</c:v>
                </c:pt>
                <c:pt idx="567">
                  <c:v>2968464.30245153</c:v>
                </c:pt>
                <c:pt idx="568">
                  <c:v>2968464.1857994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TV y TA!$C$2:$C$570</c:f>
              <c:numCache>
                <c:formatCode>General</c:formatCode>
                <c:ptCount val="569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Trans!$B$2:$B$570</c:f>
              <c:numCache>
                <c:formatCode>General</c:formatCode>
                <c:ptCount val="56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Trans!$C$2:$C$570</c:f>
              <c:numCache>
                <c:formatCode>General</c:formatCode>
                <c:ptCount val="56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Trans!$D$2:$D$570</c:f>
              <c:numCache>
                <c:formatCode>General</c:formatCode>
                <c:ptCount val="569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668.774513341554</c:v>
                </c:pt>
                <c:pt idx="22">
                  <c:v>635.861563163305</c:v>
                </c:pt>
                <c:pt idx="23">
                  <c:v>633.10564176046</c:v>
                </c:pt>
                <c:pt idx="24">
                  <c:v>631.151163751977</c:v>
                </c:pt>
                <c:pt idx="25">
                  <c:v>601.39758248752</c:v>
                </c:pt>
                <c:pt idx="26">
                  <c:v>570.334711161646</c:v>
                </c:pt>
                <c:pt idx="27">
                  <c:v>564.801564323711</c:v>
                </c:pt>
                <c:pt idx="28">
                  <c:v>562.482523499526</c:v>
                </c:pt>
                <c:pt idx="29">
                  <c:v>530.287393893505</c:v>
                </c:pt>
                <c:pt idx="30">
                  <c:v>499.039473729587</c:v>
                </c:pt>
                <c:pt idx="31">
                  <c:v>462.728268435688</c:v>
                </c:pt>
                <c:pt idx="32">
                  <c:v>459.595768151504</c:v>
                </c:pt>
                <c:pt idx="33">
                  <c:v>462.543312124892</c:v>
                </c:pt>
                <c:pt idx="34">
                  <c:v>448.221852782347</c:v>
                </c:pt>
                <c:pt idx="35">
                  <c:v>449.273394459188</c:v>
                </c:pt>
                <c:pt idx="36">
                  <c:v>434.250511853223</c:v>
                </c:pt>
                <c:pt idx="37">
                  <c:v>428.191551949339</c:v>
                </c:pt>
                <c:pt idx="38">
                  <c:v>429.150109279312</c:v>
                </c:pt>
                <c:pt idx="39">
                  <c:v>412.320103604258</c:v>
                </c:pt>
                <c:pt idx="40">
                  <c:v>404.261011983657</c:v>
                </c:pt>
                <c:pt idx="41">
                  <c:v>406.746937030547</c:v>
                </c:pt>
                <c:pt idx="42">
                  <c:v>381.948347547826</c:v>
                </c:pt>
                <c:pt idx="43">
                  <c:v>371.822615496834</c:v>
                </c:pt>
                <c:pt idx="44">
                  <c:v>371.433711625864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326.481592453708</c:v>
                </c:pt>
                <c:pt idx="48">
                  <c:v>324.184200338614</c:v>
                </c:pt>
                <c:pt idx="49">
                  <c:v>324.052293326753</c:v>
                </c:pt>
                <c:pt idx="50">
                  <c:v>316.109840752019</c:v>
                </c:pt>
                <c:pt idx="51">
                  <c:v>313.702027601296</c:v>
                </c:pt>
                <c:pt idx="52">
                  <c:v>313.238651568252</c:v>
                </c:pt>
                <c:pt idx="53">
                  <c:v>302.304846518739</c:v>
                </c:pt>
                <c:pt idx="54">
                  <c:v>297.793379269211</c:v>
                </c:pt>
                <c:pt idx="55">
                  <c:v>297.161958233323</c:v>
                </c:pt>
                <c:pt idx="56">
                  <c:v>287.325201787746</c:v>
                </c:pt>
                <c:pt idx="57">
                  <c:v>286.185860139485</c:v>
                </c:pt>
                <c:pt idx="58">
                  <c:v>286.739507147961</c:v>
                </c:pt>
                <c:pt idx="59">
                  <c:v>275.030519447093</c:v>
                </c:pt>
                <c:pt idx="60">
                  <c:v>264.96856582806</c:v>
                </c:pt>
                <c:pt idx="61">
                  <c:v>254.34565048715</c:v>
                </c:pt>
                <c:pt idx="62">
                  <c:v>247.809287993028</c:v>
                </c:pt>
                <c:pt idx="63">
                  <c:v>243.055205262339</c:v>
                </c:pt>
                <c:pt idx="64">
                  <c:v>240.480618647272</c:v>
                </c:pt>
                <c:pt idx="65">
                  <c:v>240.595523248691</c:v>
                </c:pt>
                <c:pt idx="66">
                  <c:v>234.52784186872</c:v>
                </c:pt>
                <c:pt idx="67">
                  <c:v>231.313833937204</c:v>
                </c:pt>
                <c:pt idx="68">
                  <c:v>230.032512686223</c:v>
                </c:pt>
                <c:pt idx="69">
                  <c:v>229.998113822083</c:v>
                </c:pt>
                <c:pt idx="70">
                  <c:v>223.813761063834</c:v>
                </c:pt>
                <c:pt idx="71">
                  <c:v>220.525440842681</c:v>
                </c:pt>
                <c:pt idx="72">
                  <c:v>219.161986750324</c:v>
                </c:pt>
                <c:pt idx="73">
                  <c:v>219.292991617884</c:v>
                </c:pt>
                <c:pt idx="74">
                  <c:v>212.402976114637</c:v>
                </c:pt>
                <c:pt idx="75">
                  <c:v>206.898334183648</c:v>
                </c:pt>
                <c:pt idx="76">
                  <c:v>200.82878271739</c:v>
                </c:pt>
                <c:pt idx="77">
                  <c:v>196.803199120899</c:v>
                </c:pt>
                <c:pt idx="78">
                  <c:v>192.397176581249</c:v>
                </c:pt>
                <c:pt idx="79">
                  <c:v>190.393050884021</c:v>
                </c:pt>
                <c:pt idx="80">
                  <c:v>190.558888504156</c:v>
                </c:pt>
                <c:pt idx="81">
                  <c:v>185.971575902389</c:v>
                </c:pt>
                <c:pt idx="82">
                  <c:v>183.014613974703</c:v>
                </c:pt>
                <c:pt idx="83">
                  <c:v>181.839703956153</c:v>
                </c:pt>
                <c:pt idx="84">
                  <c:v>181.831376298526</c:v>
                </c:pt>
                <c:pt idx="85">
                  <c:v>177.30463011158</c:v>
                </c:pt>
                <c:pt idx="86">
                  <c:v>174.750422870701</c:v>
                </c:pt>
                <c:pt idx="87">
                  <c:v>173.293490391957</c:v>
                </c:pt>
                <c:pt idx="88">
                  <c:v>173.359483707657</c:v>
                </c:pt>
                <c:pt idx="89">
                  <c:v>169.58531625464</c:v>
                </c:pt>
                <c:pt idx="90">
                  <c:v>166.560859749727</c:v>
                </c:pt>
                <c:pt idx="91">
                  <c:v>162.677105891321</c:v>
                </c:pt>
                <c:pt idx="92">
                  <c:v>159.635719530676</c:v>
                </c:pt>
                <c:pt idx="93">
                  <c:v>156.744548911643</c:v>
                </c:pt>
                <c:pt idx="94">
                  <c:v>155.230889841247</c:v>
                </c:pt>
                <c:pt idx="95">
                  <c:v>153.023203911201</c:v>
                </c:pt>
                <c:pt idx="96">
                  <c:v>150.100891979619</c:v>
                </c:pt>
                <c:pt idx="97">
                  <c:v>148.158108950108</c:v>
                </c:pt>
                <c:pt idx="98">
                  <c:v>147.39928737427</c:v>
                </c:pt>
                <c:pt idx="99">
                  <c:v>147.539130635459</c:v>
                </c:pt>
                <c:pt idx="100">
                  <c:v>144.521968864649</c:v>
                </c:pt>
                <c:pt idx="101">
                  <c:v>142.834223395072</c:v>
                </c:pt>
                <c:pt idx="102">
                  <c:v>141.548738004332</c:v>
                </c:pt>
                <c:pt idx="103">
                  <c:v>141.55748986507</c:v>
                </c:pt>
                <c:pt idx="104">
                  <c:v>139.016259783687</c:v>
                </c:pt>
                <c:pt idx="105">
                  <c:v>137.090690553042</c:v>
                </c:pt>
                <c:pt idx="106">
                  <c:v>134.510541227625</c:v>
                </c:pt>
                <c:pt idx="107">
                  <c:v>132.54571435709</c:v>
                </c:pt>
                <c:pt idx="108">
                  <c:v>130.338885027242</c:v>
                </c:pt>
                <c:pt idx="109">
                  <c:v>129.210710476574</c:v>
                </c:pt>
                <c:pt idx="110">
                  <c:v>127.806391367203</c:v>
                </c:pt>
                <c:pt idx="111">
                  <c:v>125.71943564641</c:v>
                </c:pt>
                <c:pt idx="112">
                  <c:v>124.180426338546</c:v>
                </c:pt>
                <c:pt idx="113">
                  <c:v>123.657528376034</c:v>
                </c:pt>
                <c:pt idx="114">
                  <c:v>123.690034126266</c:v>
                </c:pt>
                <c:pt idx="115">
                  <c:v>121.544811103941</c:v>
                </c:pt>
                <c:pt idx="116">
                  <c:v>120.30941442687</c:v>
                </c:pt>
                <c:pt idx="117">
                  <c:v>119.493095597808</c:v>
                </c:pt>
                <c:pt idx="118">
                  <c:v>118.509280102948</c:v>
                </c:pt>
                <c:pt idx="119">
                  <c:v>116.938869989811</c:v>
                </c:pt>
                <c:pt idx="120">
                  <c:v>115.602857107719</c:v>
                </c:pt>
                <c:pt idx="121">
                  <c:v>113.89358163716</c:v>
                </c:pt>
                <c:pt idx="122">
                  <c:v>112.422386789742</c:v>
                </c:pt>
                <c:pt idx="123">
                  <c:v>110.926058876421</c:v>
                </c:pt>
                <c:pt idx="124">
                  <c:v>110.128270751805</c:v>
                </c:pt>
                <c:pt idx="125">
                  <c:v>108.987734440528</c:v>
                </c:pt>
                <c:pt idx="126">
                  <c:v>107.44179682643</c:v>
                </c:pt>
                <c:pt idx="127">
                  <c:v>106.360454794373</c:v>
                </c:pt>
                <c:pt idx="128">
                  <c:v>105.944726770271</c:v>
                </c:pt>
                <c:pt idx="129">
                  <c:v>105.985760439163</c:v>
                </c:pt>
                <c:pt idx="130">
                  <c:v>104.390376066615</c:v>
                </c:pt>
                <c:pt idx="131">
                  <c:v>103.403123381924</c:v>
                </c:pt>
                <c:pt idx="132">
                  <c:v>102.808174070781</c:v>
                </c:pt>
                <c:pt idx="133">
                  <c:v>102.03206307119</c:v>
                </c:pt>
                <c:pt idx="134">
                  <c:v>100.921192952529</c:v>
                </c:pt>
                <c:pt idx="135">
                  <c:v>100.105056658559</c:v>
                </c:pt>
                <c:pt idx="136">
                  <c:v>98.7223296858854</c:v>
                </c:pt>
                <c:pt idx="137">
                  <c:v>97.6988983416488</c:v>
                </c:pt>
                <c:pt idx="138">
                  <c:v>96.5272682939081</c:v>
                </c:pt>
                <c:pt idx="139">
                  <c:v>95.9451813878246</c:v>
                </c:pt>
                <c:pt idx="140">
                  <c:v>95.2170183466205</c:v>
                </c:pt>
                <c:pt idx="141">
                  <c:v>94.1165680013667</c:v>
                </c:pt>
                <c:pt idx="142">
                  <c:v>93.327669249279</c:v>
                </c:pt>
                <c:pt idx="143">
                  <c:v>92.6062594286923</c:v>
                </c:pt>
                <c:pt idx="144">
                  <c:v>92.095966960134</c:v>
                </c:pt>
                <c:pt idx="145">
                  <c:v>91.0667727542577</c:v>
                </c:pt>
                <c:pt idx="146">
                  <c:v>90.3923822870009</c:v>
                </c:pt>
                <c:pt idx="147">
                  <c:v>89.8223124540101</c:v>
                </c:pt>
                <c:pt idx="148">
                  <c:v>89.823833778606</c:v>
                </c:pt>
                <c:pt idx="149">
                  <c:v>88.8563490223857</c:v>
                </c:pt>
                <c:pt idx="150">
                  <c:v>88.0619505387629</c:v>
                </c:pt>
                <c:pt idx="151">
                  <c:v>87.2673207049527</c:v>
                </c:pt>
                <c:pt idx="152">
                  <c:v>86.5254637127347</c:v>
                </c:pt>
                <c:pt idx="153">
                  <c:v>85.7172924350055</c:v>
                </c:pt>
                <c:pt idx="154">
                  <c:v>85.3119022387259</c:v>
                </c:pt>
                <c:pt idx="155">
                  <c:v>85.2913854665008</c:v>
                </c:pt>
                <c:pt idx="156">
                  <c:v>84.3788668138508</c:v>
                </c:pt>
                <c:pt idx="157">
                  <c:v>83.7433060350133</c:v>
                </c:pt>
                <c:pt idx="158">
                  <c:v>83.3252249281771</c:v>
                </c:pt>
                <c:pt idx="159">
                  <c:v>82.8283176079858</c:v>
                </c:pt>
                <c:pt idx="160">
                  <c:v>81.9351557181487</c:v>
                </c:pt>
                <c:pt idx="161">
                  <c:v>81.3139689032148</c:v>
                </c:pt>
                <c:pt idx="162">
                  <c:v>81.1570221160361</c:v>
                </c:pt>
                <c:pt idx="163">
                  <c:v>81.1765444341037</c:v>
                </c:pt>
                <c:pt idx="164">
                  <c:v>80.6074788332498</c:v>
                </c:pt>
                <c:pt idx="165">
                  <c:v>80.4739553321398</c:v>
                </c:pt>
                <c:pt idx="166">
                  <c:v>79.6809934425306</c:v>
                </c:pt>
                <c:pt idx="167">
                  <c:v>79.1674831104473</c:v>
                </c:pt>
                <c:pt idx="168">
                  <c:v>78.5813490560727</c:v>
                </c:pt>
                <c:pt idx="169">
                  <c:v>78.3201537042577</c:v>
                </c:pt>
                <c:pt idx="170">
                  <c:v>78.3364897127659</c:v>
                </c:pt>
                <c:pt idx="171">
                  <c:v>77.6772594834019</c:v>
                </c:pt>
                <c:pt idx="172">
                  <c:v>77.2918236737378</c:v>
                </c:pt>
                <c:pt idx="173">
                  <c:v>76.8886643913196</c:v>
                </c:pt>
                <c:pt idx="174">
                  <c:v>76.7405658791909</c:v>
                </c:pt>
                <c:pt idx="175">
                  <c:v>76.7032643798159</c:v>
                </c:pt>
                <c:pt idx="176">
                  <c:v>76.3092450561689</c:v>
                </c:pt>
                <c:pt idx="177">
                  <c:v>75.8055022177508</c:v>
                </c:pt>
                <c:pt idx="178">
                  <c:v>75.8165562406958</c:v>
                </c:pt>
                <c:pt idx="179">
                  <c:v>75.2148658969615</c:v>
                </c:pt>
                <c:pt idx="180">
                  <c:v>74.5651894997986</c:v>
                </c:pt>
                <c:pt idx="181">
                  <c:v>74.6093338966414</c:v>
                </c:pt>
                <c:pt idx="182">
                  <c:v>74.4198715272001</c:v>
                </c:pt>
                <c:pt idx="183">
                  <c:v>74.1711697921314</c:v>
                </c:pt>
                <c:pt idx="184">
                  <c:v>74.0952302928455</c:v>
                </c:pt>
                <c:pt idx="185">
                  <c:v>74.0960257046168</c:v>
                </c:pt>
                <c:pt idx="186">
                  <c:v>73.8879433794532</c:v>
                </c:pt>
                <c:pt idx="187">
                  <c:v>73.6948900347574</c:v>
                </c:pt>
                <c:pt idx="188">
                  <c:v>73.6741894675235</c:v>
                </c:pt>
                <c:pt idx="189">
                  <c:v>73.7239269041428</c:v>
                </c:pt>
                <c:pt idx="190">
                  <c:v>73.4757948085357</c:v>
                </c:pt>
                <c:pt idx="191">
                  <c:v>73.2737736804411</c:v>
                </c:pt>
                <c:pt idx="192">
                  <c:v>73.1918140563362</c:v>
                </c:pt>
                <c:pt idx="193">
                  <c:v>72.9920314129225</c:v>
                </c:pt>
                <c:pt idx="194">
                  <c:v>72.8809342141991</c:v>
                </c:pt>
                <c:pt idx="195">
                  <c:v>73.4900696191126</c:v>
                </c:pt>
                <c:pt idx="196">
                  <c:v>73.4621493593957</c:v>
                </c:pt>
                <c:pt idx="197">
                  <c:v>73.4057366368501</c:v>
                </c:pt>
                <c:pt idx="198">
                  <c:v>73.3521823381496</c:v>
                </c:pt>
                <c:pt idx="199">
                  <c:v>73.3204180757376</c:v>
                </c:pt>
                <c:pt idx="200">
                  <c:v>73.3814841926682</c:v>
                </c:pt>
                <c:pt idx="201">
                  <c:v>73.3235753771994</c:v>
                </c:pt>
                <c:pt idx="202">
                  <c:v>73.4267854474235</c:v>
                </c:pt>
                <c:pt idx="203">
                  <c:v>73.4199161901425</c:v>
                </c:pt>
                <c:pt idx="204">
                  <c:v>72.9557822925485</c:v>
                </c:pt>
                <c:pt idx="205">
                  <c:v>73.4124376891535</c:v>
                </c:pt>
                <c:pt idx="206">
                  <c:v>73.6052195204046</c:v>
                </c:pt>
                <c:pt idx="207">
                  <c:v>73.3748407451631</c:v>
                </c:pt>
                <c:pt idx="208">
                  <c:v>73.793690717362</c:v>
                </c:pt>
                <c:pt idx="209">
                  <c:v>73.4818392403902</c:v>
                </c:pt>
                <c:pt idx="210">
                  <c:v>73.1146822058409</c:v>
                </c:pt>
                <c:pt idx="211">
                  <c:v>72.7698670152654</c:v>
                </c:pt>
                <c:pt idx="212">
                  <c:v>73.4274293242242</c:v>
                </c:pt>
                <c:pt idx="213">
                  <c:v>73.3938945675397</c:v>
                </c:pt>
                <c:pt idx="214">
                  <c:v>73.3593597749806</c:v>
                </c:pt>
                <c:pt idx="215">
                  <c:v>73.3809504540973</c:v>
                </c:pt>
                <c:pt idx="216">
                  <c:v>73.3913430998346</c:v>
                </c:pt>
                <c:pt idx="217">
                  <c:v>73.4155292330772</c:v>
                </c:pt>
                <c:pt idx="218">
                  <c:v>73.4327489383187</c:v>
                </c:pt>
                <c:pt idx="219">
                  <c:v>73.5245701816264</c:v>
                </c:pt>
                <c:pt idx="220">
                  <c:v>73.4859998597796</c:v>
                </c:pt>
                <c:pt idx="221">
                  <c:v>73.4447607915731</c:v>
                </c:pt>
                <c:pt idx="222">
                  <c:v>73.0895842481482</c:v>
                </c:pt>
                <c:pt idx="223">
                  <c:v>72.9020349112248</c:v>
                </c:pt>
                <c:pt idx="224">
                  <c:v>72.8843273903507</c:v>
                </c:pt>
                <c:pt idx="225">
                  <c:v>72.7343883922111</c:v>
                </c:pt>
                <c:pt idx="226">
                  <c:v>72.8749740005498</c:v>
                </c:pt>
                <c:pt idx="227">
                  <c:v>72.8898073264691</c:v>
                </c:pt>
                <c:pt idx="228">
                  <c:v>72.9043675218961</c:v>
                </c:pt>
                <c:pt idx="229">
                  <c:v>72.7873367157945</c:v>
                </c:pt>
                <c:pt idx="230">
                  <c:v>72.8864303120116</c:v>
                </c:pt>
                <c:pt idx="231">
                  <c:v>72.8292152726824</c:v>
                </c:pt>
                <c:pt idx="232">
                  <c:v>72.8584491147557</c:v>
                </c:pt>
                <c:pt idx="233">
                  <c:v>72.7232323178537</c:v>
                </c:pt>
                <c:pt idx="234">
                  <c:v>72.7071552892615</c:v>
                </c:pt>
                <c:pt idx="235">
                  <c:v>72.5174150445427</c:v>
                </c:pt>
                <c:pt idx="236">
                  <c:v>72.7326961418316</c:v>
                </c:pt>
                <c:pt idx="237">
                  <c:v>72.9877769509754</c:v>
                </c:pt>
                <c:pt idx="238">
                  <c:v>73.0949061229781</c:v>
                </c:pt>
                <c:pt idx="239">
                  <c:v>73.0236038469434</c:v>
                </c:pt>
                <c:pt idx="240">
                  <c:v>73.0350271637307</c:v>
                </c:pt>
                <c:pt idx="241">
                  <c:v>72.9530441111258</c:v>
                </c:pt>
                <c:pt idx="242">
                  <c:v>73.0859953173929</c:v>
                </c:pt>
                <c:pt idx="243">
                  <c:v>72.953640260747</c:v>
                </c:pt>
                <c:pt idx="244">
                  <c:v>72.9555260185381</c:v>
                </c:pt>
                <c:pt idx="245">
                  <c:v>72.8615830187949</c:v>
                </c:pt>
                <c:pt idx="246">
                  <c:v>72.9787216454191</c:v>
                </c:pt>
                <c:pt idx="247">
                  <c:v>72.7206457081378</c:v>
                </c:pt>
                <c:pt idx="248">
                  <c:v>72.9648007125326</c:v>
                </c:pt>
                <c:pt idx="249">
                  <c:v>73.1059752442966</c:v>
                </c:pt>
                <c:pt idx="250">
                  <c:v>72.8778699979974</c:v>
                </c:pt>
                <c:pt idx="251">
                  <c:v>72.956577116478</c:v>
                </c:pt>
                <c:pt idx="252">
                  <c:v>72.8826945025876</c:v>
                </c:pt>
                <c:pt idx="253">
                  <c:v>72.880428261659</c:v>
                </c:pt>
                <c:pt idx="254">
                  <c:v>72.9018331600347</c:v>
                </c:pt>
                <c:pt idx="255">
                  <c:v>72.8753730560385</c:v>
                </c:pt>
                <c:pt idx="256">
                  <c:v>72.8800046920406</c:v>
                </c:pt>
                <c:pt idx="257">
                  <c:v>72.8216287810345</c:v>
                </c:pt>
                <c:pt idx="258">
                  <c:v>72.8192985597242</c:v>
                </c:pt>
                <c:pt idx="259">
                  <c:v>72.8819579398135</c:v>
                </c:pt>
                <c:pt idx="260">
                  <c:v>72.9190077146471</c:v>
                </c:pt>
                <c:pt idx="261">
                  <c:v>72.7508423149706</c:v>
                </c:pt>
                <c:pt idx="262">
                  <c:v>72.6495921457255</c:v>
                </c:pt>
                <c:pt idx="263">
                  <c:v>72.7752718919907</c:v>
                </c:pt>
                <c:pt idx="264">
                  <c:v>72.7047007015531</c:v>
                </c:pt>
                <c:pt idx="265">
                  <c:v>72.7066589249982</c:v>
                </c:pt>
                <c:pt idx="266">
                  <c:v>72.6748548990454</c:v>
                </c:pt>
                <c:pt idx="267">
                  <c:v>72.7011389418592</c:v>
                </c:pt>
                <c:pt idx="268">
                  <c:v>72.6818792049427</c:v>
                </c:pt>
                <c:pt idx="269">
                  <c:v>72.6388881812187</c:v>
                </c:pt>
                <c:pt idx="270">
                  <c:v>72.7593527686478</c:v>
                </c:pt>
                <c:pt idx="271">
                  <c:v>72.7634909276369</c:v>
                </c:pt>
                <c:pt idx="272">
                  <c:v>72.7810005530649</c:v>
                </c:pt>
                <c:pt idx="273">
                  <c:v>72.7786341551474</c:v>
                </c:pt>
                <c:pt idx="274">
                  <c:v>72.6530029444409</c:v>
                </c:pt>
                <c:pt idx="275">
                  <c:v>72.6766993792831</c:v>
                </c:pt>
                <c:pt idx="276">
                  <c:v>72.7446093074532</c:v>
                </c:pt>
                <c:pt idx="277">
                  <c:v>72.6629142795723</c:v>
                </c:pt>
                <c:pt idx="278">
                  <c:v>72.6949035990018</c:v>
                </c:pt>
                <c:pt idx="279">
                  <c:v>72.6849555249878</c:v>
                </c:pt>
                <c:pt idx="280">
                  <c:v>72.6722242089538</c:v>
                </c:pt>
                <c:pt idx="281">
                  <c:v>72.689744896344</c:v>
                </c:pt>
                <c:pt idx="282">
                  <c:v>72.6831662646017</c:v>
                </c:pt>
                <c:pt idx="283">
                  <c:v>72.6907507345183</c:v>
                </c:pt>
                <c:pt idx="284">
                  <c:v>72.6862224863002</c:v>
                </c:pt>
                <c:pt idx="285">
                  <c:v>72.5635613356263</c:v>
                </c:pt>
                <c:pt idx="286">
                  <c:v>72.6973018186528</c:v>
                </c:pt>
                <c:pt idx="287">
                  <c:v>72.7147241866201</c:v>
                </c:pt>
                <c:pt idx="288">
                  <c:v>72.7107348873155</c:v>
                </c:pt>
                <c:pt idx="289">
                  <c:v>72.7083011410793</c:v>
                </c:pt>
                <c:pt idx="290">
                  <c:v>72.7169212513615</c:v>
                </c:pt>
                <c:pt idx="291">
                  <c:v>72.6796416007658</c:v>
                </c:pt>
                <c:pt idx="292">
                  <c:v>72.6905809442831</c:v>
                </c:pt>
                <c:pt idx="293">
                  <c:v>72.6867389734631</c:v>
                </c:pt>
                <c:pt idx="294">
                  <c:v>72.6639395281799</c:v>
                </c:pt>
                <c:pt idx="295">
                  <c:v>72.6530948429246</c:v>
                </c:pt>
                <c:pt idx="296">
                  <c:v>72.6763013773553</c:v>
                </c:pt>
                <c:pt idx="297">
                  <c:v>72.6689216231025</c:v>
                </c:pt>
                <c:pt idx="298">
                  <c:v>72.6602678318071</c:v>
                </c:pt>
                <c:pt idx="299">
                  <c:v>72.6425561294892</c:v>
                </c:pt>
                <c:pt idx="300">
                  <c:v>72.6349903060848</c:v>
                </c:pt>
                <c:pt idx="301">
                  <c:v>72.6321062820764</c:v>
                </c:pt>
                <c:pt idx="302">
                  <c:v>72.6277271959507</c:v>
                </c:pt>
                <c:pt idx="303">
                  <c:v>72.6261303701711</c:v>
                </c:pt>
                <c:pt idx="304">
                  <c:v>72.6218493293355</c:v>
                </c:pt>
                <c:pt idx="305">
                  <c:v>72.6062558029673</c:v>
                </c:pt>
                <c:pt idx="306">
                  <c:v>72.609186881448</c:v>
                </c:pt>
                <c:pt idx="307">
                  <c:v>72.6134135056455</c:v>
                </c:pt>
                <c:pt idx="308">
                  <c:v>72.6158435290024</c:v>
                </c:pt>
                <c:pt idx="309">
                  <c:v>72.6397863882203</c:v>
                </c:pt>
                <c:pt idx="310">
                  <c:v>72.619198261377</c:v>
                </c:pt>
                <c:pt idx="311">
                  <c:v>72.6141300995366</c:v>
                </c:pt>
                <c:pt idx="312">
                  <c:v>72.624687816952</c:v>
                </c:pt>
                <c:pt idx="313">
                  <c:v>72.6218192388504</c:v>
                </c:pt>
                <c:pt idx="314">
                  <c:v>72.6269024110299</c:v>
                </c:pt>
                <c:pt idx="315">
                  <c:v>72.6189995126495</c:v>
                </c:pt>
                <c:pt idx="316">
                  <c:v>72.6212856456904</c:v>
                </c:pt>
                <c:pt idx="317">
                  <c:v>72.6194381594307</c:v>
                </c:pt>
                <c:pt idx="318">
                  <c:v>72.6227934397011</c:v>
                </c:pt>
                <c:pt idx="319">
                  <c:v>72.6553081931412</c:v>
                </c:pt>
                <c:pt idx="320">
                  <c:v>72.6262374306165</c:v>
                </c:pt>
                <c:pt idx="321">
                  <c:v>72.6128993588954</c:v>
                </c:pt>
                <c:pt idx="322">
                  <c:v>72.6233289761938</c:v>
                </c:pt>
                <c:pt idx="323">
                  <c:v>72.5918841915038</c:v>
                </c:pt>
                <c:pt idx="324">
                  <c:v>72.6292266190719</c:v>
                </c:pt>
                <c:pt idx="325">
                  <c:v>72.6305558563986</c:v>
                </c:pt>
                <c:pt idx="326">
                  <c:v>72.6308505534763</c:v>
                </c:pt>
                <c:pt idx="327">
                  <c:v>72.6295395076481</c:v>
                </c:pt>
                <c:pt idx="328">
                  <c:v>72.6352035741263</c:v>
                </c:pt>
                <c:pt idx="329">
                  <c:v>72.6360181502539</c:v>
                </c:pt>
                <c:pt idx="330">
                  <c:v>72.651470970872</c:v>
                </c:pt>
                <c:pt idx="331">
                  <c:v>72.6341676078145</c:v>
                </c:pt>
                <c:pt idx="332">
                  <c:v>72.6208579150386</c:v>
                </c:pt>
                <c:pt idx="333">
                  <c:v>72.6281375752857</c:v>
                </c:pt>
                <c:pt idx="334">
                  <c:v>72.6313771398581</c:v>
                </c:pt>
                <c:pt idx="335">
                  <c:v>72.6355263844887</c:v>
                </c:pt>
                <c:pt idx="336">
                  <c:v>72.6311662535147</c:v>
                </c:pt>
                <c:pt idx="337">
                  <c:v>72.6323811301713</c:v>
                </c:pt>
                <c:pt idx="338">
                  <c:v>72.628503567917</c:v>
                </c:pt>
                <c:pt idx="339">
                  <c:v>72.6266411179545</c:v>
                </c:pt>
                <c:pt idx="340">
                  <c:v>72.6270250856883</c:v>
                </c:pt>
                <c:pt idx="341">
                  <c:v>72.623822628802</c:v>
                </c:pt>
                <c:pt idx="342">
                  <c:v>72.6266822461651</c:v>
                </c:pt>
                <c:pt idx="343">
                  <c:v>72.6189117868126</c:v>
                </c:pt>
                <c:pt idx="344">
                  <c:v>72.6361142146142</c:v>
                </c:pt>
                <c:pt idx="345">
                  <c:v>72.6406220044401</c:v>
                </c:pt>
                <c:pt idx="346">
                  <c:v>72.6426866641253</c:v>
                </c:pt>
                <c:pt idx="347">
                  <c:v>72.6359336853222</c:v>
                </c:pt>
                <c:pt idx="348">
                  <c:v>72.6298687011873</c:v>
                </c:pt>
                <c:pt idx="349">
                  <c:v>72.6342387535453</c:v>
                </c:pt>
                <c:pt idx="350">
                  <c:v>72.6363871570593</c:v>
                </c:pt>
                <c:pt idx="351">
                  <c:v>72.642050410248</c:v>
                </c:pt>
                <c:pt idx="352">
                  <c:v>72.645699831303</c:v>
                </c:pt>
                <c:pt idx="353">
                  <c:v>72.64859604245</c:v>
                </c:pt>
                <c:pt idx="354">
                  <c:v>72.6395191932102</c:v>
                </c:pt>
                <c:pt idx="355">
                  <c:v>72.6362442424808</c:v>
                </c:pt>
                <c:pt idx="356">
                  <c:v>72.6352372900555</c:v>
                </c:pt>
                <c:pt idx="357">
                  <c:v>72.6341669437347</c:v>
                </c:pt>
                <c:pt idx="358">
                  <c:v>72.6306870939866</c:v>
                </c:pt>
                <c:pt idx="359">
                  <c:v>72.6293700178428</c:v>
                </c:pt>
                <c:pt idx="360">
                  <c:v>72.6219583694456</c:v>
                </c:pt>
                <c:pt idx="361">
                  <c:v>72.640599452424</c:v>
                </c:pt>
                <c:pt idx="362">
                  <c:v>72.6292575332439</c:v>
                </c:pt>
                <c:pt idx="363">
                  <c:v>72.6296646889263</c:v>
                </c:pt>
                <c:pt idx="364">
                  <c:v>72.6347497111095</c:v>
                </c:pt>
                <c:pt idx="365">
                  <c:v>72.6293089620281</c:v>
                </c:pt>
                <c:pt idx="366">
                  <c:v>72.6304302734715</c:v>
                </c:pt>
                <c:pt idx="367">
                  <c:v>72.6325297945293</c:v>
                </c:pt>
                <c:pt idx="368">
                  <c:v>72.6311687607589</c:v>
                </c:pt>
                <c:pt idx="369">
                  <c:v>72.6318843992958</c:v>
                </c:pt>
                <c:pt idx="370">
                  <c:v>72.6270126404447</c:v>
                </c:pt>
                <c:pt idx="371">
                  <c:v>72.6304311050449</c:v>
                </c:pt>
                <c:pt idx="372">
                  <c:v>72.6267475325492</c:v>
                </c:pt>
                <c:pt idx="373">
                  <c:v>72.6327052956564</c:v>
                </c:pt>
                <c:pt idx="374">
                  <c:v>72.632973819358</c:v>
                </c:pt>
                <c:pt idx="375">
                  <c:v>72.6349275378791</c:v>
                </c:pt>
                <c:pt idx="376">
                  <c:v>72.6335706395005</c:v>
                </c:pt>
                <c:pt idx="377">
                  <c:v>72.6335216772602</c:v>
                </c:pt>
                <c:pt idx="378">
                  <c:v>72.633142168517</c:v>
                </c:pt>
                <c:pt idx="379">
                  <c:v>72.6335872209253</c:v>
                </c:pt>
                <c:pt idx="380">
                  <c:v>72.6282800264049</c:v>
                </c:pt>
                <c:pt idx="381">
                  <c:v>72.6290654057505</c:v>
                </c:pt>
                <c:pt idx="382">
                  <c:v>72.6255680722257</c:v>
                </c:pt>
                <c:pt idx="383">
                  <c:v>72.6248035500201</c:v>
                </c:pt>
                <c:pt idx="384">
                  <c:v>72.6272262681633</c:v>
                </c:pt>
                <c:pt idx="385">
                  <c:v>72.6296940756011</c:v>
                </c:pt>
                <c:pt idx="386">
                  <c:v>72.6264670254019</c:v>
                </c:pt>
                <c:pt idx="387">
                  <c:v>72.6271170581914</c:v>
                </c:pt>
                <c:pt idx="388">
                  <c:v>72.6287762039235</c:v>
                </c:pt>
                <c:pt idx="389">
                  <c:v>72.6283616964292</c:v>
                </c:pt>
                <c:pt idx="390">
                  <c:v>72.6268219801895</c:v>
                </c:pt>
                <c:pt idx="391">
                  <c:v>72.6282145488747</c:v>
                </c:pt>
                <c:pt idx="392">
                  <c:v>72.628056805648</c:v>
                </c:pt>
                <c:pt idx="393">
                  <c:v>72.6281981431861</c:v>
                </c:pt>
                <c:pt idx="394">
                  <c:v>72.6286197234882</c:v>
                </c:pt>
                <c:pt idx="395">
                  <c:v>72.6286585253334</c:v>
                </c:pt>
                <c:pt idx="396">
                  <c:v>72.6270855628311</c:v>
                </c:pt>
                <c:pt idx="397">
                  <c:v>72.6266841847236</c:v>
                </c:pt>
                <c:pt idx="398">
                  <c:v>72.6277247452852</c:v>
                </c:pt>
                <c:pt idx="399">
                  <c:v>72.6269481076927</c:v>
                </c:pt>
                <c:pt idx="400">
                  <c:v>72.6239909929882</c:v>
                </c:pt>
                <c:pt idx="401">
                  <c:v>72.626270666936</c:v>
                </c:pt>
                <c:pt idx="402">
                  <c:v>72.6315963958768</c:v>
                </c:pt>
                <c:pt idx="403">
                  <c:v>72.6309174846119</c:v>
                </c:pt>
                <c:pt idx="404">
                  <c:v>72.6347785570356</c:v>
                </c:pt>
                <c:pt idx="405">
                  <c:v>72.6309952523649</c:v>
                </c:pt>
                <c:pt idx="406">
                  <c:v>72.6303956982804</c:v>
                </c:pt>
                <c:pt idx="407">
                  <c:v>72.6320873262773</c:v>
                </c:pt>
                <c:pt idx="408">
                  <c:v>72.631609819464</c:v>
                </c:pt>
                <c:pt idx="409">
                  <c:v>72.631384454655</c:v>
                </c:pt>
                <c:pt idx="410">
                  <c:v>72.6303042539928</c:v>
                </c:pt>
                <c:pt idx="411">
                  <c:v>72.6302830578905</c:v>
                </c:pt>
                <c:pt idx="412">
                  <c:v>72.6346816492947</c:v>
                </c:pt>
                <c:pt idx="413">
                  <c:v>72.6311832750489</c:v>
                </c:pt>
                <c:pt idx="414">
                  <c:v>72.6316776363349</c:v>
                </c:pt>
                <c:pt idx="415">
                  <c:v>72.6314513724987</c:v>
                </c:pt>
                <c:pt idx="416">
                  <c:v>72.6318918880912</c:v>
                </c:pt>
                <c:pt idx="417">
                  <c:v>72.6311867546229</c:v>
                </c:pt>
                <c:pt idx="418">
                  <c:v>72.6304002774399</c:v>
                </c:pt>
                <c:pt idx="419">
                  <c:v>72.630404075613</c:v>
                </c:pt>
                <c:pt idx="420">
                  <c:v>72.6303433679829</c:v>
                </c:pt>
                <c:pt idx="421">
                  <c:v>72.6297498079727</c:v>
                </c:pt>
                <c:pt idx="422">
                  <c:v>72.630888575123</c:v>
                </c:pt>
                <c:pt idx="423">
                  <c:v>72.6308669661381</c:v>
                </c:pt>
                <c:pt idx="424">
                  <c:v>72.6301140303777</c:v>
                </c:pt>
                <c:pt idx="425">
                  <c:v>72.6306243367354</c:v>
                </c:pt>
                <c:pt idx="426">
                  <c:v>72.6310029039929</c:v>
                </c:pt>
                <c:pt idx="427">
                  <c:v>72.6303354059544</c:v>
                </c:pt>
                <c:pt idx="428">
                  <c:v>72.6299607169975</c:v>
                </c:pt>
                <c:pt idx="429">
                  <c:v>72.6300537811629</c:v>
                </c:pt>
                <c:pt idx="430">
                  <c:v>72.6293156352278</c:v>
                </c:pt>
                <c:pt idx="431">
                  <c:v>72.6304846932355</c:v>
                </c:pt>
                <c:pt idx="432">
                  <c:v>72.629628951906</c:v>
                </c:pt>
                <c:pt idx="433">
                  <c:v>72.6286982947054</c:v>
                </c:pt>
                <c:pt idx="434">
                  <c:v>72.6308873760967</c:v>
                </c:pt>
                <c:pt idx="435">
                  <c:v>72.6296522963809</c:v>
                </c:pt>
                <c:pt idx="436">
                  <c:v>72.6315803834502</c:v>
                </c:pt>
                <c:pt idx="437">
                  <c:v>72.6297835234423</c:v>
                </c:pt>
                <c:pt idx="438">
                  <c:v>72.6292120092773</c:v>
                </c:pt>
                <c:pt idx="439">
                  <c:v>72.6301705012544</c:v>
                </c:pt>
                <c:pt idx="440">
                  <c:v>72.6300156428347</c:v>
                </c:pt>
                <c:pt idx="441">
                  <c:v>72.630417226088</c:v>
                </c:pt>
                <c:pt idx="442">
                  <c:v>72.6306648664533</c:v>
                </c:pt>
                <c:pt idx="443">
                  <c:v>72.6304099553094</c:v>
                </c:pt>
                <c:pt idx="444">
                  <c:v>72.630244996448</c:v>
                </c:pt>
                <c:pt idx="445">
                  <c:v>72.6312544991154</c:v>
                </c:pt>
                <c:pt idx="446">
                  <c:v>72.631432282545</c:v>
                </c:pt>
                <c:pt idx="447">
                  <c:v>72.6313727946311</c:v>
                </c:pt>
                <c:pt idx="448">
                  <c:v>72.6316929731833</c:v>
                </c:pt>
                <c:pt idx="449">
                  <c:v>72.6308433198392</c:v>
                </c:pt>
                <c:pt idx="450">
                  <c:v>72.6306389445268</c:v>
                </c:pt>
                <c:pt idx="451">
                  <c:v>72.6314877509607</c:v>
                </c:pt>
                <c:pt idx="452">
                  <c:v>72.6308300573758</c:v>
                </c:pt>
                <c:pt idx="453">
                  <c:v>72.6305404861964</c:v>
                </c:pt>
                <c:pt idx="454">
                  <c:v>72.63092446303</c:v>
                </c:pt>
                <c:pt idx="455">
                  <c:v>72.6305871458814</c:v>
                </c:pt>
                <c:pt idx="456">
                  <c:v>72.6309418244673</c:v>
                </c:pt>
                <c:pt idx="457">
                  <c:v>72.6307115617137</c:v>
                </c:pt>
                <c:pt idx="458">
                  <c:v>72.6309723554722</c:v>
                </c:pt>
                <c:pt idx="459">
                  <c:v>72.6309831521439</c:v>
                </c:pt>
                <c:pt idx="460">
                  <c:v>72.6314065942385</c:v>
                </c:pt>
                <c:pt idx="461">
                  <c:v>72.630938898357</c:v>
                </c:pt>
                <c:pt idx="462">
                  <c:v>72.6308818100245</c:v>
                </c:pt>
                <c:pt idx="463">
                  <c:v>72.630509709968</c:v>
                </c:pt>
                <c:pt idx="464">
                  <c:v>72.630619932174</c:v>
                </c:pt>
                <c:pt idx="465">
                  <c:v>72.6306759216516</c:v>
                </c:pt>
                <c:pt idx="466">
                  <c:v>72.6311949947403</c:v>
                </c:pt>
                <c:pt idx="467">
                  <c:v>72.6309290386226</c:v>
                </c:pt>
                <c:pt idx="468">
                  <c:v>72.6305221926782</c:v>
                </c:pt>
                <c:pt idx="469">
                  <c:v>72.6309281645811</c:v>
                </c:pt>
                <c:pt idx="470">
                  <c:v>72.6311807984217</c:v>
                </c:pt>
                <c:pt idx="471">
                  <c:v>72.6309836403643</c:v>
                </c:pt>
                <c:pt idx="472">
                  <c:v>72.6310397244239</c:v>
                </c:pt>
                <c:pt idx="473">
                  <c:v>72.631184760308</c:v>
                </c:pt>
                <c:pt idx="474">
                  <c:v>72.630975541724</c:v>
                </c:pt>
                <c:pt idx="475">
                  <c:v>72.6310449799781</c:v>
                </c:pt>
                <c:pt idx="476">
                  <c:v>72.6308783902945</c:v>
                </c:pt>
                <c:pt idx="477">
                  <c:v>72.6307186787193</c:v>
                </c:pt>
                <c:pt idx="478">
                  <c:v>72.6305218826679</c:v>
                </c:pt>
                <c:pt idx="479">
                  <c:v>72.6301803183638</c:v>
                </c:pt>
                <c:pt idx="480">
                  <c:v>72.6305005407184</c:v>
                </c:pt>
                <c:pt idx="481">
                  <c:v>72.630896308407</c:v>
                </c:pt>
                <c:pt idx="482">
                  <c:v>72.6307399182286</c:v>
                </c:pt>
                <c:pt idx="483">
                  <c:v>72.6302826566112</c:v>
                </c:pt>
                <c:pt idx="484">
                  <c:v>72.6305591525159</c:v>
                </c:pt>
                <c:pt idx="485">
                  <c:v>72.6302017613819</c:v>
                </c:pt>
                <c:pt idx="486">
                  <c:v>72.6305197772801</c:v>
                </c:pt>
                <c:pt idx="487">
                  <c:v>72.6303765991066</c:v>
                </c:pt>
                <c:pt idx="488">
                  <c:v>72.6304938041042</c:v>
                </c:pt>
                <c:pt idx="489">
                  <c:v>72.6303913352519</c:v>
                </c:pt>
                <c:pt idx="490">
                  <c:v>72.6306479570337</c:v>
                </c:pt>
                <c:pt idx="491">
                  <c:v>72.6305131425479</c:v>
                </c:pt>
                <c:pt idx="492">
                  <c:v>72.6305653084026</c:v>
                </c:pt>
                <c:pt idx="493">
                  <c:v>72.6305999253114</c:v>
                </c:pt>
                <c:pt idx="494">
                  <c:v>72.6303800533019</c:v>
                </c:pt>
                <c:pt idx="495">
                  <c:v>72.6306433704076</c:v>
                </c:pt>
                <c:pt idx="496">
                  <c:v>72.6306772986964</c:v>
                </c:pt>
                <c:pt idx="497">
                  <c:v>72.6307212533337</c:v>
                </c:pt>
                <c:pt idx="498">
                  <c:v>72.6304976194716</c:v>
                </c:pt>
                <c:pt idx="499">
                  <c:v>72.6304331517205</c:v>
                </c:pt>
                <c:pt idx="500">
                  <c:v>72.630504691996</c:v>
                </c:pt>
                <c:pt idx="501">
                  <c:v>72.6303448867085</c:v>
                </c:pt>
                <c:pt idx="502">
                  <c:v>72.630478736299</c:v>
                </c:pt>
                <c:pt idx="503">
                  <c:v>72.6306593852579</c:v>
                </c:pt>
                <c:pt idx="504">
                  <c:v>72.630549162685</c:v>
                </c:pt>
                <c:pt idx="505">
                  <c:v>72.6306412771813</c:v>
                </c:pt>
                <c:pt idx="506">
                  <c:v>72.6306597451431</c:v>
                </c:pt>
                <c:pt idx="507">
                  <c:v>72.6305411799574</c:v>
                </c:pt>
                <c:pt idx="508">
                  <c:v>72.6305303987219</c:v>
                </c:pt>
                <c:pt idx="509">
                  <c:v>72.6305518602078</c:v>
                </c:pt>
                <c:pt idx="510">
                  <c:v>72.6306343398346</c:v>
                </c:pt>
                <c:pt idx="511">
                  <c:v>72.6305509368242</c:v>
                </c:pt>
                <c:pt idx="512">
                  <c:v>72.6305226869854</c:v>
                </c:pt>
                <c:pt idx="513">
                  <c:v>72.6304737823076</c:v>
                </c:pt>
                <c:pt idx="514">
                  <c:v>72.6305913062739</c:v>
                </c:pt>
                <c:pt idx="515">
                  <c:v>72.6305613481934</c:v>
                </c:pt>
                <c:pt idx="516">
                  <c:v>72.6305449919261</c:v>
                </c:pt>
                <c:pt idx="517">
                  <c:v>72.6305660859746</c:v>
                </c:pt>
                <c:pt idx="518">
                  <c:v>72.6305016345829</c:v>
                </c:pt>
                <c:pt idx="519">
                  <c:v>72.6305484676385</c:v>
                </c:pt>
                <c:pt idx="520">
                  <c:v>72.6304313368305</c:v>
                </c:pt>
                <c:pt idx="521">
                  <c:v>72.6304978358857</c:v>
                </c:pt>
                <c:pt idx="522">
                  <c:v>72.6304593377496</c:v>
                </c:pt>
                <c:pt idx="523">
                  <c:v>72.6304039678453</c:v>
                </c:pt>
                <c:pt idx="524">
                  <c:v>72.630436484181</c:v>
                </c:pt>
                <c:pt idx="525">
                  <c:v>72.6304400064222</c:v>
                </c:pt>
                <c:pt idx="526">
                  <c:v>72.6303922158505</c:v>
                </c:pt>
                <c:pt idx="527">
                  <c:v>72.6304289464107</c:v>
                </c:pt>
                <c:pt idx="528">
                  <c:v>72.6303508884549</c:v>
                </c:pt>
                <c:pt idx="529">
                  <c:v>72.6303634751933</c:v>
                </c:pt>
                <c:pt idx="530">
                  <c:v>72.630356341922</c:v>
                </c:pt>
                <c:pt idx="531">
                  <c:v>72.6303951642763</c:v>
                </c:pt>
                <c:pt idx="532">
                  <c:v>72.6304080822388</c:v>
                </c:pt>
                <c:pt idx="533">
                  <c:v>72.6303897336043</c:v>
                </c:pt>
                <c:pt idx="534">
                  <c:v>72.6303661924493</c:v>
                </c:pt>
                <c:pt idx="535">
                  <c:v>72.6304254122767</c:v>
                </c:pt>
                <c:pt idx="536">
                  <c:v>72.6303653261928</c:v>
                </c:pt>
                <c:pt idx="537">
                  <c:v>72.630412294681</c:v>
                </c:pt>
                <c:pt idx="538">
                  <c:v>72.6302148719018</c:v>
                </c:pt>
                <c:pt idx="539">
                  <c:v>72.6303571654909</c:v>
                </c:pt>
                <c:pt idx="540">
                  <c:v>72.6303605863109</c:v>
                </c:pt>
                <c:pt idx="541">
                  <c:v>72.6303797310819</c:v>
                </c:pt>
                <c:pt idx="542">
                  <c:v>72.6303774766612</c:v>
                </c:pt>
                <c:pt idx="543">
                  <c:v>72.6303449750042</c:v>
                </c:pt>
                <c:pt idx="544">
                  <c:v>72.6303854295513</c:v>
                </c:pt>
                <c:pt idx="545">
                  <c:v>72.6304026130138</c:v>
                </c:pt>
                <c:pt idx="546">
                  <c:v>72.6304187578628</c:v>
                </c:pt>
                <c:pt idx="547">
                  <c:v>72.6303735404868</c:v>
                </c:pt>
                <c:pt idx="548">
                  <c:v>72.6303963058582</c:v>
                </c:pt>
                <c:pt idx="549">
                  <c:v>72.6303917615411</c:v>
                </c:pt>
                <c:pt idx="550">
                  <c:v>72.6304205533445</c:v>
                </c:pt>
                <c:pt idx="551">
                  <c:v>72.6304204995716</c:v>
                </c:pt>
                <c:pt idx="552">
                  <c:v>72.6304130755611</c:v>
                </c:pt>
                <c:pt idx="553">
                  <c:v>72.630405264993</c:v>
                </c:pt>
                <c:pt idx="554">
                  <c:v>72.6304128889398</c:v>
                </c:pt>
                <c:pt idx="555">
                  <c:v>72.6304153279999</c:v>
                </c:pt>
                <c:pt idx="556">
                  <c:v>72.6303765824152</c:v>
                </c:pt>
                <c:pt idx="557">
                  <c:v>72.6303840819253</c:v>
                </c:pt>
                <c:pt idx="558">
                  <c:v>72.6303470604397</c:v>
                </c:pt>
                <c:pt idx="559">
                  <c:v>72.6303832756722</c:v>
                </c:pt>
                <c:pt idx="560">
                  <c:v>72.6303540287118</c:v>
                </c:pt>
                <c:pt idx="561">
                  <c:v>72.6303573425003</c:v>
                </c:pt>
                <c:pt idx="562">
                  <c:v>72.6304015656066</c:v>
                </c:pt>
                <c:pt idx="563">
                  <c:v>72.6303490291386</c:v>
                </c:pt>
                <c:pt idx="564">
                  <c:v>72.6303423124646</c:v>
                </c:pt>
                <c:pt idx="565">
                  <c:v>72.6303694629854</c:v>
                </c:pt>
                <c:pt idx="566">
                  <c:v>72.6303415204889</c:v>
                </c:pt>
                <c:pt idx="567">
                  <c:v>72.6303610643218</c:v>
                </c:pt>
                <c:pt idx="568">
                  <c:v>72.6303441755301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</c:numCache>
            </c:numRef>
          </c:cat>
          <c:val>
            <c:numRef>
              <c:f>Trans!$E$2:$E$570</c:f>
              <c:numCache>
                <c:formatCode>General</c:formatCode>
                <c:ptCount val="569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668.774513341554</c:v>
                </c:pt>
                <c:pt idx="22">
                  <c:v>635.861563163305</c:v>
                </c:pt>
                <c:pt idx="23">
                  <c:v>633.10564176046</c:v>
                </c:pt>
                <c:pt idx="24">
                  <c:v>631.151163751977</c:v>
                </c:pt>
                <c:pt idx="25">
                  <c:v>601.39758248752</c:v>
                </c:pt>
                <c:pt idx="26">
                  <c:v>570.334711161646</c:v>
                </c:pt>
                <c:pt idx="27">
                  <c:v>564.801564323711</c:v>
                </c:pt>
                <c:pt idx="28">
                  <c:v>562.482523499526</c:v>
                </c:pt>
                <c:pt idx="29">
                  <c:v>530.287393893505</c:v>
                </c:pt>
                <c:pt idx="30">
                  <c:v>499.039473729587</c:v>
                </c:pt>
                <c:pt idx="31">
                  <c:v>462.728268435688</c:v>
                </c:pt>
                <c:pt idx="32">
                  <c:v>459.595768151504</c:v>
                </c:pt>
                <c:pt idx="33">
                  <c:v>462.543312124892</c:v>
                </c:pt>
                <c:pt idx="34">
                  <c:v>448.221852782347</c:v>
                </c:pt>
                <c:pt idx="35">
                  <c:v>449.273394459188</c:v>
                </c:pt>
                <c:pt idx="36">
                  <c:v>434.250511853223</c:v>
                </c:pt>
                <c:pt idx="37">
                  <c:v>428.191551949339</c:v>
                </c:pt>
                <c:pt idx="38">
                  <c:v>429.150109279312</c:v>
                </c:pt>
                <c:pt idx="39">
                  <c:v>412.320103604258</c:v>
                </c:pt>
                <c:pt idx="40">
                  <c:v>404.261011983657</c:v>
                </c:pt>
                <c:pt idx="41">
                  <c:v>406.746937030547</c:v>
                </c:pt>
                <c:pt idx="42">
                  <c:v>381.948347547826</c:v>
                </c:pt>
                <c:pt idx="43">
                  <c:v>371.822615496834</c:v>
                </c:pt>
                <c:pt idx="44">
                  <c:v>371.433711625864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326.481592453708</c:v>
                </c:pt>
                <c:pt idx="48">
                  <c:v>324.184200338614</c:v>
                </c:pt>
                <c:pt idx="49">
                  <c:v>324.052293326753</c:v>
                </c:pt>
                <c:pt idx="50">
                  <c:v>316.109840752019</c:v>
                </c:pt>
                <c:pt idx="51">
                  <c:v>313.702027601296</c:v>
                </c:pt>
                <c:pt idx="52">
                  <c:v>313.238651568252</c:v>
                </c:pt>
                <c:pt idx="53">
                  <c:v>302.304846518739</c:v>
                </c:pt>
                <c:pt idx="54">
                  <c:v>297.793379269211</c:v>
                </c:pt>
                <c:pt idx="55">
                  <c:v>297.161958233323</c:v>
                </c:pt>
                <c:pt idx="56">
                  <c:v>287.325201787746</c:v>
                </c:pt>
                <c:pt idx="57">
                  <c:v>286.185860139485</c:v>
                </c:pt>
                <c:pt idx="58">
                  <c:v>286.739507147961</c:v>
                </c:pt>
                <c:pt idx="59">
                  <c:v>275.030519447093</c:v>
                </c:pt>
                <c:pt idx="60">
                  <c:v>264.96856582806</c:v>
                </c:pt>
                <c:pt idx="61">
                  <c:v>254.34565048715</c:v>
                </c:pt>
                <c:pt idx="62">
                  <c:v>247.809287993028</c:v>
                </c:pt>
                <c:pt idx="63">
                  <c:v>243.055205262339</c:v>
                </c:pt>
                <c:pt idx="64">
                  <c:v>240.480618647272</c:v>
                </c:pt>
                <c:pt idx="65">
                  <c:v>240.595523248691</c:v>
                </c:pt>
                <c:pt idx="66">
                  <c:v>234.52784186872</c:v>
                </c:pt>
                <c:pt idx="67">
                  <c:v>231.313833937204</c:v>
                </c:pt>
                <c:pt idx="68">
                  <c:v>230.032512686223</c:v>
                </c:pt>
                <c:pt idx="69">
                  <c:v>229.998113822083</c:v>
                </c:pt>
                <c:pt idx="70">
                  <c:v>223.813761063834</c:v>
                </c:pt>
                <c:pt idx="71">
                  <c:v>220.525440842681</c:v>
                </c:pt>
                <c:pt idx="72">
                  <c:v>219.161986750324</c:v>
                </c:pt>
                <c:pt idx="73">
                  <c:v>219.292991617884</c:v>
                </c:pt>
                <c:pt idx="74">
                  <c:v>212.402976114637</c:v>
                </c:pt>
                <c:pt idx="75">
                  <c:v>206.898334183648</c:v>
                </c:pt>
                <c:pt idx="76">
                  <c:v>200.82878271739</c:v>
                </c:pt>
                <c:pt idx="77">
                  <c:v>196.803199120899</c:v>
                </c:pt>
                <c:pt idx="78">
                  <c:v>192.397176581249</c:v>
                </c:pt>
                <c:pt idx="79">
                  <c:v>190.393050884021</c:v>
                </c:pt>
                <c:pt idx="80">
                  <c:v>190.558888504156</c:v>
                </c:pt>
                <c:pt idx="81">
                  <c:v>185.971575902389</c:v>
                </c:pt>
                <c:pt idx="82">
                  <c:v>183.014613974703</c:v>
                </c:pt>
                <c:pt idx="83">
                  <c:v>181.839703956153</c:v>
                </c:pt>
                <c:pt idx="84">
                  <c:v>181.831376298526</c:v>
                </c:pt>
                <c:pt idx="85">
                  <c:v>177.30463011158</c:v>
                </c:pt>
                <c:pt idx="86">
                  <c:v>174.750422870701</c:v>
                </c:pt>
                <c:pt idx="87">
                  <c:v>173.293490391957</c:v>
                </c:pt>
                <c:pt idx="88">
                  <c:v>173.359483707657</c:v>
                </c:pt>
                <c:pt idx="89">
                  <c:v>169.58531625464</c:v>
                </c:pt>
                <c:pt idx="90">
                  <c:v>166.560859749727</c:v>
                </c:pt>
                <c:pt idx="91">
                  <c:v>162.677105891321</c:v>
                </c:pt>
                <c:pt idx="92">
                  <c:v>159.635719530676</c:v>
                </c:pt>
                <c:pt idx="93">
                  <c:v>156.744548911643</c:v>
                </c:pt>
                <c:pt idx="94">
                  <c:v>155.230889841247</c:v>
                </c:pt>
                <c:pt idx="95">
                  <c:v>153.023203911201</c:v>
                </c:pt>
                <c:pt idx="96">
                  <c:v>150.100891979619</c:v>
                </c:pt>
                <c:pt idx="97">
                  <c:v>148.158108950108</c:v>
                </c:pt>
                <c:pt idx="98">
                  <c:v>147.39928737427</c:v>
                </c:pt>
                <c:pt idx="99">
                  <c:v>147.539130635459</c:v>
                </c:pt>
                <c:pt idx="100">
                  <c:v>144.521968864649</c:v>
                </c:pt>
                <c:pt idx="101">
                  <c:v>142.834223395072</c:v>
                </c:pt>
                <c:pt idx="102">
                  <c:v>141.548738004332</c:v>
                </c:pt>
                <c:pt idx="103">
                  <c:v>141.55748986507</c:v>
                </c:pt>
                <c:pt idx="104">
                  <c:v>139.016259783687</c:v>
                </c:pt>
                <c:pt idx="105">
                  <c:v>137.090690553042</c:v>
                </c:pt>
                <c:pt idx="106">
                  <c:v>134.510541227625</c:v>
                </c:pt>
                <c:pt idx="107">
                  <c:v>132.54571435709</c:v>
                </c:pt>
                <c:pt idx="108">
                  <c:v>130.338885027242</c:v>
                </c:pt>
                <c:pt idx="109">
                  <c:v>129.210710476574</c:v>
                </c:pt>
                <c:pt idx="110">
                  <c:v>127.806391367203</c:v>
                </c:pt>
                <c:pt idx="111">
                  <c:v>125.71943564641</c:v>
                </c:pt>
                <c:pt idx="112">
                  <c:v>124.180426338546</c:v>
                </c:pt>
                <c:pt idx="113">
                  <c:v>123.657528376034</c:v>
                </c:pt>
                <c:pt idx="114">
                  <c:v>123.690034126266</c:v>
                </c:pt>
                <c:pt idx="115">
                  <c:v>121.544811103941</c:v>
                </c:pt>
                <c:pt idx="116">
                  <c:v>120.30941442687</c:v>
                </c:pt>
                <c:pt idx="117">
                  <c:v>119.493095597808</c:v>
                </c:pt>
                <c:pt idx="118">
                  <c:v>118.509280102948</c:v>
                </c:pt>
                <c:pt idx="119">
                  <c:v>116.938869989811</c:v>
                </c:pt>
                <c:pt idx="120">
                  <c:v>115.602857107719</c:v>
                </c:pt>
                <c:pt idx="121">
                  <c:v>113.89358163716</c:v>
                </c:pt>
                <c:pt idx="122">
                  <c:v>112.422386789742</c:v>
                </c:pt>
                <c:pt idx="123">
                  <c:v>110.926058876421</c:v>
                </c:pt>
                <c:pt idx="124">
                  <c:v>110.128270751805</c:v>
                </c:pt>
                <c:pt idx="125">
                  <c:v>108.987734440528</c:v>
                </c:pt>
                <c:pt idx="126">
                  <c:v>107.44179682643</c:v>
                </c:pt>
                <c:pt idx="127">
                  <c:v>106.360454794373</c:v>
                </c:pt>
                <c:pt idx="128">
                  <c:v>105.944726770271</c:v>
                </c:pt>
                <c:pt idx="129">
                  <c:v>105.985760439163</c:v>
                </c:pt>
                <c:pt idx="130">
                  <c:v>104.390376066615</c:v>
                </c:pt>
                <c:pt idx="131">
                  <c:v>103.403123381924</c:v>
                </c:pt>
                <c:pt idx="132">
                  <c:v>102.808174070781</c:v>
                </c:pt>
                <c:pt idx="133">
                  <c:v>102.03206307119</c:v>
                </c:pt>
                <c:pt idx="134">
                  <c:v>100.921192952529</c:v>
                </c:pt>
                <c:pt idx="135">
                  <c:v>100.105056658559</c:v>
                </c:pt>
                <c:pt idx="136">
                  <c:v>98.7223296858854</c:v>
                </c:pt>
                <c:pt idx="137">
                  <c:v>97.6988983416488</c:v>
                </c:pt>
                <c:pt idx="138">
                  <c:v>96.5272682939081</c:v>
                </c:pt>
                <c:pt idx="139">
                  <c:v>95.9451813878246</c:v>
                </c:pt>
                <c:pt idx="140">
                  <c:v>95.2170183466205</c:v>
                </c:pt>
                <c:pt idx="141">
                  <c:v>94.1165680013667</c:v>
                </c:pt>
                <c:pt idx="142">
                  <c:v>93.327669249279</c:v>
                </c:pt>
                <c:pt idx="143">
                  <c:v>92.6062594286923</c:v>
                </c:pt>
                <c:pt idx="144">
                  <c:v>92.095966960134</c:v>
                </c:pt>
                <c:pt idx="145">
                  <c:v>91.0667727542577</c:v>
                </c:pt>
                <c:pt idx="146">
                  <c:v>90.3923822870009</c:v>
                </c:pt>
                <c:pt idx="147">
                  <c:v>89.8223124540101</c:v>
                </c:pt>
                <c:pt idx="148">
                  <c:v>89.823833778606</c:v>
                </c:pt>
                <c:pt idx="149">
                  <c:v>88.8563490223857</c:v>
                </c:pt>
                <c:pt idx="150">
                  <c:v>88.0619505387629</c:v>
                </c:pt>
                <c:pt idx="151">
                  <c:v>87.2673207049527</c:v>
                </c:pt>
                <c:pt idx="152">
                  <c:v>86.5254637127347</c:v>
                </c:pt>
                <c:pt idx="153">
                  <c:v>85.7172924350055</c:v>
                </c:pt>
                <c:pt idx="154">
                  <c:v>85.3119022387259</c:v>
                </c:pt>
                <c:pt idx="155">
                  <c:v>85.2913854665008</c:v>
                </c:pt>
                <c:pt idx="156">
                  <c:v>84.3788668138508</c:v>
                </c:pt>
                <c:pt idx="157">
                  <c:v>83.7433060350133</c:v>
                </c:pt>
                <c:pt idx="158">
                  <c:v>83.3252249281771</c:v>
                </c:pt>
                <c:pt idx="159">
                  <c:v>82.8283176079858</c:v>
                </c:pt>
                <c:pt idx="160">
                  <c:v>81.9351557181487</c:v>
                </c:pt>
                <c:pt idx="161">
                  <c:v>81.3139689032148</c:v>
                </c:pt>
                <c:pt idx="162">
                  <c:v>81.1570221160361</c:v>
                </c:pt>
                <c:pt idx="163">
                  <c:v>81.1765444341037</c:v>
                </c:pt>
                <c:pt idx="164">
                  <c:v>80.6074788332498</c:v>
                </c:pt>
                <c:pt idx="165">
                  <c:v>80.4739553321398</c:v>
                </c:pt>
                <c:pt idx="166">
                  <c:v>79.6809934425306</c:v>
                </c:pt>
                <c:pt idx="167">
                  <c:v>79.1674831104473</c:v>
                </c:pt>
                <c:pt idx="168">
                  <c:v>78.5813490560727</c:v>
                </c:pt>
                <c:pt idx="169">
                  <c:v>78.3201537042577</c:v>
                </c:pt>
                <c:pt idx="170">
                  <c:v>78.3364897127659</c:v>
                </c:pt>
                <c:pt idx="171">
                  <c:v>77.6772594834019</c:v>
                </c:pt>
                <c:pt idx="172">
                  <c:v>77.2918236737378</c:v>
                </c:pt>
                <c:pt idx="173">
                  <c:v>76.8886643913196</c:v>
                </c:pt>
                <c:pt idx="174">
                  <c:v>76.7405658791909</c:v>
                </c:pt>
                <c:pt idx="175">
                  <c:v>76.7032643798159</c:v>
                </c:pt>
                <c:pt idx="176">
                  <c:v>76.3092450561689</c:v>
                </c:pt>
                <c:pt idx="177">
                  <c:v>75.8055022177508</c:v>
                </c:pt>
                <c:pt idx="178">
                  <c:v>75.8165562406958</c:v>
                </c:pt>
                <c:pt idx="179">
                  <c:v>75.2148658969615</c:v>
                </c:pt>
                <c:pt idx="180">
                  <c:v>74.5651894997986</c:v>
                </c:pt>
                <c:pt idx="181">
                  <c:v>74.6093338966414</c:v>
                </c:pt>
                <c:pt idx="182">
                  <c:v>74.4198715272001</c:v>
                </c:pt>
                <c:pt idx="183">
                  <c:v>74.1711697921314</c:v>
                </c:pt>
                <c:pt idx="184">
                  <c:v>74.0952302928455</c:v>
                </c:pt>
                <c:pt idx="185">
                  <c:v>74.0960257046168</c:v>
                </c:pt>
                <c:pt idx="186">
                  <c:v>73.8879433794532</c:v>
                </c:pt>
                <c:pt idx="187">
                  <c:v>73.6948900347574</c:v>
                </c:pt>
                <c:pt idx="188">
                  <c:v>73.6741894675235</c:v>
                </c:pt>
                <c:pt idx="189">
                  <c:v>73.7239269041428</c:v>
                </c:pt>
                <c:pt idx="190">
                  <c:v>73.4757948085357</c:v>
                </c:pt>
                <c:pt idx="191">
                  <c:v>73.2737736804411</c:v>
                </c:pt>
                <c:pt idx="192">
                  <c:v>73.1918140563362</c:v>
                </c:pt>
                <c:pt idx="193">
                  <c:v>72.9920314129225</c:v>
                </c:pt>
                <c:pt idx="194">
                  <c:v>72.8809342141991</c:v>
                </c:pt>
                <c:pt idx="195">
                  <c:v>73.4900696191126</c:v>
                </c:pt>
                <c:pt idx="196">
                  <c:v>73.4621493593957</c:v>
                </c:pt>
                <c:pt idx="197">
                  <c:v>73.4057366368501</c:v>
                </c:pt>
                <c:pt idx="198">
                  <c:v>73.3521823381496</c:v>
                </c:pt>
                <c:pt idx="199">
                  <c:v>73.3204180757376</c:v>
                </c:pt>
                <c:pt idx="200">
                  <c:v>73.3814841926682</c:v>
                </c:pt>
                <c:pt idx="201">
                  <c:v>73.3235753771994</c:v>
                </c:pt>
                <c:pt idx="202">
                  <c:v>73.4267854474235</c:v>
                </c:pt>
                <c:pt idx="203">
                  <c:v>73.4199161901425</c:v>
                </c:pt>
                <c:pt idx="204">
                  <c:v>72.9557822925485</c:v>
                </c:pt>
                <c:pt idx="205">
                  <c:v>73.4124376891535</c:v>
                </c:pt>
                <c:pt idx="206">
                  <c:v>73.6052195204046</c:v>
                </c:pt>
                <c:pt idx="207">
                  <c:v>73.3748407451631</c:v>
                </c:pt>
                <c:pt idx="208">
                  <c:v>73.793690717362</c:v>
                </c:pt>
                <c:pt idx="209">
                  <c:v>73.4818392403902</c:v>
                </c:pt>
                <c:pt idx="210">
                  <c:v>73.1146822058409</c:v>
                </c:pt>
                <c:pt idx="211">
                  <c:v>72.7698670152654</c:v>
                </c:pt>
                <c:pt idx="212">
                  <c:v>73.4274293242242</c:v>
                </c:pt>
                <c:pt idx="213">
                  <c:v>73.3938945675397</c:v>
                </c:pt>
                <c:pt idx="214">
                  <c:v>73.3593597749806</c:v>
                </c:pt>
                <c:pt idx="215">
                  <c:v>73.3809504540973</c:v>
                </c:pt>
                <c:pt idx="216">
                  <c:v>73.3913430998346</c:v>
                </c:pt>
                <c:pt idx="217">
                  <c:v>73.4155292330772</c:v>
                </c:pt>
                <c:pt idx="218">
                  <c:v>73.4327489383187</c:v>
                </c:pt>
                <c:pt idx="219">
                  <c:v>73.5245701816264</c:v>
                </c:pt>
                <c:pt idx="220">
                  <c:v>73.4859998597796</c:v>
                </c:pt>
                <c:pt idx="221">
                  <c:v>73.4447607915731</c:v>
                </c:pt>
                <c:pt idx="222">
                  <c:v>73.0895842481482</c:v>
                </c:pt>
                <c:pt idx="223">
                  <c:v>72.9020349112248</c:v>
                </c:pt>
                <c:pt idx="224">
                  <c:v>72.8843273903507</c:v>
                </c:pt>
                <c:pt idx="225">
                  <c:v>72.7343883922111</c:v>
                </c:pt>
                <c:pt idx="226">
                  <c:v>72.8749740005498</c:v>
                </c:pt>
                <c:pt idx="227">
                  <c:v>72.8898073264691</c:v>
                </c:pt>
                <c:pt idx="228">
                  <c:v>72.9043675218961</c:v>
                </c:pt>
                <c:pt idx="229">
                  <c:v>72.7873367157945</c:v>
                </c:pt>
                <c:pt idx="230">
                  <c:v>72.8864303120116</c:v>
                </c:pt>
                <c:pt idx="231">
                  <c:v>72.8292152726824</c:v>
                </c:pt>
                <c:pt idx="232">
                  <c:v>72.8584491147557</c:v>
                </c:pt>
                <c:pt idx="233">
                  <c:v>72.7232323178537</c:v>
                </c:pt>
                <c:pt idx="234">
                  <c:v>72.7071552892615</c:v>
                </c:pt>
                <c:pt idx="235">
                  <c:v>72.5174150445427</c:v>
                </c:pt>
                <c:pt idx="236">
                  <c:v>72.7326961418316</c:v>
                </c:pt>
                <c:pt idx="237">
                  <c:v>72.9877769509754</c:v>
                </c:pt>
                <c:pt idx="238">
                  <c:v>73.0949061229781</c:v>
                </c:pt>
                <c:pt idx="239">
                  <c:v>73.0236038469434</c:v>
                </c:pt>
                <c:pt idx="240">
                  <c:v>73.0350271637307</c:v>
                </c:pt>
                <c:pt idx="241">
                  <c:v>72.9530441111258</c:v>
                </c:pt>
                <c:pt idx="242">
                  <c:v>73.0859953173929</c:v>
                </c:pt>
                <c:pt idx="243">
                  <c:v>72.953640260747</c:v>
                </c:pt>
                <c:pt idx="244">
                  <c:v>72.9555260185381</c:v>
                </c:pt>
                <c:pt idx="245">
                  <c:v>72.8615830187949</c:v>
                </c:pt>
                <c:pt idx="246">
                  <c:v>72.9787216454191</c:v>
                </c:pt>
                <c:pt idx="247">
                  <c:v>72.7206457081378</c:v>
                </c:pt>
                <c:pt idx="248">
                  <c:v>72.9648007125326</c:v>
                </c:pt>
                <c:pt idx="249">
                  <c:v>73.1059752442966</c:v>
                </c:pt>
                <c:pt idx="250">
                  <c:v>72.8778699979974</c:v>
                </c:pt>
                <c:pt idx="251">
                  <c:v>72.956577116478</c:v>
                </c:pt>
                <c:pt idx="252">
                  <c:v>72.8826945025876</c:v>
                </c:pt>
                <c:pt idx="253">
                  <c:v>72.880428261659</c:v>
                </c:pt>
                <c:pt idx="254">
                  <c:v>72.9018331600347</c:v>
                </c:pt>
                <c:pt idx="255">
                  <c:v>72.8753730560385</c:v>
                </c:pt>
                <c:pt idx="256">
                  <c:v>72.8800046920406</c:v>
                </c:pt>
                <c:pt idx="257">
                  <c:v>72.8216287810345</c:v>
                </c:pt>
                <c:pt idx="258">
                  <c:v>72.8192985597242</c:v>
                </c:pt>
                <c:pt idx="259">
                  <c:v>72.8819579398135</c:v>
                </c:pt>
                <c:pt idx="260">
                  <c:v>72.9190077146471</c:v>
                </c:pt>
                <c:pt idx="261">
                  <c:v>72.7508423149706</c:v>
                </c:pt>
                <c:pt idx="262">
                  <c:v>72.6495921457255</c:v>
                </c:pt>
                <c:pt idx="263">
                  <c:v>72.7752718919907</c:v>
                </c:pt>
                <c:pt idx="264">
                  <c:v>72.7047007015531</c:v>
                </c:pt>
                <c:pt idx="265">
                  <c:v>72.7066589249982</c:v>
                </c:pt>
                <c:pt idx="266">
                  <c:v>72.6748548990454</c:v>
                </c:pt>
                <c:pt idx="267">
                  <c:v>72.7011389418592</c:v>
                </c:pt>
                <c:pt idx="268">
                  <c:v>72.6818792049427</c:v>
                </c:pt>
                <c:pt idx="269">
                  <c:v>72.6388881812187</c:v>
                </c:pt>
                <c:pt idx="270">
                  <c:v>72.7593527686478</c:v>
                </c:pt>
                <c:pt idx="271">
                  <c:v>72.7634909276369</c:v>
                </c:pt>
                <c:pt idx="272">
                  <c:v>72.7810005530649</c:v>
                </c:pt>
                <c:pt idx="273">
                  <c:v>72.7786341551474</c:v>
                </c:pt>
                <c:pt idx="274">
                  <c:v>72.6530029444409</c:v>
                </c:pt>
                <c:pt idx="275">
                  <c:v>72.6766993792831</c:v>
                </c:pt>
                <c:pt idx="276">
                  <c:v>72.7446093074532</c:v>
                </c:pt>
                <c:pt idx="277">
                  <c:v>72.6629142795723</c:v>
                </c:pt>
                <c:pt idx="278">
                  <c:v>72.6949035990018</c:v>
                </c:pt>
                <c:pt idx="279">
                  <c:v>72.6849555249878</c:v>
                </c:pt>
                <c:pt idx="280">
                  <c:v>72.6722242089538</c:v>
                </c:pt>
                <c:pt idx="281">
                  <c:v>72.689744896344</c:v>
                </c:pt>
                <c:pt idx="282">
                  <c:v>72.6831662646017</c:v>
                </c:pt>
                <c:pt idx="283">
                  <c:v>72.6907507345183</c:v>
                </c:pt>
                <c:pt idx="284">
                  <c:v>72.6862224863002</c:v>
                </c:pt>
                <c:pt idx="285">
                  <c:v>72.5635613356263</c:v>
                </c:pt>
                <c:pt idx="286">
                  <c:v>72.6973018186528</c:v>
                </c:pt>
                <c:pt idx="287">
                  <c:v>72.7147241866201</c:v>
                </c:pt>
                <c:pt idx="288">
                  <c:v>72.7107348873155</c:v>
                </c:pt>
                <c:pt idx="289">
                  <c:v>72.7083011410793</c:v>
                </c:pt>
                <c:pt idx="290">
                  <c:v>72.7169212513615</c:v>
                </c:pt>
                <c:pt idx="291">
                  <c:v>72.6796416007658</c:v>
                </c:pt>
                <c:pt idx="292">
                  <c:v>72.6905809442831</c:v>
                </c:pt>
                <c:pt idx="293">
                  <c:v>72.6867389734631</c:v>
                </c:pt>
                <c:pt idx="294">
                  <c:v>72.6639395281799</c:v>
                </c:pt>
                <c:pt idx="295">
                  <c:v>72.6530948429246</c:v>
                </c:pt>
                <c:pt idx="296">
                  <c:v>72.6763013773553</c:v>
                </c:pt>
                <c:pt idx="297">
                  <c:v>72.6689216231025</c:v>
                </c:pt>
                <c:pt idx="298">
                  <c:v>72.6602678318071</c:v>
                </c:pt>
                <c:pt idx="299">
                  <c:v>72.6425561294892</c:v>
                </c:pt>
                <c:pt idx="300">
                  <c:v>72.6349903060848</c:v>
                </c:pt>
                <c:pt idx="301">
                  <c:v>72.6321062820764</c:v>
                </c:pt>
                <c:pt idx="302">
                  <c:v>72.6277271959507</c:v>
                </c:pt>
                <c:pt idx="303">
                  <c:v>72.6261303701711</c:v>
                </c:pt>
                <c:pt idx="304">
                  <c:v>72.6218493293355</c:v>
                </c:pt>
                <c:pt idx="305">
                  <c:v>72.6062558029673</c:v>
                </c:pt>
                <c:pt idx="306">
                  <c:v>72.609186881448</c:v>
                </c:pt>
                <c:pt idx="307">
                  <c:v>72.6134135056455</c:v>
                </c:pt>
                <c:pt idx="308">
                  <c:v>72.6158435290024</c:v>
                </c:pt>
                <c:pt idx="309">
                  <c:v>72.6397863882203</c:v>
                </c:pt>
                <c:pt idx="310">
                  <c:v>72.619198261377</c:v>
                </c:pt>
                <c:pt idx="311">
                  <c:v>72.6141300995366</c:v>
                </c:pt>
                <c:pt idx="312">
                  <c:v>72.624687816952</c:v>
                </c:pt>
                <c:pt idx="313">
                  <c:v>72.6218192388504</c:v>
                </c:pt>
                <c:pt idx="314">
                  <c:v>72.6269024110299</c:v>
                </c:pt>
                <c:pt idx="315">
                  <c:v>72.6189995126495</c:v>
                </c:pt>
                <c:pt idx="316">
                  <c:v>72.6212856456904</c:v>
                </c:pt>
                <c:pt idx="317">
                  <c:v>72.6194381594307</c:v>
                </c:pt>
                <c:pt idx="318">
                  <c:v>72.6227934397011</c:v>
                </c:pt>
                <c:pt idx="319">
                  <c:v>72.6553081931412</c:v>
                </c:pt>
                <c:pt idx="320">
                  <c:v>72.6262374306165</c:v>
                </c:pt>
                <c:pt idx="321">
                  <c:v>72.6128993588954</c:v>
                </c:pt>
                <c:pt idx="322">
                  <c:v>72.6233289761938</c:v>
                </c:pt>
                <c:pt idx="323">
                  <c:v>72.5918841915038</c:v>
                </c:pt>
                <c:pt idx="324">
                  <c:v>72.6292266190719</c:v>
                </c:pt>
                <c:pt idx="325">
                  <c:v>72.6305558563986</c:v>
                </c:pt>
                <c:pt idx="326">
                  <c:v>72.6308505534763</c:v>
                </c:pt>
                <c:pt idx="327">
                  <c:v>72.6295395076481</c:v>
                </c:pt>
                <c:pt idx="328">
                  <c:v>72.6352035741263</c:v>
                </c:pt>
                <c:pt idx="329">
                  <c:v>72.6360181502539</c:v>
                </c:pt>
                <c:pt idx="330">
                  <c:v>72.651470970872</c:v>
                </c:pt>
                <c:pt idx="331">
                  <c:v>72.6341676078145</c:v>
                </c:pt>
                <c:pt idx="332">
                  <c:v>72.6208579150386</c:v>
                </c:pt>
                <c:pt idx="333">
                  <c:v>72.6281375752857</c:v>
                </c:pt>
                <c:pt idx="334">
                  <c:v>72.6313771398581</c:v>
                </c:pt>
                <c:pt idx="335">
                  <c:v>72.6355263844887</c:v>
                </c:pt>
                <c:pt idx="336">
                  <c:v>72.6311662535147</c:v>
                </c:pt>
                <c:pt idx="337">
                  <c:v>72.6323811301713</c:v>
                </c:pt>
                <c:pt idx="338">
                  <c:v>72.628503567917</c:v>
                </c:pt>
                <c:pt idx="339">
                  <c:v>72.6266411179545</c:v>
                </c:pt>
                <c:pt idx="340">
                  <c:v>72.6270250856883</c:v>
                </c:pt>
                <c:pt idx="341">
                  <c:v>72.623822628802</c:v>
                </c:pt>
                <c:pt idx="342">
                  <c:v>72.6266822461651</c:v>
                </c:pt>
                <c:pt idx="343">
                  <c:v>72.6189117868126</c:v>
                </c:pt>
                <c:pt idx="344">
                  <c:v>72.6361142146142</c:v>
                </c:pt>
                <c:pt idx="345">
                  <c:v>72.6406220044401</c:v>
                </c:pt>
                <c:pt idx="346">
                  <c:v>72.6426866641253</c:v>
                </c:pt>
                <c:pt idx="347">
                  <c:v>72.6359336853222</c:v>
                </c:pt>
                <c:pt idx="348">
                  <c:v>72.6298687011873</c:v>
                </c:pt>
                <c:pt idx="349">
                  <c:v>72.6342387535453</c:v>
                </c:pt>
                <c:pt idx="350">
                  <c:v>72.6363871570593</c:v>
                </c:pt>
                <c:pt idx="351">
                  <c:v>72.642050410248</c:v>
                </c:pt>
                <c:pt idx="352">
                  <c:v>72.645699831303</c:v>
                </c:pt>
                <c:pt idx="353">
                  <c:v>72.64859604245</c:v>
                </c:pt>
                <c:pt idx="354">
                  <c:v>72.6395191932102</c:v>
                </c:pt>
                <c:pt idx="355">
                  <c:v>72.6362442424808</c:v>
                </c:pt>
                <c:pt idx="356">
                  <c:v>72.6352372900555</c:v>
                </c:pt>
                <c:pt idx="357">
                  <c:v>72.6341669437347</c:v>
                </c:pt>
                <c:pt idx="358">
                  <c:v>72.6306870939866</c:v>
                </c:pt>
                <c:pt idx="359">
                  <c:v>72.6293700178428</c:v>
                </c:pt>
                <c:pt idx="360">
                  <c:v>72.6219583694456</c:v>
                </c:pt>
                <c:pt idx="361">
                  <c:v>72.640599452424</c:v>
                </c:pt>
                <c:pt idx="362">
                  <c:v>72.6292575332439</c:v>
                </c:pt>
                <c:pt idx="363">
                  <c:v>72.6296646889263</c:v>
                </c:pt>
                <c:pt idx="364">
                  <c:v>72.6347497111095</c:v>
                </c:pt>
                <c:pt idx="365">
                  <c:v>72.6293089620281</c:v>
                </c:pt>
                <c:pt idx="366">
                  <c:v>72.6304302734715</c:v>
                </c:pt>
                <c:pt idx="367">
                  <c:v>72.6325297945293</c:v>
                </c:pt>
                <c:pt idx="368">
                  <c:v>72.6311687607589</c:v>
                </c:pt>
                <c:pt idx="369">
                  <c:v>72.6318843992958</c:v>
                </c:pt>
                <c:pt idx="370">
                  <c:v>72.6270126404447</c:v>
                </c:pt>
                <c:pt idx="371">
                  <c:v>72.6304311050449</c:v>
                </c:pt>
                <c:pt idx="372">
                  <c:v>72.6267475325492</c:v>
                </c:pt>
                <c:pt idx="373">
                  <c:v>72.6327052956564</c:v>
                </c:pt>
                <c:pt idx="374">
                  <c:v>72.632973819358</c:v>
                </c:pt>
                <c:pt idx="375">
                  <c:v>72.6349275378791</c:v>
                </c:pt>
                <c:pt idx="376">
                  <c:v>72.6335706395005</c:v>
                </c:pt>
                <c:pt idx="377">
                  <c:v>72.6335216772602</c:v>
                </c:pt>
                <c:pt idx="378">
                  <c:v>72.633142168517</c:v>
                </c:pt>
                <c:pt idx="379">
                  <c:v>72.6335872209253</c:v>
                </c:pt>
                <c:pt idx="380">
                  <c:v>72.6282800264049</c:v>
                </c:pt>
                <c:pt idx="381">
                  <c:v>72.6290654057505</c:v>
                </c:pt>
                <c:pt idx="382">
                  <c:v>72.6255680722257</c:v>
                </c:pt>
                <c:pt idx="383">
                  <c:v>72.6248035500201</c:v>
                </c:pt>
                <c:pt idx="384">
                  <c:v>72.6272262681633</c:v>
                </c:pt>
                <c:pt idx="385">
                  <c:v>72.6296940756011</c:v>
                </c:pt>
                <c:pt idx="386">
                  <c:v>72.6264670254019</c:v>
                </c:pt>
                <c:pt idx="387">
                  <c:v>72.6271170581914</c:v>
                </c:pt>
                <c:pt idx="388">
                  <c:v>72.6287762039235</c:v>
                </c:pt>
                <c:pt idx="389">
                  <c:v>72.6283616964292</c:v>
                </c:pt>
                <c:pt idx="390">
                  <c:v>72.6268219801895</c:v>
                </c:pt>
                <c:pt idx="391">
                  <c:v>72.6282145488747</c:v>
                </c:pt>
                <c:pt idx="392">
                  <c:v>72.628056805648</c:v>
                </c:pt>
                <c:pt idx="393">
                  <c:v>72.6281981431861</c:v>
                </c:pt>
                <c:pt idx="394">
                  <c:v>72.6286197234882</c:v>
                </c:pt>
                <c:pt idx="395">
                  <c:v>72.6286585253334</c:v>
                </c:pt>
                <c:pt idx="396">
                  <c:v>72.6270855628311</c:v>
                </c:pt>
                <c:pt idx="397">
                  <c:v>72.6266841847236</c:v>
                </c:pt>
                <c:pt idx="398">
                  <c:v>72.6277247452852</c:v>
                </c:pt>
                <c:pt idx="399">
                  <c:v>72.6269481076927</c:v>
                </c:pt>
                <c:pt idx="400">
                  <c:v>72.6239909929882</c:v>
                </c:pt>
                <c:pt idx="401">
                  <c:v>72.626270666936</c:v>
                </c:pt>
                <c:pt idx="402">
                  <c:v>72.6315963958768</c:v>
                </c:pt>
                <c:pt idx="403">
                  <c:v>72.6309174846119</c:v>
                </c:pt>
                <c:pt idx="404">
                  <c:v>72.6347785570356</c:v>
                </c:pt>
                <c:pt idx="405">
                  <c:v>72.6309952523649</c:v>
                </c:pt>
                <c:pt idx="406">
                  <c:v>72.6303956982804</c:v>
                </c:pt>
                <c:pt idx="407">
                  <c:v>72.6320873262773</c:v>
                </c:pt>
                <c:pt idx="408">
                  <c:v>72.631609819464</c:v>
                </c:pt>
                <c:pt idx="409">
                  <c:v>72.631384454655</c:v>
                </c:pt>
                <c:pt idx="410">
                  <c:v>72.6303042539928</c:v>
                </c:pt>
                <c:pt idx="411">
                  <c:v>72.6302830578905</c:v>
                </c:pt>
                <c:pt idx="412">
                  <c:v>72.6346816492947</c:v>
                </c:pt>
                <c:pt idx="413">
                  <c:v>72.6311832750489</c:v>
                </c:pt>
                <c:pt idx="414">
                  <c:v>72.6316776363349</c:v>
                </c:pt>
                <c:pt idx="415">
                  <c:v>72.6314513724987</c:v>
                </c:pt>
                <c:pt idx="416">
                  <c:v>72.6318918880912</c:v>
                </c:pt>
                <c:pt idx="417">
                  <c:v>72.6311867546229</c:v>
                </c:pt>
                <c:pt idx="418">
                  <c:v>72.6304002774399</c:v>
                </c:pt>
                <c:pt idx="419">
                  <c:v>72.630404075613</c:v>
                </c:pt>
                <c:pt idx="420">
                  <c:v>72.6303433679829</c:v>
                </c:pt>
                <c:pt idx="421">
                  <c:v>72.6297498079727</c:v>
                </c:pt>
                <c:pt idx="422">
                  <c:v>72.630888575123</c:v>
                </c:pt>
                <c:pt idx="423">
                  <c:v>72.6308669661381</c:v>
                </c:pt>
                <c:pt idx="424">
                  <c:v>72.6301140303777</c:v>
                </c:pt>
                <c:pt idx="425">
                  <c:v>72.6306243367354</c:v>
                </c:pt>
                <c:pt idx="426">
                  <c:v>72.6310029039929</c:v>
                </c:pt>
                <c:pt idx="427">
                  <c:v>72.6303354059544</c:v>
                </c:pt>
                <c:pt idx="428">
                  <c:v>72.6299607169975</c:v>
                </c:pt>
                <c:pt idx="429">
                  <c:v>72.6300537811629</c:v>
                </c:pt>
                <c:pt idx="430">
                  <c:v>72.6293156352278</c:v>
                </c:pt>
                <c:pt idx="431">
                  <c:v>72.6304846932355</c:v>
                </c:pt>
                <c:pt idx="432">
                  <c:v>72.629628951906</c:v>
                </c:pt>
                <c:pt idx="433">
                  <c:v>72.6286982947054</c:v>
                </c:pt>
                <c:pt idx="434">
                  <c:v>72.6308873760967</c:v>
                </c:pt>
                <c:pt idx="435">
                  <c:v>72.6296522963809</c:v>
                </c:pt>
                <c:pt idx="436">
                  <c:v>72.6315803834502</c:v>
                </c:pt>
                <c:pt idx="437">
                  <c:v>72.6297835234423</c:v>
                </c:pt>
                <c:pt idx="438">
                  <c:v>72.6292120092773</c:v>
                </c:pt>
                <c:pt idx="439">
                  <c:v>72.6301705012544</c:v>
                </c:pt>
                <c:pt idx="440">
                  <c:v>72.6300156428347</c:v>
                </c:pt>
                <c:pt idx="441">
                  <c:v>72.630417226088</c:v>
                </c:pt>
                <c:pt idx="442">
                  <c:v>72.6306648664533</c:v>
                </c:pt>
                <c:pt idx="443">
                  <c:v>72.6304099553094</c:v>
                </c:pt>
                <c:pt idx="444">
                  <c:v>72.630244996448</c:v>
                </c:pt>
                <c:pt idx="445">
                  <c:v>72.6312544991154</c:v>
                </c:pt>
                <c:pt idx="446">
                  <c:v>72.631432282545</c:v>
                </c:pt>
                <c:pt idx="447">
                  <c:v>72.6313727946311</c:v>
                </c:pt>
                <c:pt idx="448">
                  <c:v>72.6316929731833</c:v>
                </c:pt>
                <c:pt idx="449">
                  <c:v>72.6308433198392</c:v>
                </c:pt>
                <c:pt idx="450">
                  <c:v>72.6306389445268</c:v>
                </c:pt>
                <c:pt idx="451">
                  <c:v>72.6314877509607</c:v>
                </c:pt>
                <c:pt idx="452">
                  <c:v>72.6308300573758</c:v>
                </c:pt>
                <c:pt idx="453">
                  <c:v>72.6305404861964</c:v>
                </c:pt>
                <c:pt idx="454">
                  <c:v>72.63092446303</c:v>
                </c:pt>
                <c:pt idx="455">
                  <c:v>72.6305871458814</c:v>
                </c:pt>
                <c:pt idx="456">
                  <c:v>72.6309418244673</c:v>
                </c:pt>
                <c:pt idx="457">
                  <c:v>72.6307115617137</c:v>
                </c:pt>
                <c:pt idx="458">
                  <c:v>72.6309723554722</c:v>
                </c:pt>
                <c:pt idx="459">
                  <c:v>72.6309831521439</c:v>
                </c:pt>
                <c:pt idx="460">
                  <c:v>72.6314065942385</c:v>
                </c:pt>
                <c:pt idx="461">
                  <c:v>72.630938898357</c:v>
                </c:pt>
                <c:pt idx="462">
                  <c:v>72.6308818100245</c:v>
                </c:pt>
                <c:pt idx="463">
                  <c:v>72.630509709968</c:v>
                </c:pt>
                <c:pt idx="464">
                  <c:v>72.630619932174</c:v>
                </c:pt>
                <c:pt idx="465">
                  <c:v>72.6306759216516</c:v>
                </c:pt>
                <c:pt idx="466">
                  <c:v>72.6311949947403</c:v>
                </c:pt>
                <c:pt idx="467">
                  <c:v>72.6309290386226</c:v>
                </c:pt>
                <c:pt idx="468">
                  <c:v>72.6305221926782</c:v>
                </c:pt>
                <c:pt idx="469">
                  <c:v>72.6309281645811</c:v>
                </c:pt>
                <c:pt idx="470">
                  <c:v>72.6311807984217</c:v>
                </c:pt>
                <c:pt idx="471">
                  <c:v>72.6309836403643</c:v>
                </c:pt>
                <c:pt idx="472">
                  <c:v>72.6310397244239</c:v>
                </c:pt>
                <c:pt idx="473">
                  <c:v>72.631184760308</c:v>
                </c:pt>
                <c:pt idx="474">
                  <c:v>72.630975541724</c:v>
                </c:pt>
                <c:pt idx="475">
                  <c:v>72.6310449799781</c:v>
                </c:pt>
                <c:pt idx="476">
                  <c:v>72.6308783902945</c:v>
                </c:pt>
                <c:pt idx="477">
                  <c:v>72.6307186787193</c:v>
                </c:pt>
                <c:pt idx="478">
                  <c:v>72.6305218826679</c:v>
                </c:pt>
                <c:pt idx="479">
                  <c:v>72.6301803183638</c:v>
                </c:pt>
                <c:pt idx="480">
                  <c:v>72.6305005407184</c:v>
                </c:pt>
                <c:pt idx="481">
                  <c:v>72.630896308407</c:v>
                </c:pt>
                <c:pt idx="482">
                  <c:v>72.6307399182286</c:v>
                </c:pt>
                <c:pt idx="483">
                  <c:v>72.6302826566112</c:v>
                </c:pt>
                <c:pt idx="484">
                  <c:v>72.6305591525159</c:v>
                </c:pt>
                <c:pt idx="485">
                  <c:v>72.6302017613819</c:v>
                </c:pt>
                <c:pt idx="486">
                  <c:v>72.6305197772801</c:v>
                </c:pt>
                <c:pt idx="487">
                  <c:v>72.6303765991066</c:v>
                </c:pt>
                <c:pt idx="488">
                  <c:v>72.6304938041042</c:v>
                </c:pt>
                <c:pt idx="489">
                  <c:v>72.6303913352519</c:v>
                </c:pt>
                <c:pt idx="490">
                  <c:v>72.6306479570337</c:v>
                </c:pt>
                <c:pt idx="491">
                  <c:v>72.6305131425479</c:v>
                </c:pt>
                <c:pt idx="492">
                  <c:v>72.6305653084026</c:v>
                </c:pt>
                <c:pt idx="493">
                  <c:v>72.6305999253114</c:v>
                </c:pt>
                <c:pt idx="494">
                  <c:v>72.6303800533019</c:v>
                </c:pt>
                <c:pt idx="495">
                  <c:v>72.6306433704076</c:v>
                </c:pt>
                <c:pt idx="496">
                  <c:v>72.6306772986964</c:v>
                </c:pt>
                <c:pt idx="497">
                  <c:v>72.6307212533337</c:v>
                </c:pt>
                <c:pt idx="498">
                  <c:v>72.6304976194716</c:v>
                </c:pt>
                <c:pt idx="499">
                  <c:v>72.6304331517205</c:v>
                </c:pt>
                <c:pt idx="500">
                  <c:v>72.630504691996</c:v>
                </c:pt>
                <c:pt idx="501">
                  <c:v>72.6303448867085</c:v>
                </c:pt>
                <c:pt idx="502">
                  <c:v>72.630478736299</c:v>
                </c:pt>
                <c:pt idx="503">
                  <c:v>72.6306593852579</c:v>
                </c:pt>
                <c:pt idx="504">
                  <c:v>72.630549162685</c:v>
                </c:pt>
                <c:pt idx="505">
                  <c:v>72.6306412771813</c:v>
                </c:pt>
                <c:pt idx="506">
                  <c:v>72.6306597451431</c:v>
                </c:pt>
                <c:pt idx="507">
                  <c:v>72.6305411799574</c:v>
                </c:pt>
                <c:pt idx="508">
                  <c:v>72.6305303987219</c:v>
                </c:pt>
                <c:pt idx="509">
                  <c:v>72.6305518602078</c:v>
                </c:pt>
                <c:pt idx="510">
                  <c:v>72.6306343398346</c:v>
                </c:pt>
                <c:pt idx="511">
                  <c:v>72.6305509368242</c:v>
                </c:pt>
                <c:pt idx="512">
                  <c:v>72.6305226869854</c:v>
                </c:pt>
                <c:pt idx="513">
                  <c:v>72.6304737823076</c:v>
                </c:pt>
                <c:pt idx="514">
                  <c:v>72.6305913062739</c:v>
                </c:pt>
                <c:pt idx="515">
                  <c:v>72.6305613481934</c:v>
                </c:pt>
                <c:pt idx="516">
                  <c:v>72.6305449919261</c:v>
                </c:pt>
                <c:pt idx="517">
                  <c:v>72.6305660859746</c:v>
                </c:pt>
                <c:pt idx="518">
                  <c:v>72.6305016345829</c:v>
                </c:pt>
                <c:pt idx="519">
                  <c:v>72.6305484676385</c:v>
                </c:pt>
                <c:pt idx="520">
                  <c:v>72.6304313368305</c:v>
                </c:pt>
                <c:pt idx="521">
                  <c:v>72.6304978358857</c:v>
                </c:pt>
                <c:pt idx="522">
                  <c:v>72.6304593377496</c:v>
                </c:pt>
                <c:pt idx="523">
                  <c:v>72.6304039678453</c:v>
                </c:pt>
                <c:pt idx="524">
                  <c:v>72.630436484181</c:v>
                </c:pt>
                <c:pt idx="525">
                  <c:v>72.6304400064222</c:v>
                </c:pt>
                <c:pt idx="526">
                  <c:v>72.6303922158505</c:v>
                </c:pt>
                <c:pt idx="527">
                  <c:v>72.6304289464107</c:v>
                </c:pt>
                <c:pt idx="528">
                  <c:v>72.6303508884549</c:v>
                </c:pt>
                <c:pt idx="529">
                  <c:v>72.6303634751933</c:v>
                </c:pt>
                <c:pt idx="530">
                  <c:v>72.630356341922</c:v>
                </c:pt>
                <c:pt idx="531">
                  <c:v>72.6303951642763</c:v>
                </c:pt>
                <c:pt idx="532">
                  <c:v>72.6304080822388</c:v>
                </c:pt>
                <c:pt idx="533">
                  <c:v>72.6303897336043</c:v>
                </c:pt>
                <c:pt idx="534">
                  <c:v>72.6303661924493</c:v>
                </c:pt>
                <c:pt idx="535">
                  <c:v>72.6304254122767</c:v>
                </c:pt>
                <c:pt idx="536">
                  <c:v>72.6303653261928</c:v>
                </c:pt>
                <c:pt idx="537">
                  <c:v>72.630412294681</c:v>
                </c:pt>
                <c:pt idx="538">
                  <c:v>72.6302148719018</c:v>
                </c:pt>
                <c:pt idx="539">
                  <c:v>72.6303571654909</c:v>
                </c:pt>
                <c:pt idx="540">
                  <c:v>72.6303605863109</c:v>
                </c:pt>
                <c:pt idx="541">
                  <c:v>72.6303797310819</c:v>
                </c:pt>
                <c:pt idx="542">
                  <c:v>72.6303774766612</c:v>
                </c:pt>
                <c:pt idx="543">
                  <c:v>72.6303449750042</c:v>
                </c:pt>
                <c:pt idx="544">
                  <c:v>72.6303854295513</c:v>
                </c:pt>
                <c:pt idx="545">
                  <c:v>72.6304026130138</c:v>
                </c:pt>
                <c:pt idx="546">
                  <c:v>72.6304187578628</c:v>
                </c:pt>
                <c:pt idx="547">
                  <c:v>72.6303735404868</c:v>
                </c:pt>
                <c:pt idx="548">
                  <c:v>72.6303963058582</c:v>
                </c:pt>
                <c:pt idx="549">
                  <c:v>72.6303917615411</c:v>
                </c:pt>
                <c:pt idx="550">
                  <c:v>72.6304205533445</c:v>
                </c:pt>
                <c:pt idx="551">
                  <c:v>72.6304204995716</c:v>
                </c:pt>
                <c:pt idx="552">
                  <c:v>72.6304130755611</c:v>
                </c:pt>
                <c:pt idx="553">
                  <c:v>72.630405264993</c:v>
                </c:pt>
                <c:pt idx="554">
                  <c:v>72.6304128889398</c:v>
                </c:pt>
                <c:pt idx="555">
                  <c:v>72.6304153279999</c:v>
                </c:pt>
                <c:pt idx="556">
                  <c:v>72.6303765824152</c:v>
                </c:pt>
                <c:pt idx="557">
                  <c:v>72.6303840819253</c:v>
                </c:pt>
                <c:pt idx="558">
                  <c:v>72.6303470604397</c:v>
                </c:pt>
                <c:pt idx="559">
                  <c:v>72.6303832756722</c:v>
                </c:pt>
                <c:pt idx="560">
                  <c:v>72.6303540287118</c:v>
                </c:pt>
                <c:pt idx="561">
                  <c:v>72.6303573425003</c:v>
                </c:pt>
                <c:pt idx="562">
                  <c:v>72.6304015656066</c:v>
                </c:pt>
                <c:pt idx="563">
                  <c:v>72.6303490291386</c:v>
                </c:pt>
                <c:pt idx="564">
                  <c:v>72.6303423124646</c:v>
                </c:pt>
                <c:pt idx="565">
                  <c:v>72.6303694629854</c:v>
                </c:pt>
                <c:pt idx="566">
                  <c:v>72.6303415204889</c:v>
                </c:pt>
                <c:pt idx="567">
                  <c:v>72.6303610643218</c:v>
                </c:pt>
                <c:pt idx="568">
                  <c:v>72.6303441755301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17.6210144951388</c:v>
                </c:pt>
                <c:pt idx="2">
                  <c:v>22.0660812069874</c:v>
                </c:pt>
                <c:pt idx="3">
                  <c:v>21.4407933030088</c:v>
                </c:pt>
                <c:pt idx="4">
                  <c:v>19.3390672421382</c:v>
                </c:pt>
                <c:pt idx="5">
                  <c:v>16.5661018637651</c:v>
                </c:pt>
                <c:pt idx="6">
                  <c:v>13.4218171544034</c:v>
                </c:pt>
                <c:pt idx="7">
                  <c:v>7.36041004926929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17.8958200504905</c:v>
                </c:pt>
                <c:pt idx="2">
                  <c:v>7.20609885779404</c:v>
                </c:pt>
                <c:pt idx="3">
                  <c:v>3.23170992044435</c:v>
                </c:pt>
                <c:pt idx="4">
                  <c:v>1.86745889868687</c:v>
                </c:pt>
                <c:pt idx="5">
                  <c:v>1.18248051169265</c:v>
                </c:pt>
                <c:pt idx="6">
                  <c:v>0.770251806336152</c:v>
                </c:pt>
                <c:pt idx="7">
                  <c:v>1.03764660224332</c:v>
                </c:pt>
                <c:pt idx="8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0.274805555351679</c:v>
                </c:pt>
                <c:pt idx="2">
                  <c:v>2.76103214594545</c:v>
                </c:pt>
                <c:pt idx="3">
                  <c:v>3.85699782442291</c:v>
                </c:pt>
                <c:pt idx="4">
                  <c:v>3.96918495955748</c:v>
                </c:pt>
                <c:pt idx="5">
                  <c:v>3.95544589006578</c:v>
                </c:pt>
                <c:pt idx="6">
                  <c:v>3.91453651569787</c:v>
                </c:pt>
                <c:pt idx="7">
                  <c:v>7.09905370737742</c:v>
                </c:pt>
                <c:pt idx="8">
                  <c:v>7.60587911996518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26.7080200278138</c:v>
                </c:pt>
                <c:pt idx="2">
                  <c:v>30.514753703294</c:v>
                </c:pt>
                <c:pt idx="3">
                  <c:v>28.4723782629764</c:v>
                </c:pt>
                <c:pt idx="4">
                  <c:v>25.1010795885632</c:v>
                </c:pt>
                <c:pt idx="5">
                  <c:v>21.1705357041947</c:v>
                </c:pt>
                <c:pt idx="6">
                  <c:v>16.9534148858161</c:v>
                </c:pt>
                <c:pt idx="7">
                  <c:v>9.09725156098591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27.6150112704454</c:v>
                </c:pt>
                <c:pt idx="2">
                  <c:v>7.20609885779405</c:v>
                </c:pt>
                <c:pt idx="3">
                  <c:v>3.23170992044435</c:v>
                </c:pt>
                <c:pt idx="4">
                  <c:v>1.86745889868687</c:v>
                </c:pt>
                <c:pt idx="5">
                  <c:v>1.18248051169265</c:v>
                </c:pt>
                <c:pt idx="6">
                  <c:v>0.770251806336152</c:v>
                </c:pt>
                <c:pt idx="7">
                  <c:v>1.03764660224332</c:v>
                </c:pt>
                <c:pt idx="8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0.906991242631547</c:v>
                </c:pt>
                <c:pt idx="2">
                  <c:v>3.39936518231389</c:v>
                </c:pt>
                <c:pt idx="3">
                  <c:v>5.27408536076191</c:v>
                </c:pt>
                <c:pt idx="4">
                  <c:v>5.23875757310009</c:v>
                </c:pt>
                <c:pt idx="5">
                  <c:v>5.11302439606108</c:v>
                </c:pt>
                <c:pt idx="6">
                  <c:v>4.98737262471476</c:v>
                </c:pt>
                <c:pt idx="7">
                  <c:v>8.89380992707354</c:v>
                </c:pt>
                <c:pt idx="8">
                  <c:v>9.3427206316818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20.0357610812601</c:v>
                </c:pt>
                <c:pt idx="2">
                  <c:v>17.7546217035962</c:v>
                </c:pt>
                <c:pt idx="3">
                  <c:v>16.3184443828853</c:v>
                </c:pt>
                <c:pt idx="4">
                  <c:v>14.1523170128963</c:v>
                </c:pt>
                <c:pt idx="5">
                  <c:v>11.5704457591634</c:v>
                </c:pt>
                <c:pt idx="6">
                  <c:v>6.44990468104568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20.3158323740386</c:v>
                </c:pt>
                <c:pt idx="2">
                  <c:v>3.23170992044435</c:v>
                </c:pt>
                <c:pt idx="3">
                  <c:v>1.86745889868687</c:v>
                </c:pt>
                <c:pt idx="4">
                  <c:v>1.18248051169265</c:v>
                </c:pt>
                <c:pt idx="5">
                  <c:v>0.770251806336152</c:v>
                </c:pt>
                <c:pt idx="6">
                  <c:v>1.03764660224332</c:v>
                </c:pt>
                <c:pt idx="7">
                  <c:v>0.245469070695895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0.280071292778471</c:v>
                </c:pt>
                <c:pt idx="2">
                  <c:v>5.51284929810832</c:v>
                </c:pt>
                <c:pt idx="3">
                  <c:v>3.30363621939769</c:v>
                </c:pt>
                <c:pt idx="4">
                  <c:v>3.34860788168166</c:v>
                </c:pt>
                <c:pt idx="5">
                  <c:v>3.35212306006912</c:v>
                </c:pt>
                <c:pt idx="6">
                  <c:v>6.15818768036099</c:v>
                </c:pt>
                <c:pt idx="7">
                  <c:v>6.69537375174157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8573681.89656978</v>
      </c>
      <c r="C2">
        <v>0</v>
      </c>
      <c r="D2">
        <v>3497598.91932218</v>
      </c>
      <c r="E2">
        <v>3651141.02055458</v>
      </c>
      <c r="F2">
        <v>1028023.23173446</v>
      </c>
      <c r="G2">
        <v>396918.724958569</v>
      </c>
    </row>
    <row r="3" spans="1:7">
      <c r="A3">
        <v>1</v>
      </c>
      <c r="B3">
        <v>28868496.044382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3969187.24958569</v>
      </c>
    </row>
    <row r="4" spans="1:7">
      <c r="A4">
        <v>2</v>
      </c>
      <c r="B4">
        <v>27813325.6245895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3793134.01715914</v>
      </c>
    </row>
    <row r="5" spans="1:7">
      <c r="A5">
        <v>3</v>
      </c>
      <c r="B5">
        <v>26474702.3634752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3596221.8068935</v>
      </c>
    </row>
    <row r="6" spans="1:7">
      <c r="A6">
        <v>4</v>
      </c>
      <c r="B6">
        <v>25908838.7951599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3498549.74633658</v>
      </c>
    </row>
    <row r="7" spans="1:7">
      <c r="A7">
        <v>5</v>
      </c>
      <c r="B7">
        <v>24828803.3915247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3333727.20126349</v>
      </c>
    </row>
    <row r="8" spans="1:7">
      <c r="A8">
        <v>6</v>
      </c>
      <c r="B8">
        <v>24358606.4665827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3242662.58541959</v>
      </c>
    </row>
    <row r="9" spans="1:7">
      <c r="A9">
        <v>7</v>
      </c>
      <c r="B9">
        <v>23349388.8153869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3077348.89679547</v>
      </c>
    </row>
    <row r="10" spans="1:7">
      <c r="A10">
        <v>8</v>
      </c>
      <c r="B10">
        <v>22915325.9508047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2986378.99855192</v>
      </c>
    </row>
    <row r="11" spans="1:7">
      <c r="A11">
        <v>9</v>
      </c>
      <c r="B11">
        <v>21937199.1118602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2817289.18529048</v>
      </c>
    </row>
    <row r="12" spans="1:7">
      <c r="A12">
        <v>10</v>
      </c>
      <c r="B12">
        <v>21519993.3075398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2725008.44948541</v>
      </c>
    </row>
    <row r="13" spans="1:7">
      <c r="A13">
        <v>11</v>
      </c>
      <c r="B13">
        <v>20559403.5492678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2551938.50281163</v>
      </c>
    </row>
    <row r="14" spans="1:7">
      <c r="A14">
        <v>12</v>
      </c>
      <c r="B14">
        <v>20151970.8368699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2457947.02340061</v>
      </c>
    </row>
    <row r="15" spans="1:7">
      <c r="A15">
        <v>13</v>
      </c>
      <c r="B15">
        <v>19207525.6894616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2281223.60304447</v>
      </c>
    </row>
    <row r="16" spans="1:7">
      <c r="A16">
        <v>14</v>
      </c>
      <c r="B16">
        <v>18811830.3259763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2178342.07775382</v>
      </c>
    </row>
    <row r="17" spans="1:7">
      <c r="A17">
        <v>15</v>
      </c>
      <c r="B17">
        <v>17896160.6025609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1984593.62479284</v>
      </c>
    </row>
    <row r="18" spans="1:7">
      <c r="A18">
        <v>16</v>
      </c>
      <c r="B18">
        <v>16541387.8401383</v>
      </c>
      <c r="C18">
        <v>473951.370266574</v>
      </c>
      <c r="D18">
        <v>6153032.99968654</v>
      </c>
      <c r="E18">
        <v>3651141.02055458</v>
      </c>
      <c r="F18">
        <v>4516577.31208066</v>
      </c>
      <c r="G18">
        <v>1746685.13754992</v>
      </c>
    </row>
    <row r="19" spans="1:7">
      <c r="A19">
        <v>17</v>
      </c>
      <c r="B19">
        <v>16264669.8738334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1698175.68924919</v>
      </c>
    </row>
    <row r="20" spans="1:7">
      <c r="A20">
        <v>18</v>
      </c>
      <c r="B20">
        <v>16269421.2225485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1697541.3560293</v>
      </c>
    </row>
    <row r="21" spans="1:7">
      <c r="A21">
        <v>19</v>
      </c>
      <c r="B21">
        <v>15925821.9201835</v>
      </c>
      <c r="C21">
        <v>478356.470951737</v>
      </c>
      <c r="D21">
        <v>5967139.55103563</v>
      </c>
      <c r="E21">
        <v>3651141.02055458</v>
      </c>
      <c r="F21">
        <v>4201132.85664051</v>
      </c>
      <c r="G21">
        <v>1628052.02100105</v>
      </c>
    </row>
    <row r="22" spans="1:7">
      <c r="A22">
        <v>20</v>
      </c>
      <c r="B22">
        <v>15616327.9082948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1563823.14303976</v>
      </c>
    </row>
    <row r="23" spans="1:7">
      <c r="A23">
        <v>21</v>
      </c>
      <c r="B23">
        <v>15654784.1517423</v>
      </c>
      <c r="C23">
        <v>480275.56021145</v>
      </c>
      <c r="D23">
        <v>5877188.48685445</v>
      </c>
      <c r="E23">
        <v>3651141.02055458</v>
      </c>
      <c r="F23">
        <v>4073315.05717436</v>
      </c>
      <c r="G23">
        <v>1572864.02694747</v>
      </c>
    </row>
    <row r="24" spans="1:7">
      <c r="A24">
        <v>22</v>
      </c>
      <c r="B24">
        <v>15247946.2240647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1495457.37594125</v>
      </c>
    </row>
    <row r="25" spans="1:7">
      <c r="A25">
        <v>23</v>
      </c>
      <c r="B25">
        <v>15174903.7853961</v>
      </c>
      <c r="C25">
        <v>483735.452697454</v>
      </c>
      <c r="D25">
        <v>5687025.20908371</v>
      </c>
      <c r="E25">
        <v>3651141.02055458</v>
      </c>
      <c r="F25">
        <v>3864026.26842956</v>
      </c>
      <c r="G25">
        <v>1488975.83463076</v>
      </c>
    </row>
    <row r="26" spans="1:7">
      <c r="A26">
        <v>24</v>
      </c>
      <c r="B26">
        <v>15161615.4879085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1484379.17598173</v>
      </c>
    </row>
    <row r="27" spans="1:7">
      <c r="A27">
        <v>25</v>
      </c>
      <c r="B27">
        <v>14771242.4245451</v>
      </c>
      <c r="C27">
        <v>487873.055165357</v>
      </c>
      <c r="D27">
        <v>5542717.0224479</v>
      </c>
      <c r="E27">
        <v>3651141.02055458</v>
      </c>
      <c r="F27">
        <v>3675108.40802812</v>
      </c>
      <c r="G27">
        <v>1414402.9183491</v>
      </c>
    </row>
    <row r="28" spans="1:7">
      <c r="A28">
        <v>26</v>
      </c>
      <c r="B28">
        <v>14364327.3880259</v>
      </c>
      <c r="C28">
        <v>492711.988575352</v>
      </c>
      <c r="D28">
        <v>5393295.54494424</v>
      </c>
      <c r="E28">
        <v>3651141.02055458</v>
      </c>
      <c r="F28">
        <v>3485831.44015913</v>
      </c>
      <c r="G28">
        <v>1341347.39379263</v>
      </c>
    </row>
    <row r="29" spans="1:7">
      <c r="A29">
        <v>27</v>
      </c>
      <c r="B29">
        <v>14253333.773812</v>
      </c>
      <c r="C29">
        <v>494861.161123621</v>
      </c>
      <c r="D29">
        <v>5333078.89326174</v>
      </c>
      <c r="E29">
        <v>3651141.02055458</v>
      </c>
      <c r="F29">
        <v>3445918.49180171</v>
      </c>
      <c r="G29">
        <v>1328334.20707036</v>
      </c>
    </row>
    <row r="30" spans="1:7">
      <c r="A30">
        <v>28</v>
      </c>
      <c r="B30">
        <v>14238226.7092272</v>
      </c>
      <c r="C30">
        <v>494957.942114677</v>
      </c>
      <c r="D30">
        <v>5332994.20127877</v>
      </c>
      <c r="E30">
        <v>3651141.02055458</v>
      </c>
      <c r="F30">
        <v>3436253.39756158</v>
      </c>
      <c r="G30">
        <v>1322880.14771759</v>
      </c>
    </row>
    <row r="31" spans="1:7">
      <c r="A31">
        <v>29</v>
      </c>
      <c r="B31">
        <v>13805961.2972712</v>
      </c>
      <c r="C31">
        <v>501878.902114241</v>
      </c>
      <c r="D31">
        <v>5170689.13197041</v>
      </c>
      <c r="E31">
        <v>3651141.02055458</v>
      </c>
      <c r="F31">
        <v>3235090.53242962</v>
      </c>
      <c r="G31">
        <v>1247161.71020238</v>
      </c>
    </row>
    <row r="32" spans="1:7">
      <c r="A32">
        <v>30</v>
      </c>
      <c r="B32">
        <v>13387346.7341986</v>
      </c>
      <c r="C32">
        <v>510019.442735696</v>
      </c>
      <c r="D32">
        <v>5015356.74552065</v>
      </c>
      <c r="E32">
        <v>3651141.02055458</v>
      </c>
      <c r="F32">
        <v>3037158.54870197</v>
      </c>
      <c r="G32">
        <v>1173670.97668567</v>
      </c>
    </row>
    <row r="33" spans="1:7">
      <c r="A33">
        <v>31</v>
      </c>
      <c r="B33">
        <v>12930138.2238122</v>
      </c>
      <c r="C33">
        <v>520461.485562921</v>
      </c>
      <c r="D33">
        <v>4853356.68367114</v>
      </c>
      <c r="E33">
        <v>3651141.02055458</v>
      </c>
      <c r="F33">
        <v>2816906.92862042</v>
      </c>
      <c r="G33">
        <v>1088272.10540316</v>
      </c>
    </row>
    <row r="34" spans="1:7">
      <c r="A34">
        <v>32</v>
      </c>
      <c r="B34">
        <v>12861351.0214203</v>
      </c>
      <c r="C34">
        <v>524453.265859834</v>
      </c>
      <c r="D34">
        <v>4812619.23777674</v>
      </c>
      <c r="E34">
        <v>3651141.02055458</v>
      </c>
      <c r="F34">
        <v>2792232.59394438</v>
      </c>
      <c r="G34">
        <v>1080904.9032848</v>
      </c>
    </row>
    <row r="35" spans="1:7">
      <c r="A35">
        <v>33</v>
      </c>
      <c r="B35">
        <v>12893775.7732851</v>
      </c>
      <c r="C35">
        <v>523650.546266249</v>
      </c>
      <c r="D35">
        <v>4819215.39698929</v>
      </c>
      <c r="E35">
        <v>3651141.02055458</v>
      </c>
      <c r="F35">
        <v>2811931.6954209</v>
      </c>
      <c r="G35">
        <v>1087837.11405405</v>
      </c>
    </row>
    <row r="36" spans="1:7">
      <c r="A36">
        <v>34</v>
      </c>
      <c r="B36">
        <v>12720045.5516512</v>
      </c>
      <c r="C36">
        <v>529150.032208818</v>
      </c>
      <c r="D36">
        <v>4757816.08491116</v>
      </c>
      <c r="E36">
        <v>3651141.02055458</v>
      </c>
      <c r="F36">
        <v>2727783.36729198</v>
      </c>
      <c r="G36">
        <v>1054155.04668469</v>
      </c>
    </row>
    <row r="37" spans="1:7">
      <c r="A37">
        <v>35</v>
      </c>
      <c r="B37">
        <v>12737481.494731</v>
      </c>
      <c r="C37">
        <v>529256.79477585</v>
      </c>
      <c r="D37">
        <v>4763519.9528031</v>
      </c>
      <c r="E37">
        <v>3651141.02055458</v>
      </c>
      <c r="F37">
        <v>2736935.60110473</v>
      </c>
      <c r="G37">
        <v>1056628.12549279</v>
      </c>
    </row>
    <row r="38" spans="1:7">
      <c r="A38">
        <v>36</v>
      </c>
      <c r="B38">
        <v>12525004.501184</v>
      </c>
      <c r="C38">
        <v>536726.153445052</v>
      </c>
      <c r="D38">
        <v>4676888.11395219</v>
      </c>
      <c r="E38">
        <v>3651141.02055458</v>
      </c>
      <c r="F38">
        <v>2638952.80442505</v>
      </c>
      <c r="G38">
        <v>1021296.40880712</v>
      </c>
    </row>
    <row r="39" spans="1:7">
      <c r="A39">
        <v>37</v>
      </c>
      <c r="B39">
        <v>12426797.9277722</v>
      </c>
      <c r="C39">
        <v>541625.564895142</v>
      </c>
      <c r="D39">
        <v>4628806.27274418</v>
      </c>
      <c r="E39">
        <v>3651141.02055458</v>
      </c>
      <c r="F39">
        <v>2598178.4862107</v>
      </c>
      <c r="G39">
        <v>1007046.58336757</v>
      </c>
    </row>
    <row r="40" spans="1:7">
      <c r="A40">
        <v>38</v>
      </c>
      <c r="B40">
        <v>12432124.6154642</v>
      </c>
      <c r="C40">
        <v>541382.255102684</v>
      </c>
      <c r="D40">
        <v>4626202.50910162</v>
      </c>
      <c r="E40">
        <v>3651141.02055458</v>
      </c>
      <c r="F40">
        <v>2604097.85469569</v>
      </c>
      <c r="G40">
        <v>1009300.97600964</v>
      </c>
    </row>
    <row r="41" spans="1:7">
      <c r="A41">
        <v>39</v>
      </c>
      <c r="B41">
        <v>12235926.4449513</v>
      </c>
      <c r="C41">
        <v>547907.708473707</v>
      </c>
      <c r="D41">
        <v>4568397.79548572</v>
      </c>
      <c r="E41">
        <v>3651141.02055458</v>
      </c>
      <c r="F41">
        <v>2498760.76157457</v>
      </c>
      <c r="G41">
        <v>969719.158862711</v>
      </c>
    </row>
    <row r="42" spans="1:7">
      <c r="A42">
        <v>40</v>
      </c>
      <c r="B42">
        <v>12144680.2726389</v>
      </c>
      <c r="C42">
        <v>551930.124653296</v>
      </c>
      <c r="D42">
        <v>4540766.0551363</v>
      </c>
      <c r="E42">
        <v>3651141.02055458</v>
      </c>
      <c r="F42">
        <v>2450077.76865084</v>
      </c>
      <c r="G42">
        <v>950765.303643883</v>
      </c>
    </row>
    <row r="43" spans="1:7">
      <c r="A43">
        <v>41</v>
      </c>
      <c r="B43">
        <v>12161475.1830096</v>
      </c>
      <c r="C43">
        <v>552455.174584157</v>
      </c>
      <c r="D43">
        <v>4538964.30250933</v>
      </c>
      <c r="E43">
        <v>3651141.02055458</v>
      </c>
      <c r="F43">
        <v>2462302.83403687</v>
      </c>
      <c r="G43">
        <v>956611.851324661</v>
      </c>
    </row>
    <row r="44" spans="1:7">
      <c r="A44">
        <v>42</v>
      </c>
      <c r="B44">
        <v>11876438.5667554</v>
      </c>
      <c r="C44">
        <v>560886.853698846</v>
      </c>
      <c r="D44">
        <v>4452515.00172975</v>
      </c>
      <c r="E44">
        <v>3651141.02055458</v>
      </c>
      <c r="F44">
        <v>2313606.65010838</v>
      </c>
      <c r="G44">
        <v>898289.04066383</v>
      </c>
    </row>
    <row r="45" spans="1:7">
      <c r="A45">
        <v>43</v>
      </c>
      <c r="B45">
        <v>11768319.055798</v>
      </c>
      <c r="C45">
        <v>564998.059152354</v>
      </c>
      <c r="D45">
        <v>4420842.61040886</v>
      </c>
      <c r="E45">
        <v>3651141.02055458</v>
      </c>
      <c r="F45">
        <v>2256862.62919987</v>
      </c>
      <c r="G45">
        <v>874474.736482384</v>
      </c>
    </row>
    <row r="46" spans="1:7">
      <c r="A46">
        <v>44</v>
      </c>
      <c r="B46">
        <v>11758755.2732517</v>
      </c>
      <c r="C46">
        <v>565553.766783755</v>
      </c>
      <c r="D46">
        <v>4416407.61548867</v>
      </c>
      <c r="E46">
        <v>3651141.02055458</v>
      </c>
      <c r="F46">
        <v>2252092.78140034</v>
      </c>
      <c r="G46">
        <v>873560.089024406</v>
      </c>
    </row>
    <row r="47" spans="1:7">
      <c r="A47">
        <v>45</v>
      </c>
      <c r="B47">
        <v>11521125.1608785</v>
      </c>
      <c r="C47">
        <v>575593.742713887</v>
      </c>
      <c r="D47">
        <v>4333982.58465689</v>
      </c>
      <c r="E47">
        <v>3651141.02055458</v>
      </c>
      <c r="F47">
        <v>2133600.5864467</v>
      </c>
      <c r="G47">
        <v>826807.226506405</v>
      </c>
    </row>
    <row r="48" spans="1:7">
      <c r="A48">
        <v>46</v>
      </c>
      <c r="B48">
        <v>11308479.2127482</v>
      </c>
      <c r="C48">
        <v>587990.423787615</v>
      </c>
      <c r="D48">
        <v>4255332.87077985</v>
      </c>
      <c r="E48">
        <v>3651141.02055458</v>
      </c>
      <c r="F48">
        <v>2027571.69810157</v>
      </c>
      <c r="G48">
        <v>786443.199524547</v>
      </c>
    </row>
    <row r="49" spans="1:7">
      <c r="A49">
        <v>47</v>
      </c>
      <c r="B49">
        <v>11218448.2241514</v>
      </c>
      <c r="C49">
        <v>594600.386297213</v>
      </c>
      <c r="D49">
        <v>4222502.90875819</v>
      </c>
      <c r="E49">
        <v>3651141.02055458</v>
      </c>
      <c r="F49">
        <v>1982364.91051325</v>
      </c>
      <c r="G49">
        <v>767838.998028179</v>
      </c>
    </row>
    <row r="50" spans="1:7">
      <c r="A50">
        <v>48</v>
      </c>
      <c r="B50">
        <v>11201247.7629771</v>
      </c>
      <c r="C50">
        <v>595344.780102781</v>
      </c>
      <c r="D50">
        <v>4221730.47179321</v>
      </c>
      <c r="E50">
        <v>3651141.02055458</v>
      </c>
      <c r="F50">
        <v>1970595.63711815</v>
      </c>
      <c r="G50">
        <v>762435.853408372</v>
      </c>
    </row>
    <row r="51" spans="1:7">
      <c r="A51">
        <v>49</v>
      </c>
      <c r="B51">
        <v>11197896.1471742</v>
      </c>
      <c r="C51">
        <v>595635.082825322</v>
      </c>
      <c r="D51">
        <v>4218287.93248487</v>
      </c>
      <c r="E51">
        <v>3651141.02055458</v>
      </c>
      <c r="F51">
        <v>1970706.48472593</v>
      </c>
      <c r="G51">
        <v>762125.626583458</v>
      </c>
    </row>
    <row r="52" spans="1:7">
      <c r="A52">
        <v>50</v>
      </c>
      <c r="B52">
        <v>11098043.4008132</v>
      </c>
      <c r="C52">
        <v>601133.04951514</v>
      </c>
      <c r="D52">
        <v>4181918.31862623</v>
      </c>
      <c r="E52">
        <v>3651141.02055458</v>
      </c>
      <c r="F52">
        <v>1920404.92204617</v>
      </c>
      <c r="G52">
        <v>743446.090071042</v>
      </c>
    </row>
    <row r="53" spans="1:7">
      <c r="A53">
        <v>51</v>
      </c>
      <c r="B53">
        <v>11072220.1134182</v>
      </c>
      <c r="C53">
        <v>602352.488145342</v>
      </c>
      <c r="D53">
        <v>4175470.15667291</v>
      </c>
      <c r="E53">
        <v>3651141.02055458</v>
      </c>
      <c r="F53">
        <v>1905473.19741097</v>
      </c>
      <c r="G53">
        <v>737783.250634385</v>
      </c>
    </row>
    <row r="54" spans="1:7">
      <c r="A54">
        <v>52</v>
      </c>
      <c r="B54">
        <v>11065011.1713682</v>
      </c>
      <c r="C54">
        <v>603032.177778002</v>
      </c>
      <c r="D54">
        <v>4171720.76510414</v>
      </c>
      <c r="E54">
        <v>3651141.02055458</v>
      </c>
      <c r="F54">
        <v>1902423.75285416</v>
      </c>
      <c r="G54">
        <v>736693.45507731</v>
      </c>
    </row>
    <row r="55" spans="1:7">
      <c r="A55">
        <v>53</v>
      </c>
      <c r="B55">
        <v>10941283.6547905</v>
      </c>
      <c r="C55">
        <v>609900.604138678</v>
      </c>
      <c r="D55">
        <v>4131805.7136453</v>
      </c>
      <c r="E55">
        <v>3651141.02055458</v>
      </c>
      <c r="F55">
        <v>1837457.64011841</v>
      </c>
      <c r="G55">
        <v>710978.676333562</v>
      </c>
    </row>
    <row r="56" spans="1:7">
      <c r="A56">
        <v>54</v>
      </c>
      <c r="B56">
        <v>10890458.2460159</v>
      </c>
      <c r="C56">
        <v>613977.173839186</v>
      </c>
      <c r="D56">
        <v>4114439.36459378</v>
      </c>
      <c r="E56">
        <v>3651141.02055458</v>
      </c>
      <c r="F56">
        <v>1810532.3500603</v>
      </c>
      <c r="G56">
        <v>700368.336968087</v>
      </c>
    </row>
    <row r="57" spans="1:7">
      <c r="A57">
        <v>55</v>
      </c>
      <c r="B57">
        <v>10884153.4977588</v>
      </c>
      <c r="C57">
        <v>614407.439221159</v>
      </c>
      <c r="D57">
        <v>4112699.03961178</v>
      </c>
      <c r="E57">
        <v>3651141.02055458</v>
      </c>
      <c r="F57">
        <v>1807022.6752807</v>
      </c>
      <c r="G57">
        <v>698883.323090623</v>
      </c>
    </row>
    <row r="58" spans="1:7">
      <c r="A58">
        <v>56</v>
      </c>
      <c r="B58">
        <v>10761344.9522232</v>
      </c>
      <c r="C58">
        <v>622365.840966212</v>
      </c>
      <c r="D58">
        <v>4064455.83565127</v>
      </c>
      <c r="E58">
        <v>3651141.02055458</v>
      </c>
      <c r="F58">
        <v>1747633.60597463</v>
      </c>
      <c r="G58">
        <v>675748.649076528</v>
      </c>
    </row>
    <row r="59" spans="1:7">
      <c r="A59">
        <v>57</v>
      </c>
      <c r="B59">
        <v>10751810.297214</v>
      </c>
      <c r="C59">
        <v>624241.03827356</v>
      </c>
      <c r="D59">
        <v>4061575.50215836</v>
      </c>
      <c r="E59">
        <v>3651141.02055458</v>
      </c>
      <c r="F59">
        <v>1741783.65919989</v>
      </c>
      <c r="G59">
        <v>673069.07702765</v>
      </c>
    </row>
    <row r="60" spans="1:7">
      <c r="A60">
        <v>58</v>
      </c>
      <c r="B60">
        <v>10755559.6233849</v>
      </c>
      <c r="C60">
        <v>624523.85647586</v>
      </c>
      <c r="D60">
        <v>4061958.68597031</v>
      </c>
      <c r="E60">
        <v>3651141.02055458</v>
      </c>
      <c r="F60">
        <v>1743564.88310316</v>
      </c>
      <c r="G60">
        <v>674371.177281004</v>
      </c>
    </row>
    <row r="61" spans="1:7">
      <c r="A61">
        <v>59</v>
      </c>
      <c r="B61">
        <v>10611951.2933719</v>
      </c>
      <c r="C61">
        <v>635853.509510376</v>
      </c>
      <c r="D61">
        <v>4005573.85647981</v>
      </c>
      <c r="E61">
        <v>3651141.02055458</v>
      </c>
      <c r="F61">
        <v>1672549.62936026</v>
      </c>
      <c r="G61">
        <v>646833.277466841</v>
      </c>
    </row>
    <row r="62" spans="1:7">
      <c r="A62">
        <v>60</v>
      </c>
      <c r="B62">
        <v>10487942.9400655</v>
      </c>
      <c r="C62">
        <v>647959.084793574</v>
      </c>
      <c r="D62">
        <v>3956085.17595478</v>
      </c>
      <c r="E62">
        <v>3651141.02055458</v>
      </c>
      <c r="F62">
        <v>1609588.68753417</v>
      </c>
      <c r="G62">
        <v>623168.971228382</v>
      </c>
    </row>
    <row r="63" spans="1:7">
      <c r="A63">
        <v>61</v>
      </c>
      <c r="B63">
        <v>10362573.8683604</v>
      </c>
      <c r="C63">
        <v>659349.778048818</v>
      </c>
      <c r="D63">
        <v>3908267.88992596</v>
      </c>
      <c r="E63">
        <v>3651141.02055458</v>
      </c>
      <c r="F63">
        <v>1545629.81827629</v>
      </c>
      <c r="G63">
        <v>598185.361554708</v>
      </c>
    </row>
    <row r="64" spans="1:7">
      <c r="A64">
        <v>62</v>
      </c>
      <c r="B64">
        <v>10287436.2921987</v>
      </c>
      <c r="C64">
        <v>669024.079268025</v>
      </c>
      <c r="D64">
        <v>3878888.56234388</v>
      </c>
      <c r="E64">
        <v>3651141.02055458</v>
      </c>
      <c r="F64">
        <v>1505569.87797297</v>
      </c>
      <c r="G64">
        <v>582812.752059282</v>
      </c>
    </row>
    <row r="65" spans="1:7">
      <c r="A65">
        <v>63</v>
      </c>
      <c r="B65">
        <v>10226093.6562683</v>
      </c>
      <c r="C65">
        <v>675402.732178772</v>
      </c>
      <c r="D65">
        <v>3853396.85427741</v>
      </c>
      <c r="E65">
        <v>3651141.02055458</v>
      </c>
      <c r="F65">
        <v>1474521.23420928</v>
      </c>
      <c r="G65">
        <v>571631.815048284</v>
      </c>
    </row>
    <row r="66" spans="1:7">
      <c r="A66">
        <v>64</v>
      </c>
      <c r="B66">
        <v>10194820.0892763</v>
      </c>
      <c r="C66">
        <v>679877.022899722</v>
      </c>
      <c r="D66">
        <v>3837504.5327009</v>
      </c>
      <c r="E66">
        <v>3651141.02055458</v>
      </c>
      <c r="F66">
        <v>1460720.76534937</v>
      </c>
      <c r="G66">
        <v>565576.747771773</v>
      </c>
    </row>
    <row r="67" spans="1:7">
      <c r="A67">
        <v>65</v>
      </c>
      <c r="B67">
        <v>10194324.1458702</v>
      </c>
      <c r="C67">
        <v>680019.096961887</v>
      </c>
      <c r="D67">
        <v>3836264.54897972</v>
      </c>
      <c r="E67">
        <v>3651141.02055458</v>
      </c>
      <c r="F67">
        <v>1461052.49206639</v>
      </c>
      <c r="G67">
        <v>565846.987307667</v>
      </c>
    </row>
    <row r="68" spans="1:7">
      <c r="A68">
        <v>66</v>
      </c>
      <c r="B68">
        <v>10125154.1199038</v>
      </c>
      <c r="C68">
        <v>688237.881402149</v>
      </c>
      <c r="D68">
        <v>3809975.59720135</v>
      </c>
      <c r="E68">
        <v>3651141.02055458</v>
      </c>
      <c r="F68">
        <v>1424222.97056837</v>
      </c>
      <c r="G68">
        <v>551576.650177367</v>
      </c>
    </row>
    <row r="69" spans="1:7">
      <c r="A69">
        <v>67</v>
      </c>
      <c r="B69">
        <v>10083248.5027421</v>
      </c>
      <c r="C69">
        <v>694702.047986502</v>
      </c>
      <c r="D69">
        <v>3789657.46664741</v>
      </c>
      <c r="E69">
        <v>3651141.02055458</v>
      </c>
      <c r="F69">
        <v>1403730.21407005</v>
      </c>
      <c r="G69">
        <v>544017.753483553</v>
      </c>
    </row>
    <row r="70" spans="1:7">
      <c r="A70">
        <v>68</v>
      </c>
      <c r="B70">
        <v>10067048.1305446</v>
      </c>
      <c r="C70">
        <v>697531.472042575</v>
      </c>
      <c r="D70">
        <v>3781200.29606636</v>
      </c>
      <c r="E70">
        <v>3651141.02055458</v>
      </c>
      <c r="F70">
        <v>1396171.07659483</v>
      </c>
      <c r="G70">
        <v>541004.265286222</v>
      </c>
    </row>
    <row r="71" spans="1:7">
      <c r="A71">
        <v>69</v>
      </c>
      <c r="B71">
        <v>10067036.2465065</v>
      </c>
      <c r="C71">
        <v>698075.586572842</v>
      </c>
      <c r="D71">
        <v>3780951.70691352</v>
      </c>
      <c r="E71">
        <v>3651141.02055458</v>
      </c>
      <c r="F71">
        <v>1395944.56849198</v>
      </c>
      <c r="G71">
        <v>540923.363973605</v>
      </c>
    </row>
    <row r="72" spans="1:7">
      <c r="A72">
        <v>70</v>
      </c>
      <c r="B72">
        <v>9991516.7592037</v>
      </c>
      <c r="C72">
        <v>708759.991849859</v>
      </c>
      <c r="D72">
        <v>3748003.32608494</v>
      </c>
      <c r="E72">
        <v>3651141.02055458</v>
      </c>
      <c r="F72">
        <v>1357233.78861873</v>
      </c>
      <c r="G72">
        <v>526378.63209559</v>
      </c>
    </row>
    <row r="73" spans="1:7">
      <c r="A73">
        <v>71</v>
      </c>
      <c r="B73">
        <v>9958613.98448425</v>
      </c>
      <c r="C73">
        <v>712910.897127946</v>
      </c>
      <c r="D73">
        <v>3736553.51843713</v>
      </c>
      <c r="E73">
        <v>3651141.02055458</v>
      </c>
      <c r="F73">
        <v>1339363.58506433</v>
      </c>
      <c r="G73">
        <v>518644.963300267</v>
      </c>
    </row>
    <row r="74" spans="1:7">
      <c r="A74">
        <v>72</v>
      </c>
      <c r="B74">
        <v>9944578.41787862</v>
      </c>
      <c r="C74">
        <v>715113.833529101</v>
      </c>
      <c r="D74">
        <v>3731474.34155535</v>
      </c>
      <c r="E74">
        <v>3651141.02055458</v>
      </c>
      <c r="F74">
        <v>1331410.91208097</v>
      </c>
      <c r="G74">
        <v>515438.310158617</v>
      </c>
    </row>
    <row r="75" spans="1:7">
      <c r="A75">
        <v>73</v>
      </c>
      <c r="B75">
        <v>9946002.60642582</v>
      </c>
      <c r="C75">
        <v>715153.88621559</v>
      </c>
      <c r="D75">
        <v>3731880.20762492</v>
      </c>
      <c r="E75">
        <v>3651141.02055458</v>
      </c>
      <c r="F75">
        <v>1332081.07676429</v>
      </c>
      <c r="G75">
        <v>515746.415266437</v>
      </c>
    </row>
    <row r="76" spans="1:7">
      <c r="A76">
        <v>74</v>
      </c>
      <c r="B76">
        <v>9868040.84263811</v>
      </c>
      <c r="C76">
        <v>726243.559691919</v>
      </c>
      <c r="D76">
        <v>3701102.09516672</v>
      </c>
      <c r="E76">
        <v>3651141.02055458</v>
      </c>
      <c r="F76">
        <v>1290012.10381992</v>
      </c>
      <c r="G76">
        <v>499542.06340497</v>
      </c>
    </row>
    <row r="77" spans="1:7">
      <c r="A77">
        <v>75</v>
      </c>
      <c r="B77">
        <v>9806122.91767528</v>
      </c>
      <c r="C77">
        <v>734866.806770274</v>
      </c>
      <c r="D77">
        <v>3676277.91338907</v>
      </c>
      <c r="E77">
        <v>3651141.02055458</v>
      </c>
      <c r="F77">
        <v>1257241.2607282</v>
      </c>
      <c r="G77">
        <v>486595.916233153</v>
      </c>
    </row>
    <row r="78" spans="1:7">
      <c r="A78">
        <v>76</v>
      </c>
      <c r="B78">
        <v>9736257.74115209</v>
      </c>
      <c r="C78">
        <v>748304.348857075</v>
      </c>
      <c r="D78">
        <v>3645175.89436814</v>
      </c>
      <c r="E78">
        <v>3651141.02055458</v>
      </c>
      <c r="F78">
        <v>1219315.29645058</v>
      </c>
      <c r="G78">
        <v>472321.18092172</v>
      </c>
    </row>
    <row r="79" spans="1:7">
      <c r="A79">
        <v>77</v>
      </c>
      <c r="B79">
        <v>9689326.18861725</v>
      </c>
      <c r="C79">
        <v>756770.818438575</v>
      </c>
      <c r="D79">
        <v>3623776.992256</v>
      </c>
      <c r="E79">
        <v>3651141.02055458</v>
      </c>
      <c r="F79">
        <v>1194783.78548362</v>
      </c>
      <c r="G79">
        <v>462853.571884477</v>
      </c>
    </row>
    <row r="80" spans="1:7">
      <c r="A80">
        <v>78</v>
      </c>
      <c r="B80">
        <v>9642131.45226035</v>
      </c>
      <c r="C80">
        <v>765958.228593164</v>
      </c>
      <c r="D80">
        <v>3603658.01773714</v>
      </c>
      <c r="E80">
        <v>3651141.02055458</v>
      </c>
      <c r="F80">
        <v>1168882.96166109</v>
      </c>
      <c r="G80">
        <v>452491.223714376</v>
      </c>
    </row>
    <row r="81" spans="1:7">
      <c r="A81">
        <v>79</v>
      </c>
      <c r="B81">
        <v>9620013.63329309</v>
      </c>
      <c r="C81">
        <v>770240.401038455</v>
      </c>
      <c r="D81">
        <v>3595145.31404466</v>
      </c>
      <c r="E81">
        <v>3651141.02055458</v>
      </c>
      <c r="F81">
        <v>1155709.0970033</v>
      </c>
      <c r="G81">
        <v>447777.800652093</v>
      </c>
    </row>
    <row r="82" spans="1:7">
      <c r="A82">
        <v>80</v>
      </c>
      <c r="B82">
        <v>9620656.34810154</v>
      </c>
      <c r="C82">
        <v>770335.167563673</v>
      </c>
      <c r="D82">
        <v>3594617.29930593</v>
      </c>
      <c r="E82">
        <v>3651141.02055458</v>
      </c>
      <c r="F82">
        <v>1156395.03315998</v>
      </c>
      <c r="G82">
        <v>448167.827517384</v>
      </c>
    </row>
    <row r="83" spans="1:7">
      <c r="A83">
        <v>81</v>
      </c>
      <c r="B83">
        <v>9570286.34510972</v>
      </c>
      <c r="C83">
        <v>780601.328441984</v>
      </c>
      <c r="D83">
        <v>3572648.81255546</v>
      </c>
      <c r="E83">
        <v>3651141.02055458</v>
      </c>
      <c r="F83">
        <v>1128516.07305591</v>
      </c>
      <c r="G83">
        <v>437379.110501792</v>
      </c>
    </row>
    <row r="84" spans="1:7">
      <c r="A84">
        <v>82</v>
      </c>
      <c r="B84">
        <v>9540226.26596771</v>
      </c>
      <c r="C84">
        <v>786509.108958188</v>
      </c>
      <c r="D84">
        <v>3561092.15623036</v>
      </c>
      <c r="E84">
        <v>3651141.02055458</v>
      </c>
      <c r="F84">
        <v>1111059.23020203</v>
      </c>
      <c r="G84">
        <v>430424.750022545</v>
      </c>
    </row>
    <row r="85" spans="1:7">
      <c r="A85">
        <v>83</v>
      </c>
      <c r="B85">
        <v>9527940.16002693</v>
      </c>
      <c r="C85">
        <v>788593.70922679</v>
      </c>
      <c r="D85">
        <v>3556955.8746173</v>
      </c>
      <c r="E85">
        <v>3651141.02055458</v>
      </c>
      <c r="F85">
        <v>1103588.02948194</v>
      </c>
      <c r="G85">
        <v>427661.526146318</v>
      </c>
    </row>
    <row r="86" spans="1:7">
      <c r="A86">
        <v>84</v>
      </c>
      <c r="B86">
        <v>9528610.78731945</v>
      </c>
      <c r="C86">
        <v>789136.609115567</v>
      </c>
      <c r="D86">
        <v>3557076.01919283</v>
      </c>
      <c r="E86">
        <v>3651141.02055458</v>
      </c>
      <c r="F86">
        <v>1103615.19779502</v>
      </c>
      <c r="G86">
        <v>427641.94066145</v>
      </c>
    </row>
    <row r="87" spans="1:7">
      <c r="A87">
        <v>85</v>
      </c>
      <c r="B87">
        <v>9480409.57562686</v>
      </c>
      <c r="C87">
        <v>799485.341504487</v>
      </c>
      <c r="D87">
        <v>3536443.8932332</v>
      </c>
      <c r="E87">
        <v>3651141.02055458</v>
      </c>
      <c r="F87">
        <v>1076343.65296037</v>
      </c>
      <c r="G87">
        <v>416995.667374221</v>
      </c>
    </row>
    <row r="88" spans="1:7">
      <c r="A88">
        <v>86</v>
      </c>
      <c r="B88">
        <v>9452809.40054711</v>
      </c>
      <c r="C88">
        <v>806600.790756624</v>
      </c>
      <c r="D88">
        <v>3523128.05505922</v>
      </c>
      <c r="E88">
        <v>3651141.02055458</v>
      </c>
      <c r="F88">
        <v>1060951.00464399</v>
      </c>
      <c r="G88">
        <v>410988.529532688</v>
      </c>
    </row>
    <row r="89" spans="1:7">
      <c r="A89">
        <v>87</v>
      </c>
      <c r="B89">
        <v>9434937.22442825</v>
      </c>
      <c r="C89">
        <v>812546.249613661</v>
      </c>
      <c r="D89">
        <v>3512990.9721028</v>
      </c>
      <c r="E89">
        <v>3651141.02055458</v>
      </c>
      <c r="F89">
        <v>1050696.95384398</v>
      </c>
      <c r="G89">
        <v>407562.028313229</v>
      </c>
    </row>
    <row r="90" spans="1:7">
      <c r="A90">
        <v>88</v>
      </c>
      <c r="B90">
        <v>9435251.13404275</v>
      </c>
      <c r="C90">
        <v>812357.844660647</v>
      </c>
      <c r="D90">
        <v>3513045.60319275</v>
      </c>
      <c r="E90">
        <v>3651141.02055458</v>
      </c>
      <c r="F90">
        <v>1050989.43028208</v>
      </c>
      <c r="G90">
        <v>407717.235352689</v>
      </c>
    </row>
    <row r="91" spans="1:7">
      <c r="A91">
        <v>89</v>
      </c>
      <c r="B91">
        <v>9394726.64205681</v>
      </c>
      <c r="C91">
        <v>823845.646000396</v>
      </c>
      <c r="D91">
        <v>3492857.20786672</v>
      </c>
      <c r="E91">
        <v>3651141.02055458</v>
      </c>
      <c r="F91">
        <v>1028041.84574847</v>
      </c>
      <c r="G91">
        <v>398840.921886638</v>
      </c>
    </row>
    <row r="92" spans="1:7">
      <c r="A92">
        <v>90</v>
      </c>
      <c r="B92">
        <v>9362967.74981218</v>
      </c>
      <c r="C92">
        <v>834598.294994744</v>
      </c>
      <c r="D92">
        <v>3476453.13107455</v>
      </c>
      <c r="E92">
        <v>3651141.02055458</v>
      </c>
      <c r="F92">
        <v>1009047.47957731</v>
      </c>
      <c r="G92">
        <v>391727.823610994</v>
      </c>
    </row>
    <row r="93" spans="1:7">
      <c r="A93">
        <v>91</v>
      </c>
      <c r="B93">
        <v>9323213.76544267</v>
      </c>
      <c r="C93">
        <v>845181.701700536</v>
      </c>
      <c r="D93">
        <v>3458226.45646492</v>
      </c>
      <c r="E93">
        <v>3651141.02055458</v>
      </c>
      <c r="F93">
        <v>986070.808461074</v>
      </c>
      <c r="G93">
        <v>382593.778261563</v>
      </c>
    </row>
    <row r="94" spans="1:7">
      <c r="A94">
        <v>92</v>
      </c>
      <c r="B94">
        <v>9293328.86655476</v>
      </c>
      <c r="C94">
        <v>854724.51815954</v>
      </c>
      <c r="D94">
        <v>3444380.63819209</v>
      </c>
      <c r="E94">
        <v>3651141.02055458</v>
      </c>
      <c r="F94">
        <v>967641.826313139</v>
      </c>
      <c r="G94">
        <v>375440.863335416</v>
      </c>
    </row>
    <row r="95" spans="1:7">
      <c r="A95">
        <v>93</v>
      </c>
      <c r="B95">
        <v>9263245.41956764</v>
      </c>
      <c r="C95">
        <v>864690.300115247</v>
      </c>
      <c r="D95">
        <v>3429276.62312784</v>
      </c>
      <c r="E95">
        <v>3651141.02055458</v>
      </c>
      <c r="F95">
        <v>949496.240966629</v>
      </c>
      <c r="G95">
        <v>368641.234803338</v>
      </c>
    </row>
    <row r="96" spans="1:7">
      <c r="A96">
        <v>94</v>
      </c>
      <c r="B96">
        <v>9248073.16707684</v>
      </c>
      <c r="C96">
        <v>870035.32656772</v>
      </c>
      <c r="D96">
        <v>3420840.45676314</v>
      </c>
      <c r="E96">
        <v>3651141.02055458</v>
      </c>
      <c r="F96">
        <v>940975.042609364</v>
      </c>
      <c r="G96">
        <v>365081.320582034</v>
      </c>
    </row>
    <row r="97" spans="1:7">
      <c r="A97">
        <v>95</v>
      </c>
      <c r="B97">
        <v>9227710.74565849</v>
      </c>
      <c r="C97">
        <v>877300.613543864</v>
      </c>
      <c r="D97">
        <v>3411370.21265135</v>
      </c>
      <c r="E97">
        <v>3651141.02055458</v>
      </c>
      <c r="F97">
        <v>928009.746558102</v>
      </c>
      <c r="G97">
        <v>359889.152350598</v>
      </c>
    </row>
    <row r="98" spans="1:7">
      <c r="A98">
        <v>96</v>
      </c>
      <c r="B98">
        <v>9199128.68555205</v>
      </c>
      <c r="C98">
        <v>887934.885897481</v>
      </c>
      <c r="D98">
        <v>3396705.14079136</v>
      </c>
      <c r="E98">
        <v>3651141.02055458</v>
      </c>
      <c r="F98">
        <v>910331.354497443</v>
      </c>
      <c r="G98">
        <v>353016.283811187</v>
      </c>
    </row>
    <row r="99" spans="1:7">
      <c r="A99">
        <v>97</v>
      </c>
      <c r="B99">
        <v>9179302.95842765</v>
      </c>
      <c r="C99">
        <v>896134.559796634</v>
      </c>
      <c r="D99">
        <v>3385356.05614935</v>
      </c>
      <c r="E99">
        <v>3651141.02055458</v>
      </c>
      <c r="F99">
        <v>898224.191811686</v>
      </c>
      <c r="G99">
        <v>348447.130115401</v>
      </c>
    </row>
    <row r="100" spans="1:7">
      <c r="A100">
        <v>98</v>
      </c>
      <c r="B100">
        <v>9172016.05091302</v>
      </c>
      <c r="C100">
        <v>899967.135391077</v>
      </c>
      <c r="D100">
        <v>3380452.81065742</v>
      </c>
      <c r="E100">
        <v>3651141.02055458</v>
      </c>
      <c r="F100">
        <v>893792.596305897</v>
      </c>
      <c r="G100">
        <v>346662.48800405</v>
      </c>
    </row>
    <row r="101" spans="1:7">
      <c r="A101">
        <v>99</v>
      </c>
      <c r="B101">
        <v>9173024.31766738</v>
      </c>
      <c r="C101">
        <v>899283.30597774</v>
      </c>
      <c r="D101">
        <v>3380953.30543607</v>
      </c>
      <c r="E101">
        <v>3651141.02055458</v>
      </c>
      <c r="F101">
        <v>894655.305922684</v>
      </c>
      <c r="G101">
        <v>346991.379776311</v>
      </c>
    </row>
    <row r="102" spans="1:7">
      <c r="A102">
        <v>100</v>
      </c>
      <c r="B102">
        <v>9143784.15572724</v>
      </c>
      <c r="C102">
        <v>912045.895079232</v>
      </c>
      <c r="D102">
        <v>3364625.03833879</v>
      </c>
      <c r="E102">
        <v>3651141.02055458</v>
      </c>
      <c r="F102">
        <v>876076.764060629</v>
      </c>
      <c r="G102">
        <v>339895.437694014</v>
      </c>
    </row>
    <row r="103" spans="1:7">
      <c r="A103">
        <v>101</v>
      </c>
      <c r="B103">
        <v>9128098.46288658</v>
      </c>
      <c r="C103">
        <v>918942.97966251</v>
      </c>
      <c r="D103">
        <v>3356325.67809026</v>
      </c>
      <c r="E103">
        <v>3651141.02055458</v>
      </c>
      <c r="F103">
        <v>865762.687945297</v>
      </c>
      <c r="G103">
        <v>335926.096633933</v>
      </c>
    </row>
    <row r="104" spans="1:7">
      <c r="A104">
        <v>102</v>
      </c>
      <c r="B104">
        <v>9116823.78902464</v>
      </c>
      <c r="C104">
        <v>922131.486628057</v>
      </c>
      <c r="D104">
        <v>3351750.26985438</v>
      </c>
      <c r="E104">
        <v>3651141.02055458</v>
      </c>
      <c r="F104">
        <v>858898.197024752</v>
      </c>
      <c r="G104">
        <v>332902.814962868</v>
      </c>
    </row>
    <row r="105" spans="1:7">
      <c r="A105">
        <v>103</v>
      </c>
      <c r="B105">
        <v>9117329.33588681</v>
      </c>
      <c r="C105">
        <v>922233.898141234</v>
      </c>
      <c r="D105">
        <v>3352009.30177436</v>
      </c>
      <c r="E105">
        <v>3651141.02055458</v>
      </c>
      <c r="F105">
        <v>859021.717302571</v>
      </c>
      <c r="G105">
        <v>332923.398114063</v>
      </c>
    </row>
    <row r="106" spans="1:7">
      <c r="A106">
        <v>104</v>
      </c>
      <c r="B106">
        <v>9093577.51853248</v>
      </c>
      <c r="C106">
        <v>931834.155745244</v>
      </c>
      <c r="D106">
        <v>3339999.34474139</v>
      </c>
      <c r="E106">
        <v>3651141.02055458</v>
      </c>
      <c r="F106">
        <v>843656.216756412</v>
      </c>
      <c r="G106">
        <v>326946.780734861</v>
      </c>
    </row>
    <row r="107" spans="1:7">
      <c r="A107">
        <v>105</v>
      </c>
      <c r="B107">
        <v>9075509.24606414</v>
      </c>
      <c r="C107">
        <v>938265.58333286</v>
      </c>
      <c r="D107">
        <v>3331205.78513082</v>
      </c>
      <c r="E107">
        <v>3651141.02055458</v>
      </c>
      <c r="F107">
        <v>832478.7455618</v>
      </c>
      <c r="G107">
        <v>322418.111484078</v>
      </c>
    </row>
    <row r="108" spans="1:7">
      <c r="A108">
        <v>106</v>
      </c>
      <c r="B108">
        <v>9052252.91831904</v>
      </c>
      <c r="C108">
        <v>951169.565948752</v>
      </c>
      <c r="D108">
        <v>3317150.52166695</v>
      </c>
      <c r="E108">
        <v>3651141.02055458</v>
      </c>
      <c r="F108">
        <v>816441.848657151</v>
      </c>
      <c r="G108">
        <v>316349.961491603</v>
      </c>
    </row>
    <row r="109" spans="1:7">
      <c r="A109">
        <v>107</v>
      </c>
      <c r="B109">
        <v>9034002.09275543</v>
      </c>
      <c r="C109">
        <v>960728.297023289</v>
      </c>
      <c r="D109">
        <v>3305934.39911312</v>
      </c>
      <c r="E109">
        <v>3651141.02055458</v>
      </c>
      <c r="F109">
        <v>804469.412296577</v>
      </c>
      <c r="G109">
        <v>311728.963767865</v>
      </c>
    </row>
    <row r="110" spans="1:7">
      <c r="A110">
        <v>108</v>
      </c>
      <c r="B110">
        <v>9014941.26514458</v>
      </c>
      <c r="C110">
        <v>971122.51120137</v>
      </c>
      <c r="D110">
        <v>3294669.27686077</v>
      </c>
      <c r="E110">
        <v>3651141.02055458</v>
      </c>
      <c r="F110">
        <v>791469.646387692</v>
      </c>
      <c r="G110">
        <v>306538.810140169</v>
      </c>
    </row>
    <row r="111" spans="1:7">
      <c r="A111">
        <v>109</v>
      </c>
      <c r="B111">
        <v>9005068.14743744</v>
      </c>
      <c r="C111">
        <v>976660.717481813</v>
      </c>
      <c r="D111">
        <v>3289174.13424893</v>
      </c>
      <c r="E111">
        <v>3651141.02055458</v>
      </c>
      <c r="F111">
        <v>784206.773610677</v>
      </c>
      <c r="G111">
        <v>303885.501541435</v>
      </c>
    </row>
    <row r="112" spans="1:7">
      <c r="A112">
        <v>110</v>
      </c>
      <c r="B112">
        <v>8992015.99636121</v>
      </c>
      <c r="C112">
        <v>984345.527665171</v>
      </c>
      <c r="D112">
        <v>3280571.20432909</v>
      </c>
      <c r="E112">
        <v>3651141.02055458</v>
      </c>
      <c r="F112">
        <v>775375.504211494</v>
      </c>
      <c r="G112">
        <v>300582.739600869</v>
      </c>
    </row>
    <row r="113" spans="1:7">
      <c r="A113">
        <v>111</v>
      </c>
      <c r="B113">
        <v>8974056.3909017</v>
      </c>
      <c r="C113">
        <v>995158.010661147</v>
      </c>
      <c r="D113">
        <v>3269380.68567224</v>
      </c>
      <c r="E113">
        <v>3651141.02055458</v>
      </c>
      <c r="F113">
        <v>762702.162094365</v>
      </c>
      <c r="G113">
        <v>295674.511919365</v>
      </c>
    </row>
    <row r="114" spans="1:7">
      <c r="A114">
        <v>112</v>
      </c>
      <c r="B114">
        <v>8961485.2549869</v>
      </c>
      <c r="C114">
        <v>1002613.00050659</v>
      </c>
      <c r="D114">
        <v>3262096.26287057</v>
      </c>
      <c r="E114">
        <v>3651141.02055458</v>
      </c>
      <c r="F114">
        <v>753579.993566588</v>
      </c>
      <c r="G114">
        <v>292054.977488573</v>
      </c>
    </row>
    <row r="115" spans="1:7">
      <c r="A115">
        <v>113</v>
      </c>
      <c r="B115">
        <v>8956893.78755915</v>
      </c>
      <c r="C115">
        <v>1004660.0922301</v>
      </c>
      <c r="D115">
        <v>3260019.84302533</v>
      </c>
      <c r="E115">
        <v>3651141.02055458</v>
      </c>
      <c r="F115">
        <v>750247.637062693</v>
      </c>
      <c r="G115">
        <v>290825.194686459</v>
      </c>
    </row>
    <row r="116" spans="1:7">
      <c r="A116">
        <v>114</v>
      </c>
      <c r="B116">
        <v>8956861.35544284</v>
      </c>
      <c r="C116">
        <v>1004410.86466878</v>
      </c>
      <c r="D116">
        <v>3259972.2106058</v>
      </c>
      <c r="E116">
        <v>3651141.02055458</v>
      </c>
      <c r="F116">
        <v>750435.615953476</v>
      </c>
      <c r="G116">
        <v>290901.643660199</v>
      </c>
    </row>
    <row r="117" spans="1:7">
      <c r="A117">
        <v>115</v>
      </c>
      <c r="B117">
        <v>8939451.82757311</v>
      </c>
      <c r="C117">
        <v>1015526.37945611</v>
      </c>
      <c r="D117">
        <v>3249332.30100185</v>
      </c>
      <c r="E117">
        <v>3651141.02055458</v>
      </c>
      <c r="F117">
        <v>737595.747117663</v>
      </c>
      <c r="G117">
        <v>285856.379442916</v>
      </c>
    </row>
    <row r="118" spans="1:7">
      <c r="A118">
        <v>116</v>
      </c>
      <c r="B118">
        <v>8929170.43086533</v>
      </c>
      <c r="C118">
        <v>1022296.4664489</v>
      </c>
      <c r="D118">
        <v>3242589.08538072</v>
      </c>
      <c r="E118">
        <v>3651141.02055458</v>
      </c>
      <c r="F118">
        <v>730192.959067152</v>
      </c>
      <c r="G118">
        <v>282950.899413978</v>
      </c>
    </row>
    <row r="119" spans="1:7">
      <c r="A119">
        <v>117</v>
      </c>
      <c r="B119">
        <v>8922633.51039188</v>
      </c>
      <c r="C119">
        <v>1029047.63285318</v>
      </c>
      <c r="D119">
        <v>3236805.83020602</v>
      </c>
      <c r="E119">
        <v>3651141.02055458</v>
      </c>
      <c r="F119">
        <v>724607.994965438</v>
      </c>
      <c r="G119">
        <v>281031.03181266</v>
      </c>
    </row>
    <row r="120" spans="1:7">
      <c r="A120">
        <v>118</v>
      </c>
      <c r="B120">
        <v>8914591.68859169</v>
      </c>
      <c r="C120">
        <v>1035715.11105174</v>
      </c>
      <c r="D120">
        <v>3230505.97979098</v>
      </c>
      <c r="E120">
        <v>3651141.02055458</v>
      </c>
      <c r="F120">
        <v>718512.341691464</v>
      </c>
      <c r="G120">
        <v>278717.235502918</v>
      </c>
    </row>
    <row r="121" spans="1:7">
      <c r="A121">
        <v>119</v>
      </c>
      <c r="B121">
        <v>8902494.42564535</v>
      </c>
      <c r="C121">
        <v>1045990.63503329</v>
      </c>
      <c r="D121">
        <v>3221372.01601749</v>
      </c>
      <c r="E121">
        <v>3651141.02055458</v>
      </c>
      <c r="F121">
        <v>708966.903265755</v>
      </c>
      <c r="G121">
        <v>275023.850774238</v>
      </c>
    </row>
    <row r="122" spans="1:7">
      <c r="A122">
        <v>120</v>
      </c>
      <c r="B122">
        <v>8893003.93624989</v>
      </c>
      <c r="C122">
        <v>1056091.79782939</v>
      </c>
      <c r="D122">
        <v>3213336.86153283</v>
      </c>
      <c r="E122">
        <v>3651141.02055458</v>
      </c>
      <c r="F122">
        <v>700552.520815723</v>
      </c>
      <c r="G122">
        <v>271881.73551736</v>
      </c>
    </row>
    <row r="123" spans="1:7">
      <c r="A123">
        <v>121</v>
      </c>
      <c r="B123">
        <v>8879622.17025452</v>
      </c>
      <c r="C123">
        <v>1065540.01277602</v>
      </c>
      <c r="D123">
        <v>3204548.20852543</v>
      </c>
      <c r="E123">
        <v>3651141.02055458</v>
      </c>
      <c r="F123">
        <v>690531.169489312</v>
      </c>
      <c r="G123">
        <v>267861.758909172</v>
      </c>
    </row>
    <row r="124" spans="1:7">
      <c r="A124">
        <v>122</v>
      </c>
      <c r="B124">
        <v>8869058.91356494</v>
      </c>
      <c r="C124">
        <v>1074445.40401243</v>
      </c>
      <c r="D124">
        <v>3197359.83412844</v>
      </c>
      <c r="E124">
        <v>3651141.02055458</v>
      </c>
      <c r="F124">
        <v>681710.940274167</v>
      </c>
      <c r="G124">
        <v>264401.714595322</v>
      </c>
    </row>
    <row r="125" spans="1:7">
      <c r="A125">
        <v>123</v>
      </c>
      <c r="B125">
        <v>8857900.74060347</v>
      </c>
      <c r="C125">
        <v>1084399.54739105</v>
      </c>
      <c r="D125">
        <v>3189075.21752159</v>
      </c>
      <c r="E125">
        <v>3651141.02055458</v>
      </c>
      <c r="F125">
        <v>672402.394307141</v>
      </c>
      <c r="G125">
        <v>260882.560829099</v>
      </c>
    </row>
    <row r="126" spans="1:7">
      <c r="A126">
        <v>124</v>
      </c>
      <c r="B126">
        <v>8852184.46756992</v>
      </c>
      <c r="C126">
        <v>1089761.15240629</v>
      </c>
      <c r="D126">
        <v>3184376.94999792</v>
      </c>
      <c r="E126">
        <v>3651141.02055458</v>
      </c>
      <c r="F126">
        <v>667899.069760794</v>
      </c>
      <c r="G126">
        <v>259006.27485034</v>
      </c>
    </row>
    <row r="127" spans="1:7">
      <c r="A127">
        <v>125</v>
      </c>
      <c r="B127">
        <v>8844561.19143988</v>
      </c>
      <c r="C127">
        <v>1096820.73518901</v>
      </c>
      <c r="D127">
        <v>3179040.76838676</v>
      </c>
      <c r="E127">
        <v>3651141.02055458</v>
      </c>
      <c r="F127">
        <v>661234.774188226</v>
      </c>
      <c r="G127">
        <v>256323.893121301</v>
      </c>
    </row>
    <row r="128" spans="1:7">
      <c r="A128">
        <v>126</v>
      </c>
      <c r="B128">
        <v>8834017.36470383</v>
      </c>
      <c r="C128">
        <v>1107419.78725434</v>
      </c>
      <c r="D128">
        <v>3170812.21129655</v>
      </c>
      <c r="E128">
        <v>3651141.02055458</v>
      </c>
      <c r="F128">
        <v>651956.281314155</v>
      </c>
      <c r="G128">
        <v>252688.064284207</v>
      </c>
    </row>
    <row r="129" spans="1:7">
      <c r="A129">
        <v>127</v>
      </c>
      <c r="B129">
        <v>8826644.53079433</v>
      </c>
      <c r="C129">
        <v>1115745.27601507</v>
      </c>
      <c r="D129">
        <v>3164318.9463903</v>
      </c>
      <c r="E129">
        <v>3651141.02055458</v>
      </c>
      <c r="F129">
        <v>645294.388621691</v>
      </c>
      <c r="G129">
        <v>250144.899212694</v>
      </c>
    </row>
    <row r="130" spans="1:7">
      <c r="A130">
        <v>128</v>
      </c>
      <c r="B130">
        <v>8824275.3208257</v>
      </c>
      <c r="C130">
        <v>1119549.23457439</v>
      </c>
      <c r="D130">
        <v>3161525.5732895</v>
      </c>
      <c r="E130">
        <v>3651141.02055458</v>
      </c>
      <c r="F130">
        <v>642892.327305302</v>
      </c>
      <c r="G130">
        <v>249167.16510193</v>
      </c>
    </row>
    <row r="131" spans="1:7">
      <c r="A131">
        <v>129</v>
      </c>
      <c r="B131">
        <v>8824413.51403394</v>
      </c>
      <c r="C131">
        <v>1119283.43354569</v>
      </c>
      <c r="D131">
        <v>3161577.21056677</v>
      </c>
      <c r="E131">
        <v>3651141.02055458</v>
      </c>
      <c r="F131">
        <v>643148.178820449</v>
      </c>
      <c r="G131">
        <v>249263.67054645</v>
      </c>
    </row>
    <row r="132" spans="1:7">
      <c r="A132">
        <v>130</v>
      </c>
      <c r="B132">
        <v>8814106.68778422</v>
      </c>
      <c r="C132">
        <v>1131742.87157776</v>
      </c>
      <c r="D132">
        <v>3152329.9321323</v>
      </c>
      <c r="E132">
        <v>3651141.02055458</v>
      </c>
      <c r="F132">
        <v>633381.313663549</v>
      </c>
      <c r="G132">
        <v>245511.54985603</v>
      </c>
    </row>
    <row r="133" spans="1:7">
      <c r="A133">
        <v>131</v>
      </c>
      <c r="B133">
        <v>8808081.63786382</v>
      </c>
      <c r="C133">
        <v>1139522.04337243</v>
      </c>
      <c r="D133">
        <v>3146873.72487482</v>
      </c>
      <c r="E133">
        <v>3651141.02055458</v>
      </c>
      <c r="F133">
        <v>627355.179304985</v>
      </c>
      <c r="G133">
        <v>243189.669757012</v>
      </c>
    </row>
    <row r="134" spans="1:7">
      <c r="A134">
        <v>132</v>
      </c>
      <c r="B134">
        <v>8803851.95368822</v>
      </c>
      <c r="C134">
        <v>1142161.23716361</v>
      </c>
      <c r="D134">
        <v>3144533.45905312</v>
      </c>
      <c r="E134">
        <v>3651141.02055458</v>
      </c>
      <c r="F134">
        <v>624225.804646812</v>
      </c>
      <c r="G134">
        <v>241790.432270107</v>
      </c>
    </row>
    <row r="135" spans="1:7">
      <c r="A135">
        <v>133</v>
      </c>
      <c r="B135">
        <v>8799004.57395497</v>
      </c>
      <c r="C135">
        <v>1147271.88323323</v>
      </c>
      <c r="D135">
        <v>3140968.53689562</v>
      </c>
      <c r="E135">
        <v>3651141.02055458</v>
      </c>
      <c r="F135">
        <v>619658.005416934</v>
      </c>
      <c r="G135">
        <v>239965.127854608</v>
      </c>
    </row>
    <row r="136" spans="1:7">
      <c r="A136">
        <v>134</v>
      </c>
      <c r="B136">
        <v>8791830.28389562</v>
      </c>
      <c r="C136">
        <v>1155114.72251428</v>
      </c>
      <c r="D136">
        <v>3135232.32319294</v>
      </c>
      <c r="E136">
        <v>3651141.02055458</v>
      </c>
      <c r="F136">
        <v>612989.700776487</v>
      </c>
      <c r="G136">
        <v>237352.516857335</v>
      </c>
    </row>
    <row r="137" spans="1:7">
      <c r="A137">
        <v>135</v>
      </c>
      <c r="B137">
        <v>8786003.62046364</v>
      </c>
      <c r="C137">
        <v>1159688.47896108</v>
      </c>
      <c r="D137">
        <v>3131376.56089499</v>
      </c>
      <c r="E137">
        <v>3651141.02055458</v>
      </c>
      <c r="F137">
        <v>608364.481499998</v>
      </c>
      <c r="G137">
        <v>235433.078552999</v>
      </c>
    </row>
    <row r="138" spans="1:7">
      <c r="A138">
        <v>136</v>
      </c>
      <c r="B138">
        <v>8778427.60780702</v>
      </c>
      <c r="C138">
        <v>1171887.599363</v>
      </c>
      <c r="D138">
        <v>3123381.55454463</v>
      </c>
      <c r="E138">
        <v>3651141.02055458</v>
      </c>
      <c r="F138">
        <v>599836.335049759</v>
      </c>
      <c r="G138">
        <v>232181.098295047</v>
      </c>
    </row>
    <row r="139" spans="1:7">
      <c r="A139">
        <v>137</v>
      </c>
      <c r="B139">
        <v>8772467.75248281</v>
      </c>
      <c r="C139">
        <v>1180859.15076626</v>
      </c>
      <c r="D139">
        <v>3117070.9042939</v>
      </c>
      <c r="E139">
        <v>3651141.02055458</v>
      </c>
      <c r="F139">
        <v>593622.545814276</v>
      </c>
      <c r="G139">
        <v>229774.13105379</v>
      </c>
    </row>
    <row r="140" spans="1:7">
      <c r="A140">
        <v>138</v>
      </c>
      <c r="B140">
        <v>8766096.21633088</v>
      </c>
      <c r="C140">
        <v>1190651.37156374</v>
      </c>
      <c r="D140">
        <v>3110520.43352236</v>
      </c>
      <c r="E140">
        <v>3651141.02055458</v>
      </c>
      <c r="F140">
        <v>586764.769480483</v>
      </c>
      <c r="G140">
        <v>227018.621209711</v>
      </c>
    </row>
    <row r="141" spans="1:7">
      <c r="A141">
        <v>139</v>
      </c>
      <c r="B141">
        <v>8762945.20765855</v>
      </c>
      <c r="C141">
        <v>1195685.58562992</v>
      </c>
      <c r="D141">
        <v>3107446.97000197</v>
      </c>
      <c r="E141">
        <v>3651141.02055458</v>
      </c>
      <c r="F141">
        <v>583021.997173312</v>
      </c>
      <c r="G141">
        <v>225649.634298769</v>
      </c>
    </row>
    <row r="142" spans="1:7">
      <c r="A142">
        <v>140</v>
      </c>
      <c r="B142">
        <v>8758898.23002596</v>
      </c>
      <c r="C142">
        <v>1202761.45327766</v>
      </c>
      <c r="D142">
        <v>3102602.14314406</v>
      </c>
      <c r="E142">
        <v>3651141.02055458</v>
      </c>
      <c r="F142">
        <v>578456.516280979</v>
      </c>
      <c r="G142">
        <v>223937.096768683</v>
      </c>
    </row>
    <row r="143" spans="1:7">
      <c r="A143">
        <v>141</v>
      </c>
      <c r="B143">
        <v>8753099.64981904</v>
      </c>
      <c r="C143">
        <v>1212781.928332</v>
      </c>
      <c r="D143">
        <v>3096043.92552316</v>
      </c>
      <c r="E143">
        <v>3651141.02055458</v>
      </c>
      <c r="F143">
        <v>571783.783789603</v>
      </c>
      <c r="G143">
        <v>221348.991619694</v>
      </c>
    </row>
    <row r="144" spans="1:7">
      <c r="A144">
        <v>142</v>
      </c>
      <c r="B144">
        <v>8749079.90933448</v>
      </c>
      <c r="C144">
        <v>1219419.66000777</v>
      </c>
      <c r="D144">
        <v>3091888.20386853</v>
      </c>
      <c r="E144">
        <v>3651141.02055458</v>
      </c>
      <c r="F144">
        <v>567137.412702991</v>
      </c>
      <c r="G144">
        <v>219493.612200609</v>
      </c>
    </row>
    <row r="145" spans="1:7">
      <c r="A145">
        <v>143</v>
      </c>
      <c r="B145">
        <v>8745959.80002974</v>
      </c>
      <c r="C145">
        <v>1226012.91930746</v>
      </c>
      <c r="D145">
        <v>3088086.59620587</v>
      </c>
      <c r="E145">
        <v>3651141.02055458</v>
      </c>
      <c r="F145">
        <v>562922.30666187</v>
      </c>
      <c r="G145">
        <v>217796.957299964</v>
      </c>
    </row>
    <row r="146" spans="1:7">
      <c r="A146">
        <v>144</v>
      </c>
      <c r="B146">
        <v>8743190.51743499</v>
      </c>
      <c r="C146">
        <v>1230022.17173005</v>
      </c>
      <c r="D146">
        <v>3085644.6107973</v>
      </c>
      <c r="E146">
        <v>3651141.02055458</v>
      </c>
      <c r="F146">
        <v>559785.893498207</v>
      </c>
      <c r="G146">
        <v>216596.820854861</v>
      </c>
    </row>
    <row r="147" spans="1:7">
      <c r="A147">
        <v>145</v>
      </c>
      <c r="B147">
        <v>8738051.97972305</v>
      </c>
      <c r="C147">
        <v>1239059.4552244</v>
      </c>
      <c r="D147">
        <v>3080007.14195515</v>
      </c>
      <c r="E147">
        <v>3651141.02055458</v>
      </c>
      <c r="F147">
        <v>553668.061819094</v>
      </c>
      <c r="G147">
        <v>214176.300169828</v>
      </c>
    </row>
    <row r="148" spans="1:7">
      <c r="A148">
        <v>146</v>
      </c>
      <c r="B148">
        <v>8734640.98041703</v>
      </c>
      <c r="C148">
        <v>1245127.16917433</v>
      </c>
      <c r="D148">
        <v>3076108.00911622</v>
      </c>
      <c r="E148">
        <v>3651141.02055458</v>
      </c>
      <c r="F148">
        <v>549674.553366393</v>
      </c>
      <c r="G148">
        <v>212590.228205506</v>
      </c>
    </row>
    <row r="149" spans="1:7">
      <c r="A149">
        <v>147</v>
      </c>
      <c r="B149">
        <v>8732738.43078139</v>
      </c>
      <c r="C149">
        <v>1252330.91892587</v>
      </c>
      <c r="D149">
        <v>3072108.44779097</v>
      </c>
      <c r="E149">
        <v>3651141.02055458</v>
      </c>
      <c r="F149">
        <v>545908.539741875</v>
      </c>
      <c r="G149">
        <v>211249.503768088</v>
      </c>
    </row>
    <row r="150" spans="1:7">
      <c r="A150">
        <v>148</v>
      </c>
      <c r="B150">
        <v>8732687.4384733</v>
      </c>
      <c r="C150">
        <v>1252421.19820016</v>
      </c>
      <c r="D150">
        <v>3071984.9726269</v>
      </c>
      <c r="E150">
        <v>3651141.02055458</v>
      </c>
      <c r="F150">
        <v>545887.165381101</v>
      </c>
      <c r="G150">
        <v>211253.081710552</v>
      </c>
    </row>
    <row r="151" spans="1:7">
      <c r="A151">
        <v>149</v>
      </c>
      <c r="B151">
        <v>8728831.93083868</v>
      </c>
      <c r="C151">
        <v>1262906.03980463</v>
      </c>
      <c r="D151">
        <v>3065797.43676159</v>
      </c>
      <c r="E151">
        <v>3651141.02055458</v>
      </c>
      <c r="F151">
        <v>540009.740706084</v>
      </c>
      <c r="G151">
        <v>208977.693011788</v>
      </c>
    </row>
    <row r="152" spans="1:7">
      <c r="A152">
        <v>150</v>
      </c>
      <c r="B152">
        <v>8726550.26226509</v>
      </c>
      <c r="C152">
        <v>1272759.62390516</v>
      </c>
      <c r="D152">
        <v>3060545.76286379</v>
      </c>
      <c r="E152">
        <v>3651141.02055458</v>
      </c>
      <c r="F152">
        <v>534994.475947464</v>
      </c>
      <c r="G152">
        <v>207109.378994095</v>
      </c>
    </row>
    <row r="153" spans="1:7">
      <c r="A153">
        <v>151</v>
      </c>
      <c r="B153">
        <v>8722715.52595857</v>
      </c>
      <c r="C153">
        <v>1279960.1641933</v>
      </c>
      <c r="D153">
        <v>3055980.07916709</v>
      </c>
      <c r="E153">
        <v>3651141.02055458</v>
      </c>
      <c r="F153">
        <v>530393.74117045</v>
      </c>
      <c r="G153">
        <v>205240.52087315</v>
      </c>
    </row>
    <row r="154" spans="1:7">
      <c r="A154">
        <v>152</v>
      </c>
      <c r="B154">
        <v>8719738.34448145</v>
      </c>
      <c r="C154">
        <v>1287100.5612519</v>
      </c>
      <c r="D154">
        <v>3052008.33474104</v>
      </c>
      <c r="E154">
        <v>3651141.02055458</v>
      </c>
      <c r="F154">
        <v>525992.650846498</v>
      </c>
      <c r="G154">
        <v>203495.777087432</v>
      </c>
    </row>
    <row r="155" spans="1:7">
      <c r="A155">
        <v>153</v>
      </c>
      <c r="B155">
        <v>8716555.71713326</v>
      </c>
      <c r="C155">
        <v>1295647.12086208</v>
      </c>
      <c r="D155">
        <v>3047170.83062571</v>
      </c>
      <c r="E155">
        <v>3651141.02055458</v>
      </c>
      <c r="F155">
        <v>521001.6737047</v>
      </c>
      <c r="G155">
        <v>201595.071386192</v>
      </c>
    </row>
    <row r="156" spans="1:7">
      <c r="A156">
        <v>154</v>
      </c>
      <c r="B156">
        <v>8715045.16370274</v>
      </c>
      <c r="C156">
        <v>1299954.07594827</v>
      </c>
      <c r="D156">
        <v>3044540.72878419</v>
      </c>
      <c r="E156">
        <v>3651141.02055458</v>
      </c>
      <c r="F156">
        <v>518767.688016533</v>
      </c>
      <c r="G156">
        <v>200641.65039917</v>
      </c>
    </row>
    <row r="157" spans="1:7">
      <c r="A157">
        <v>155</v>
      </c>
      <c r="B157">
        <v>8714935.90040929</v>
      </c>
      <c r="C157">
        <v>1299912.76500763</v>
      </c>
      <c r="D157">
        <v>3044595.41249352</v>
      </c>
      <c r="E157">
        <v>3651141.02055458</v>
      </c>
      <c r="F157">
        <v>518693.304530312</v>
      </c>
      <c r="G157">
        <v>200593.397823245</v>
      </c>
    </row>
    <row r="158" spans="1:7">
      <c r="A158">
        <v>156</v>
      </c>
      <c r="B158">
        <v>8711674.54569042</v>
      </c>
      <c r="C158">
        <v>1309150.78147167</v>
      </c>
      <c r="D158">
        <v>3039608.09344708</v>
      </c>
      <c r="E158">
        <v>3651141.02055458</v>
      </c>
      <c r="F158">
        <v>513327.368512266</v>
      </c>
      <c r="G158">
        <v>198447.281704823</v>
      </c>
    </row>
    <row r="159" spans="1:7">
      <c r="A159">
        <v>157</v>
      </c>
      <c r="B159">
        <v>8709603.32252685</v>
      </c>
      <c r="C159">
        <v>1316501.42047144</v>
      </c>
      <c r="D159">
        <v>3035558.57391381</v>
      </c>
      <c r="E159">
        <v>3651141.02055458</v>
      </c>
      <c r="F159">
        <v>509449.775855508</v>
      </c>
      <c r="G159">
        <v>196952.531731506</v>
      </c>
    </row>
    <row r="160" spans="1:7">
      <c r="A160">
        <v>158</v>
      </c>
      <c r="B160">
        <v>8707988.49301045</v>
      </c>
      <c r="C160">
        <v>1321240.04376317</v>
      </c>
      <c r="D160">
        <v>3032778.15915089</v>
      </c>
      <c r="E160">
        <v>3651141.02055458</v>
      </c>
      <c r="F160">
        <v>506860.006042231</v>
      </c>
      <c r="G160">
        <v>195969.263499583</v>
      </c>
    </row>
    <row r="161" spans="1:7">
      <c r="A161">
        <v>159</v>
      </c>
      <c r="B161">
        <v>8706729.19698026</v>
      </c>
      <c r="C161">
        <v>1327493.5268534</v>
      </c>
      <c r="D161">
        <v>3029368.24322793</v>
      </c>
      <c r="E161">
        <v>3651141.02055458</v>
      </c>
      <c r="F161">
        <v>503925.799294835</v>
      </c>
      <c r="G161">
        <v>194800.607049517</v>
      </c>
    </row>
    <row r="162" spans="1:7">
      <c r="A162">
        <v>160</v>
      </c>
      <c r="B162">
        <v>8704313.32542472</v>
      </c>
      <c r="C162">
        <v>1338286.1020829</v>
      </c>
      <c r="D162">
        <v>3023688.27363669</v>
      </c>
      <c r="E162">
        <v>3651141.02055458</v>
      </c>
      <c r="F162">
        <v>498497.913823261</v>
      </c>
      <c r="G162">
        <v>192700.015327285</v>
      </c>
    </row>
    <row r="163" spans="1:7">
      <c r="A163">
        <v>161</v>
      </c>
      <c r="B163">
        <v>8702854.14674343</v>
      </c>
      <c r="C163">
        <v>1345866.08771617</v>
      </c>
      <c r="D163">
        <v>3019896.45103473</v>
      </c>
      <c r="E163">
        <v>3651141.02055458</v>
      </c>
      <c r="F163">
        <v>494711.51653323</v>
      </c>
      <c r="G163">
        <v>191239.070904715</v>
      </c>
    </row>
    <row r="164" spans="1:7">
      <c r="A164">
        <v>162</v>
      </c>
      <c r="B164">
        <v>8701696.92621885</v>
      </c>
      <c r="C164">
        <v>1346246.05454335</v>
      </c>
      <c r="D164">
        <v>3019402.93393048</v>
      </c>
      <c r="E164">
        <v>3651141.02055458</v>
      </c>
      <c r="F164">
        <v>494036.963156623</v>
      </c>
      <c r="G164">
        <v>190869.954033821</v>
      </c>
    </row>
    <row r="165" spans="1:7">
      <c r="A165">
        <v>163</v>
      </c>
      <c r="B165">
        <v>8701771.35289369</v>
      </c>
      <c r="C165">
        <v>1346198.34471413</v>
      </c>
      <c r="D165">
        <v>3019384.81937773</v>
      </c>
      <c r="E165">
        <v>3651141.02055458</v>
      </c>
      <c r="F165">
        <v>494131.300454457</v>
      </c>
      <c r="G165">
        <v>190915.867792791</v>
      </c>
    </row>
    <row r="166" spans="1:7">
      <c r="A166">
        <v>164</v>
      </c>
      <c r="B166">
        <v>8699747.12944822</v>
      </c>
      <c r="C166">
        <v>1351727.0104687</v>
      </c>
      <c r="D166">
        <v>3016481.83909419</v>
      </c>
      <c r="E166">
        <v>3651141.02055458</v>
      </c>
      <c r="F166">
        <v>490819.75416198</v>
      </c>
      <c r="G166">
        <v>189577.505168767</v>
      </c>
    </row>
    <row r="167" spans="1:7">
      <c r="A167">
        <v>165</v>
      </c>
      <c r="B167">
        <v>8698394.16150588</v>
      </c>
      <c r="C167">
        <v>1351532.56857484</v>
      </c>
      <c r="D167">
        <v>3016194.33299779</v>
      </c>
      <c r="E167">
        <v>3651141.02055458</v>
      </c>
      <c r="F167">
        <v>490262.762791227</v>
      </c>
      <c r="G167">
        <v>189263.476587446</v>
      </c>
    </row>
    <row r="168" spans="1:7">
      <c r="A168">
        <v>166</v>
      </c>
      <c r="B168">
        <v>8696796.29792669</v>
      </c>
      <c r="C168">
        <v>1361361.55197348</v>
      </c>
      <c r="D168">
        <v>3011450.34334794</v>
      </c>
      <c r="E168">
        <v>3651141.02055458</v>
      </c>
      <c r="F168">
        <v>485444.840812937</v>
      </c>
      <c r="G168">
        <v>187398.54123775</v>
      </c>
    </row>
    <row r="169" spans="1:7">
      <c r="A169">
        <v>167</v>
      </c>
      <c r="B169">
        <v>8695558.35956126</v>
      </c>
      <c r="C169">
        <v>1367790.14367665</v>
      </c>
      <c r="D169">
        <v>3008064.3056099</v>
      </c>
      <c r="E169">
        <v>3651141.02055458</v>
      </c>
      <c r="F169">
        <v>482372.052891991</v>
      </c>
      <c r="G169">
        <v>186190.836828137</v>
      </c>
    </row>
    <row r="170" spans="1:7">
      <c r="A170">
        <v>168</v>
      </c>
      <c r="B170">
        <v>8694172.3534675</v>
      </c>
      <c r="C170">
        <v>1374575.47224297</v>
      </c>
      <c r="D170">
        <v>3004596.54308028</v>
      </c>
      <c r="E170">
        <v>3651141.02055458</v>
      </c>
      <c r="F170">
        <v>479046.985998651</v>
      </c>
      <c r="G170">
        <v>184812.331591015</v>
      </c>
    </row>
    <row r="171" spans="1:7">
      <c r="A171">
        <v>169</v>
      </c>
      <c r="B171">
        <v>8693611.98666738</v>
      </c>
      <c r="C171">
        <v>1377706.138318</v>
      </c>
      <c r="D171">
        <v>3003228.92412062</v>
      </c>
      <c r="E171">
        <v>3651141.02055458</v>
      </c>
      <c r="F171">
        <v>477337.866983279</v>
      </c>
      <c r="G171">
        <v>184198.036690896</v>
      </c>
    </row>
    <row r="172" spans="1:7">
      <c r="A172">
        <v>170</v>
      </c>
      <c r="B172">
        <v>8693634.03474361</v>
      </c>
      <c r="C172">
        <v>1377355.05156344</v>
      </c>
      <c r="D172">
        <v>3003428.15118302</v>
      </c>
      <c r="E172">
        <v>3651141.02055458</v>
      </c>
      <c r="F172">
        <v>477473.354746712</v>
      </c>
      <c r="G172">
        <v>184236.456695866</v>
      </c>
    </row>
    <row r="173" spans="1:7">
      <c r="A173">
        <v>171</v>
      </c>
      <c r="B173">
        <v>8692262.93144415</v>
      </c>
      <c r="C173">
        <v>1386125.89586215</v>
      </c>
      <c r="D173">
        <v>2998872.35476342</v>
      </c>
      <c r="E173">
        <v>3651141.02055458</v>
      </c>
      <c r="F173">
        <v>473437.620775357</v>
      </c>
      <c r="G173">
        <v>182686.039488634</v>
      </c>
    </row>
    <row r="174" spans="1:7">
      <c r="A174">
        <v>172</v>
      </c>
      <c r="B174">
        <v>8691384.1326349</v>
      </c>
      <c r="C174">
        <v>1390577.84550056</v>
      </c>
      <c r="D174">
        <v>2996660.73482119</v>
      </c>
      <c r="E174">
        <v>3651141.02055458</v>
      </c>
      <c r="F174">
        <v>471224.98333325</v>
      </c>
      <c r="G174">
        <v>181779.548425317</v>
      </c>
    </row>
    <row r="175" spans="1:7">
      <c r="A175">
        <v>173</v>
      </c>
      <c r="B175">
        <v>8690748.34265992</v>
      </c>
      <c r="C175">
        <v>1395389.88450782</v>
      </c>
      <c r="D175">
        <v>2994462.60903717</v>
      </c>
      <c r="E175">
        <v>3651141.02055458</v>
      </c>
      <c r="F175">
        <v>468923.454324982</v>
      </c>
      <c r="G175">
        <v>180831.374235369</v>
      </c>
    </row>
    <row r="176" spans="1:7">
      <c r="A176">
        <v>174</v>
      </c>
      <c r="B176">
        <v>8690248.93895113</v>
      </c>
      <c r="C176">
        <v>1396679.32559637</v>
      </c>
      <c r="D176">
        <v>2993926.16816911</v>
      </c>
      <c r="E176">
        <v>3651141.02055458</v>
      </c>
      <c r="F176">
        <v>468019.35736244</v>
      </c>
      <c r="G176">
        <v>180483.067268634</v>
      </c>
    </row>
    <row r="177" spans="1:7">
      <c r="A177">
        <v>175</v>
      </c>
      <c r="B177">
        <v>8690275.58369216</v>
      </c>
      <c r="C177">
        <v>1397212.39076049</v>
      </c>
      <c r="D177">
        <v>2993744.84307199</v>
      </c>
      <c r="E177">
        <v>3651141.02055458</v>
      </c>
      <c r="F177">
        <v>467781.989940787</v>
      </c>
      <c r="G177">
        <v>180395.339364314</v>
      </c>
    </row>
    <row r="178" spans="1:7">
      <c r="A178">
        <v>176</v>
      </c>
      <c r="B178">
        <v>8689106.21139722</v>
      </c>
      <c r="C178">
        <v>1401281.21626948</v>
      </c>
      <c r="D178">
        <v>2991604.91664118</v>
      </c>
      <c r="E178">
        <v>3651141.02055458</v>
      </c>
      <c r="F178">
        <v>465610.39685417</v>
      </c>
      <c r="G178">
        <v>179468.661077802</v>
      </c>
    </row>
    <row r="179" spans="1:7">
      <c r="A179">
        <v>177</v>
      </c>
      <c r="B179">
        <v>8688837.39911659</v>
      </c>
      <c r="C179">
        <v>1408766.20335576</v>
      </c>
      <c r="D179">
        <v>2988211.90713197</v>
      </c>
      <c r="E179">
        <v>3651141.02055458</v>
      </c>
      <c r="F179">
        <v>462434.339628435</v>
      </c>
      <c r="G179">
        <v>178283.928445839</v>
      </c>
    </row>
    <row r="180" spans="1:7">
      <c r="A180">
        <v>178</v>
      </c>
      <c r="B180">
        <v>8688922.12447078</v>
      </c>
      <c r="C180">
        <v>1408604.9685146</v>
      </c>
      <c r="D180">
        <v>2988349.07557594</v>
      </c>
      <c r="E180">
        <v>3651141.02055458</v>
      </c>
      <c r="F180">
        <v>462517.133865418</v>
      </c>
      <c r="G180">
        <v>178309.925960243</v>
      </c>
    </row>
    <row r="181" spans="1:7">
      <c r="A181">
        <v>179</v>
      </c>
      <c r="B181">
        <v>8688166.79635638</v>
      </c>
      <c r="C181">
        <v>1416864.27239632</v>
      </c>
      <c r="D181">
        <v>2984329.25065231</v>
      </c>
      <c r="E181">
        <v>3651141.02055458</v>
      </c>
      <c r="F181">
        <v>458937.418244747</v>
      </c>
      <c r="G181">
        <v>176894.834508428</v>
      </c>
    </row>
    <row r="182" spans="1:7">
      <c r="A182">
        <v>180</v>
      </c>
      <c r="B182">
        <v>8688003.50122266</v>
      </c>
      <c r="C182">
        <v>1426682.12340818</v>
      </c>
      <c r="D182">
        <v>2979906.72246292</v>
      </c>
      <c r="E182">
        <v>3651141.02055458</v>
      </c>
      <c r="F182">
        <v>454906.748219986</v>
      </c>
      <c r="G182">
        <v>175366.886576996</v>
      </c>
    </row>
    <row r="183" spans="1:7">
      <c r="A183">
        <v>181</v>
      </c>
      <c r="B183">
        <v>8687987.95246392</v>
      </c>
      <c r="C183">
        <v>1426132.87081993</v>
      </c>
      <c r="D183">
        <v>2980046.15687726</v>
      </c>
      <c r="E183">
        <v>3651141.02055458</v>
      </c>
      <c r="F183">
        <v>455197.196193996</v>
      </c>
      <c r="G183">
        <v>175470.708018155</v>
      </c>
    </row>
    <row r="184" spans="1:7">
      <c r="A184">
        <v>182</v>
      </c>
      <c r="B184">
        <v>8687160.42864734</v>
      </c>
      <c r="C184">
        <v>1427701.20425643</v>
      </c>
      <c r="D184">
        <v>2979040.59828874</v>
      </c>
      <c r="E184">
        <v>3651141.02055458</v>
      </c>
      <c r="F184">
        <v>454252.486497628</v>
      </c>
      <c r="G184">
        <v>175025.119049961</v>
      </c>
    </row>
    <row r="185" spans="1:7">
      <c r="A185">
        <v>183</v>
      </c>
      <c r="B185">
        <v>8686711.99040573</v>
      </c>
      <c r="C185">
        <v>1430851.06144297</v>
      </c>
      <c r="D185">
        <v>2977521.14080198</v>
      </c>
      <c r="E185">
        <v>3651141.02055458</v>
      </c>
      <c r="F185">
        <v>452758.560218881</v>
      </c>
      <c r="G185">
        <v>174440.207387322</v>
      </c>
    </row>
    <row r="186" spans="1:7">
      <c r="A186">
        <v>184</v>
      </c>
      <c r="B186">
        <v>8686537.18842177</v>
      </c>
      <c r="C186">
        <v>1431775.68855264</v>
      </c>
      <c r="D186">
        <v>2976847.13159237</v>
      </c>
      <c r="E186">
        <v>3651141.02055458</v>
      </c>
      <c r="F186">
        <v>452511.739405644</v>
      </c>
      <c r="G186">
        <v>174261.608316532</v>
      </c>
    </row>
    <row r="187" spans="1:7">
      <c r="A187">
        <v>185</v>
      </c>
      <c r="B187">
        <v>8686647.15002356</v>
      </c>
      <c r="C187">
        <v>1431989.8088978</v>
      </c>
      <c r="D187">
        <v>2976764.43151302</v>
      </c>
      <c r="E187">
        <v>3651141.02055458</v>
      </c>
      <c r="F187">
        <v>452488.410044497</v>
      </c>
      <c r="G187">
        <v>174263.47901366</v>
      </c>
    </row>
    <row r="188" spans="1:7">
      <c r="A188">
        <v>186</v>
      </c>
      <c r="B188">
        <v>8686020.59804705</v>
      </c>
      <c r="C188">
        <v>1433394.68046477</v>
      </c>
      <c r="D188">
        <v>2976176.96091049</v>
      </c>
      <c r="E188">
        <v>3651141.02055458</v>
      </c>
      <c r="F188">
        <v>451533.83760081</v>
      </c>
      <c r="G188">
        <v>173774.098516401</v>
      </c>
    </row>
    <row r="189" spans="1:7">
      <c r="A189">
        <v>187</v>
      </c>
      <c r="B189">
        <v>8685700.08685534</v>
      </c>
      <c r="C189">
        <v>1435778.7135405</v>
      </c>
      <c r="D189">
        <v>2975011.82110489</v>
      </c>
      <c r="E189">
        <v>3651141.02055458</v>
      </c>
      <c r="F189">
        <v>450448.467578221</v>
      </c>
      <c r="G189">
        <v>173320.064077145</v>
      </c>
    </row>
    <row r="190" spans="1:7">
      <c r="A190">
        <v>188</v>
      </c>
      <c r="B190">
        <v>8685495.77380474</v>
      </c>
      <c r="C190">
        <v>1435992.46665518</v>
      </c>
      <c r="D190">
        <v>2974747.61462983</v>
      </c>
      <c r="E190">
        <v>3651141.02055458</v>
      </c>
      <c r="F190">
        <v>450343.292724058</v>
      </c>
      <c r="G190">
        <v>173271.37924109</v>
      </c>
    </row>
    <row r="191" spans="1:7">
      <c r="A191">
        <v>189</v>
      </c>
      <c r="B191">
        <v>8685538.15443262</v>
      </c>
      <c r="C191">
        <v>1435394.78295444</v>
      </c>
      <c r="D191">
        <v>2974958.29028259</v>
      </c>
      <c r="E191">
        <v>3651141.02055458</v>
      </c>
      <c r="F191">
        <v>450655.705912242</v>
      </c>
      <c r="G191">
        <v>173388.354728777</v>
      </c>
    </row>
    <row r="192" spans="1:7">
      <c r="A192">
        <v>190</v>
      </c>
      <c r="B192">
        <v>8685361.22113814</v>
      </c>
      <c r="C192">
        <v>1438898.16880726</v>
      </c>
      <c r="D192">
        <v>2973258.67285011</v>
      </c>
      <c r="E192">
        <v>3651141.02055458</v>
      </c>
      <c r="F192">
        <v>449258.576147786</v>
      </c>
      <c r="G192">
        <v>172804.782778403</v>
      </c>
    </row>
    <row r="193" spans="1:7">
      <c r="A193">
        <v>191</v>
      </c>
      <c r="B193">
        <v>8685469.17336323</v>
      </c>
      <c r="C193">
        <v>1442204.67147421</v>
      </c>
      <c r="D193">
        <v>2971841.53471415</v>
      </c>
      <c r="E193">
        <v>3651141.02055458</v>
      </c>
      <c r="F193">
        <v>447952.289252206</v>
      </c>
      <c r="G193">
        <v>172329.657368082</v>
      </c>
    </row>
    <row r="194" spans="1:7">
      <c r="A194">
        <v>192</v>
      </c>
      <c r="B194">
        <v>8684934.76495585</v>
      </c>
      <c r="C194">
        <v>1442526.45882925</v>
      </c>
      <c r="D194">
        <v>2971450.09871938</v>
      </c>
      <c r="E194">
        <v>3651141.02055458</v>
      </c>
      <c r="F194">
        <v>447680.287046106</v>
      </c>
      <c r="G194">
        <v>172136.899806535</v>
      </c>
    </row>
    <row r="195" spans="1:7">
      <c r="A195">
        <v>193</v>
      </c>
      <c r="B195">
        <v>8684768.77507832</v>
      </c>
      <c r="C195">
        <v>1445248.30930038</v>
      </c>
      <c r="D195">
        <v>2970212.24685301</v>
      </c>
      <c r="E195">
        <v>3651141.02055458</v>
      </c>
      <c r="F195">
        <v>446500.159371554</v>
      </c>
      <c r="G195">
        <v>171667.038998796</v>
      </c>
    </row>
    <row r="196" spans="1:7">
      <c r="A196">
        <v>194</v>
      </c>
      <c r="B196">
        <v>8684775.62718429</v>
      </c>
      <c r="C196">
        <v>1446864.60687635</v>
      </c>
      <c r="D196">
        <v>2969528.68392036</v>
      </c>
      <c r="E196">
        <v>3651141.02055458</v>
      </c>
      <c r="F196">
        <v>445835.56189199</v>
      </c>
      <c r="G196">
        <v>171405.753941006</v>
      </c>
    </row>
    <row r="197" spans="1:7">
      <c r="A197">
        <v>195</v>
      </c>
      <c r="B197">
        <v>8684596.60262201</v>
      </c>
      <c r="C197">
        <v>1436955.00351953</v>
      </c>
      <c r="D197">
        <v>2973893.86946139</v>
      </c>
      <c r="E197">
        <v>3651141.02055458</v>
      </c>
      <c r="F197">
        <v>449768.353952099</v>
      </c>
      <c r="G197">
        <v>172838.355134406</v>
      </c>
    </row>
    <row r="198" spans="1:7">
      <c r="A198">
        <v>196</v>
      </c>
      <c r="B198">
        <v>8684616.59265701</v>
      </c>
      <c r="C198">
        <v>1437407.92885203</v>
      </c>
      <c r="D198">
        <v>2973568.50397301</v>
      </c>
      <c r="E198">
        <v>3651141.02055458</v>
      </c>
      <c r="F198">
        <v>449726.448685001</v>
      </c>
      <c r="G198">
        <v>172772.690592388</v>
      </c>
    </row>
    <row r="199" spans="1:7">
      <c r="A199">
        <v>197</v>
      </c>
      <c r="B199">
        <v>8684671.67120019</v>
      </c>
      <c r="C199">
        <v>1438319.58838967</v>
      </c>
      <c r="D199">
        <v>2973362.06725223</v>
      </c>
      <c r="E199">
        <v>3651141.02055458</v>
      </c>
      <c r="F199">
        <v>449208.979236961</v>
      </c>
      <c r="G199">
        <v>172640.015766742</v>
      </c>
    </row>
    <row r="200" spans="1:7">
      <c r="A200">
        <v>198</v>
      </c>
      <c r="B200">
        <v>8684440.5545622</v>
      </c>
      <c r="C200">
        <v>1438200.27572308</v>
      </c>
      <c r="D200">
        <v>2973406.13981559</v>
      </c>
      <c r="E200">
        <v>3651141.02055458</v>
      </c>
      <c r="F200">
        <v>449179.054915147</v>
      </c>
      <c r="G200">
        <v>172514.063553801</v>
      </c>
    </row>
    <row r="201" spans="1:7">
      <c r="A201">
        <v>199</v>
      </c>
      <c r="B201">
        <v>8684538.44770408</v>
      </c>
      <c r="C201">
        <v>1439284.03002283</v>
      </c>
      <c r="D201">
        <v>2972750.38860904</v>
      </c>
      <c r="E201">
        <v>3651141.02055458</v>
      </c>
      <c r="F201">
        <v>448923.650062024</v>
      </c>
      <c r="G201">
        <v>172439.358455604</v>
      </c>
    </row>
    <row r="202" spans="1:7">
      <c r="A202">
        <v>200</v>
      </c>
      <c r="B202">
        <v>8684440.14107327</v>
      </c>
      <c r="C202">
        <v>1437705.14752514</v>
      </c>
      <c r="D202">
        <v>2973720.57154061</v>
      </c>
      <c r="E202">
        <v>3651141.02055458</v>
      </c>
      <c r="F202">
        <v>449290.424039564</v>
      </c>
      <c r="G202">
        <v>172582.977413369</v>
      </c>
    </row>
    <row r="203" spans="1:7">
      <c r="A203">
        <v>201</v>
      </c>
      <c r="B203">
        <v>8684470.33015851</v>
      </c>
      <c r="C203">
        <v>1438451.40951698</v>
      </c>
      <c r="D203">
        <v>2973520.98706571</v>
      </c>
      <c r="E203">
        <v>3651141.02055458</v>
      </c>
      <c r="F203">
        <v>448910.129034614</v>
      </c>
      <c r="G203">
        <v>172446.78398662</v>
      </c>
    </row>
    <row r="204" spans="1:7">
      <c r="A204">
        <v>202</v>
      </c>
      <c r="B204">
        <v>8684509.53037555</v>
      </c>
      <c r="C204">
        <v>1437321.98376864</v>
      </c>
      <c r="D204">
        <v>2973826.07483181</v>
      </c>
      <c r="E204">
        <v>3651141.02055458</v>
      </c>
      <c r="F204">
        <v>449530.931598147</v>
      </c>
      <c r="G204">
        <v>172689.519622377</v>
      </c>
    </row>
    <row r="205" spans="1:7">
      <c r="A205">
        <v>203</v>
      </c>
      <c r="B205">
        <v>8684353.37813685</v>
      </c>
      <c r="C205">
        <v>1436984.04801258</v>
      </c>
      <c r="D205">
        <v>2973912.15247929</v>
      </c>
      <c r="E205">
        <v>3651141.02055458</v>
      </c>
      <c r="F205">
        <v>449642.792999455</v>
      </c>
      <c r="G205">
        <v>172673.364090949</v>
      </c>
    </row>
    <row r="206" spans="1:7">
      <c r="A206">
        <v>204</v>
      </c>
      <c r="B206">
        <v>8684384.48137384</v>
      </c>
      <c r="C206">
        <v>1444029.66627112</v>
      </c>
      <c r="D206">
        <v>2970831.06914548</v>
      </c>
      <c r="E206">
        <v>3651141.02055458</v>
      </c>
      <c r="F206">
        <v>446800.939260114</v>
      </c>
      <c r="G206">
        <v>171581.786142553</v>
      </c>
    </row>
    <row r="207" spans="1:7">
      <c r="A207">
        <v>205</v>
      </c>
      <c r="B207">
        <v>8684407.34941534</v>
      </c>
      <c r="C207">
        <v>1437256.1772943</v>
      </c>
      <c r="D207">
        <v>2973709.40746124</v>
      </c>
      <c r="E207">
        <v>3651141.02055458</v>
      </c>
      <c r="F207">
        <v>449644.968401608</v>
      </c>
      <c r="G207">
        <v>172655.775703613</v>
      </c>
    </row>
    <row r="208" spans="1:7">
      <c r="A208">
        <v>206</v>
      </c>
      <c r="B208">
        <v>8684424.57013863</v>
      </c>
      <c r="C208">
        <v>1434086.53124278</v>
      </c>
      <c r="D208">
        <v>2975309.64754694</v>
      </c>
      <c r="E208">
        <v>3651141.02055458</v>
      </c>
      <c r="F208">
        <v>450778.199213079</v>
      </c>
      <c r="G208">
        <v>173109.171581259</v>
      </c>
    </row>
    <row r="209" spans="1:7">
      <c r="A209">
        <v>207</v>
      </c>
      <c r="B209">
        <v>8684338.17465078</v>
      </c>
      <c r="C209">
        <v>1437647.35055409</v>
      </c>
      <c r="D209">
        <v>2973630.16746923</v>
      </c>
      <c r="E209">
        <v>3651141.02055458</v>
      </c>
      <c r="F209">
        <v>449352.283117963</v>
      </c>
      <c r="G209">
        <v>172567.352954919</v>
      </c>
    </row>
    <row r="210" spans="1:7">
      <c r="A210">
        <v>208</v>
      </c>
      <c r="B210">
        <v>8684617.5672353</v>
      </c>
      <c r="C210">
        <v>1430763.93695267</v>
      </c>
      <c r="D210">
        <v>2976989.4874403</v>
      </c>
      <c r="E210">
        <v>3651141.02055458</v>
      </c>
      <c r="F210">
        <v>452170.692837213</v>
      </c>
      <c r="G210">
        <v>173552.429450535</v>
      </c>
    </row>
    <row r="211" spans="1:7">
      <c r="A211">
        <v>209</v>
      </c>
      <c r="B211">
        <v>8684403.01674448</v>
      </c>
      <c r="C211">
        <v>1436182.31733975</v>
      </c>
      <c r="D211">
        <v>2974273.0042046</v>
      </c>
      <c r="E211">
        <v>3651141.02055458</v>
      </c>
      <c r="F211">
        <v>449987.67620964</v>
      </c>
      <c r="G211">
        <v>172818.998435904</v>
      </c>
    </row>
    <row r="212" spans="1:7">
      <c r="A212">
        <v>210</v>
      </c>
      <c r="B212">
        <v>8684415.60595988</v>
      </c>
      <c r="C212">
        <v>1441441.39909876</v>
      </c>
      <c r="D212">
        <v>2972113.65761163</v>
      </c>
      <c r="E212">
        <v>3651141.02055458</v>
      </c>
      <c r="F212">
        <v>447764.032202281</v>
      </c>
      <c r="G212">
        <v>171955.496492629</v>
      </c>
    </row>
    <row r="213" spans="1:7">
      <c r="A213">
        <v>211</v>
      </c>
      <c r="B213">
        <v>8684443.64945647</v>
      </c>
      <c r="C213">
        <v>1447224.93438554</v>
      </c>
      <c r="D213">
        <v>2969385.93890886</v>
      </c>
      <c r="E213">
        <v>3651141.02055458</v>
      </c>
      <c r="F213">
        <v>445547.216168976</v>
      </c>
      <c r="G213">
        <v>171144.539438522</v>
      </c>
    </row>
    <row r="214" spans="1:7">
      <c r="A214">
        <v>212</v>
      </c>
      <c r="B214">
        <v>8684443.37087341</v>
      </c>
      <c r="C214">
        <v>1437163.46193089</v>
      </c>
      <c r="D214">
        <v>2973894.02096325</v>
      </c>
      <c r="E214">
        <v>3651141.02055458</v>
      </c>
      <c r="F214">
        <v>449553.833494219</v>
      </c>
      <c r="G214">
        <v>172691.03393047</v>
      </c>
    </row>
    <row r="215" spans="1:7">
      <c r="A215">
        <v>213</v>
      </c>
      <c r="B215">
        <v>8684354.06048829</v>
      </c>
      <c r="C215">
        <v>1437356.97692789</v>
      </c>
      <c r="D215">
        <v>2973775.55006991</v>
      </c>
      <c r="E215">
        <v>3651141.02055458</v>
      </c>
      <c r="F215">
        <v>449468.348058287</v>
      </c>
      <c r="G215">
        <v>172612.164877614</v>
      </c>
    </row>
    <row r="216" spans="1:7">
      <c r="A216">
        <v>214</v>
      </c>
      <c r="B216">
        <v>8684275.0365409</v>
      </c>
      <c r="C216">
        <v>1438061.42958659</v>
      </c>
      <c r="D216">
        <v>2973304.35958687</v>
      </c>
      <c r="E216">
        <v>3651141.02055458</v>
      </c>
      <c r="F216">
        <v>449237.282932478</v>
      </c>
      <c r="G216">
        <v>172530.943880386</v>
      </c>
    </row>
    <row r="217" spans="1:7">
      <c r="A217">
        <v>215</v>
      </c>
      <c r="B217">
        <v>8684282.32396404</v>
      </c>
      <c r="C217">
        <v>1437961.31072579</v>
      </c>
      <c r="D217">
        <v>2973239.89031229</v>
      </c>
      <c r="E217">
        <v>3651141.02055458</v>
      </c>
      <c r="F217">
        <v>449358.380236413</v>
      </c>
      <c r="G217">
        <v>172581.722134973</v>
      </c>
    </row>
    <row r="218" spans="1:7">
      <c r="A218">
        <v>216</v>
      </c>
      <c r="B218">
        <v>8684309.96781899</v>
      </c>
      <c r="C218">
        <v>1437647.19366214</v>
      </c>
      <c r="D218">
        <v>2973477.36398195</v>
      </c>
      <c r="E218">
        <v>3651141.02055458</v>
      </c>
      <c r="F218">
        <v>449438.225437543</v>
      </c>
      <c r="G218">
        <v>172606.164182777</v>
      </c>
    </row>
    <row r="219" spans="1:7">
      <c r="A219">
        <v>217</v>
      </c>
      <c r="B219">
        <v>8684218.92450286</v>
      </c>
      <c r="C219">
        <v>1437047.60025293</v>
      </c>
      <c r="D219">
        <v>2973784.22514707</v>
      </c>
      <c r="E219">
        <v>3651141.02055458</v>
      </c>
      <c r="F219">
        <v>449583.031966177</v>
      </c>
      <c r="G219">
        <v>172663.046582105</v>
      </c>
    </row>
    <row r="220" spans="1:7">
      <c r="A220">
        <v>218</v>
      </c>
      <c r="B220">
        <v>8684246.74967593</v>
      </c>
      <c r="C220">
        <v>1436796.20379464</v>
      </c>
      <c r="D220">
        <v>2973950.484344</v>
      </c>
      <c r="E220">
        <v>3651141.02055458</v>
      </c>
      <c r="F220">
        <v>449655.496064638</v>
      </c>
      <c r="G220">
        <v>172703.544918074</v>
      </c>
    </row>
    <row r="221" spans="1:7">
      <c r="A221">
        <v>219</v>
      </c>
      <c r="B221">
        <v>8684190.84281854</v>
      </c>
      <c r="C221">
        <v>1435056.24346055</v>
      </c>
      <c r="D221">
        <v>2974690.85501369</v>
      </c>
      <c r="E221">
        <v>3651141.02055458</v>
      </c>
      <c r="F221">
        <v>450383.228162357</v>
      </c>
      <c r="G221">
        <v>172919.49562736</v>
      </c>
    </row>
    <row r="222" spans="1:7">
      <c r="A222">
        <v>220</v>
      </c>
      <c r="B222">
        <v>8684212.6871927</v>
      </c>
      <c r="C222">
        <v>1435666.30156896</v>
      </c>
      <c r="D222">
        <v>2974468.93251457</v>
      </c>
      <c r="E222">
        <v>3651141.02055458</v>
      </c>
      <c r="F222">
        <v>450107.648924362</v>
      </c>
      <c r="G222">
        <v>172828.783630221</v>
      </c>
    </row>
    <row r="223" spans="1:7">
      <c r="A223">
        <v>221</v>
      </c>
      <c r="B223">
        <v>8684177.24839433</v>
      </c>
      <c r="C223">
        <v>1436225.17700609</v>
      </c>
      <c r="D223">
        <v>2974179.27432501</v>
      </c>
      <c r="E223">
        <v>3651141.02055458</v>
      </c>
      <c r="F223">
        <v>449899.981393375</v>
      </c>
      <c r="G223">
        <v>172731.795115269</v>
      </c>
    </row>
    <row r="224" spans="1:7">
      <c r="A224">
        <v>222</v>
      </c>
      <c r="B224">
        <v>8684108.82127424</v>
      </c>
      <c r="C224">
        <v>1441656.58230227</v>
      </c>
      <c r="D224">
        <v>2971707.63410117</v>
      </c>
      <c r="E224">
        <v>3651141.02055458</v>
      </c>
      <c r="F224">
        <v>447707.114706375</v>
      </c>
      <c r="G224">
        <v>171896.46960985</v>
      </c>
    </row>
    <row r="225" spans="1:7">
      <c r="A225">
        <v>223</v>
      </c>
      <c r="B225">
        <v>8684083.57833445</v>
      </c>
      <c r="C225">
        <v>1444364.65020341</v>
      </c>
      <c r="D225">
        <v>2970544.63725863</v>
      </c>
      <c r="E225">
        <v>3651141.02055458</v>
      </c>
      <c r="F225">
        <v>446577.890491518</v>
      </c>
      <c r="G225">
        <v>171455.379826313</v>
      </c>
    </row>
    <row r="226" spans="1:7">
      <c r="A226">
        <v>224</v>
      </c>
      <c r="B226">
        <v>8684066.57390368</v>
      </c>
      <c r="C226">
        <v>1444614.19508134</v>
      </c>
      <c r="D226">
        <v>2970382.78292336</v>
      </c>
      <c r="E226">
        <v>3651141.02055458</v>
      </c>
      <c r="F226">
        <v>446514.841128131</v>
      </c>
      <c r="G226">
        <v>171413.73421627</v>
      </c>
    </row>
    <row r="227" spans="1:7">
      <c r="A227">
        <v>225</v>
      </c>
      <c r="B227">
        <v>8684075.65403934</v>
      </c>
      <c r="C227">
        <v>1447110.1922164</v>
      </c>
      <c r="D227">
        <v>2969182.25487455</v>
      </c>
      <c r="E227">
        <v>3651141.02055458</v>
      </c>
      <c r="F227">
        <v>445581.087709703</v>
      </c>
      <c r="G227">
        <v>171061.098684106</v>
      </c>
    </row>
    <row r="228" spans="1:7">
      <c r="A228">
        <v>226</v>
      </c>
      <c r="B228">
        <v>8684069.05021719</v>
      </c>
      <c r="C228">
        <v>1444769.79303571</v>
      </c>
      <c r="D228">
        <v>2970318.78398173</v>
      </c>
      <c r="E228">
        <v>3651141.02055458</v>
      </c>
      <c r="F228">
        <v>446447.71629224</v>
      </c>
      <c r="G228">
        <v>171391.736352933</v>
      </c>
    </row>
    <row r="229" spans="1:7">
      <c r="A229">
        <v>227</v>
      </c>
      <c r="B229">
        <v>8684064.68353147</v>
      </c>
      <c r="C229">
        <v>1444609.03691011</v>
      </c>
      <c r="D229">
        <v>2970317.26823333</v>
      </c>
      <c r="E229">
        <v>3651141.02055458</v>
      </c>
      <c r="F229">
        <v>446570.735574617</v>
      </c>
      <c r="G229">
        <v>171426.62225883</v>
      </c>
    </row>
    <row r="230" spans="1:7">
      <c r="A230">
        <v>228</v>
      </c>
      <c r="B230">
        <v>8684077.43419937</v>
      </c>
      <c r="C230">
        <v>1444438.85388471</v>
      </c>
      <c r="D230">
        <v>2970381.17517497</v>
      </c>
      <c r="E230">
        <v>3651141.02055458</v>
      </c>
      <c r="F230">
        <v>446655.518785064</v>
      </c>
      <c r="G230">
        <v>171460.865800047</v>
      </c>
    </row>
    <row r="231" spans="1:7">
      <c r="A231">
        <v>229</v>
      </c>
      <c r="B231">
        <v>8684080.23292287</v>
      </c>
      <c r="C231">
        <v>1445873.80829986</v>
      </c>
      <c r="D231">
        <v>2969864.14602896</v>
      </c>
      <c r="E231">
        <v>3651141.02055458</v>
      </c>
      <c r="F231">
        <v>446015.632311067</v>
      </c>
      <c r="G231">
        <v>171185.625728409</v>
      </c>
    </row>
    <row r="232" spans="1:7">
      <c r="A232">
        <v>230</v>
      </c>
      <c r="B232">
        <v>8684112.19552173</v>
      </c>
      <c r="C232">
        <v>1444615.90439323</v>
      </c>
      <c r="D232">
        <v>2970378.11445116</v>
      </c>
      <c r="E232">
        <v>3651141.02055458</v>
      </c>
      <c r="F232">
        <v>446558.476129146</v>
      </c>
      <c r="G232">
        <v>171418.679993608</v>
      </c>
    </row>
    <row r="233" spans="1:7">
      <c r="A233">
        <v>231</v>
      </c>
      <c r="B233">
        <v>8684068.30983204</v>
      </c>
      <c r="C233">
        <v>1445612.90955889</v>
      </c>
      <c r="D233">
        <v>2969773.55269291</v>
      </c>
      <c r="E233">
        <v>3651141.02055458</v>
      </c>
      <c r="F233">
        <v>446256.708794446</v>
      </c>
      <c r="G233">
        <v>171284.118231211</v>
      </c>
    </row>
    <row r="234" spans="1:7">
      <c r="A234">
        <v>232</v>
      </c>
      <c r="B234">
        <v>8684073.81947993</v>
      </c>
      <c r="C234">
        <v>1445144.42615579</v>
      </c>
      <c r="D234">
        <v>2970033.92306781</v>
      </c>
      <c r="E234">
        <v>3651141.02055458</v>
      </c>
      <c r="F234">
        <v>446401.577566718</v>
      </c>
      <c r="G234">
        <v>171352.872135029</v>
      </c>
    </row>
    <row r="235" spans="1:7">
      <c r="A235">
        <v>233</v>
      </c>
      <c r="B235">
        <v>8684043.70332395</v>
      </c>
      <c r="C235">
        <v>1447146.18670258</v>
      </c>
      <c r="D235">
        <v>2969170.51197357</v>
      </c>
      <c r="E235">
        <v>3651141.02055458</v>
      </c>
      <c r="F235">
        <v>445551.122934158</v>
      </c>
      <c r="G235">
        <v>171034.861159068</v>
      </c>
    </row>
    <row r="236" spans="1:7">
      <c r="A236">
        <v>234</v>
      </c>
      <c r="B236">
        <v>8684068.54827075</v>
      </c>
      <c r="C236">
        <v>1447508.18934359</v>
      </c>
      <c r="D236">
        <v>2968992.88701975</v>
      </c>
      <c r="E236">
        <v>3651141.02055458</v>
      </c>
      <c r="F236">
        <v>445429.40111422</v>
      </c>
      <c r="G236">
        <v>170997.050238603</v>
      </c>
    </row>
    <row r="237" spans="1:7">
      <c r="A237">
        <v>235</v>
      </c>
      <c r="B237">
        <v>8684072.68029816</v>
      </c>
      <c r="C237">
        <v>1450563.87051014</v>
      </c>
      <c r="D237">
        <v>2967644.60951695</v>
      </c>
      <c r="E237">
        <v>3651141.02055458</v>
      </c>
      <c r="F237">
        <v>444172.371969838</v>
      </c>
      <c r="G237">
        <v>170550.807746658</v>
      </c>
    </row>
    <row r="238" spans="1:7">
      <c r="A238">
        <v>236</v>
      </c>
      <c r="B238">
        <v>8684051.29600031</v>
      </c>
      <c r="C238">
        <v>1447060.83626346</v>
      </c>
      <c r="D238">
        <v>2969191.90512786</v>
      </c>
      <c r="E238">
        <v>3651141.02055458</v>
      </c>
      <c r="F238">
        <v>445600.415306283</v>
      </c>
      <c r="G238">
        <v>171057.118748128</v>
      </c>
    </row>
    <row r="239" spans="1:7">
      <c r="A239">
        <v>237</v>
      </c>
      <c r="B239">
        <v>8684035.23117146</v>
      </c>
      <c r="C239">
        <v>1443029.98984575</v>
      </c>
      <c r="D239">
        <v>2970974.48940665</v>
      </c>
      <c r="E239">
        <v>3651141.02055458</v>
      </c>
      <c r="F239">
        <v>447232.698264571</v>
      </c>
      <c r="G239">
        <v>171657.033099921</v>
      </c>
    </row>
    <row r="240" spans="1:7">
      <c r="A240">
        <v>238</v>
      </c>
      <c r="B240">
        <v>8684063.10666324</v>
      </c>
      <c r="C240">
        <v>1441378.84962348</v>
      </c>
      <c r="D240">
        <v>2971735.71167446</v>
      </c>
      <c r="E240">
        <v>3651141.02055458</v>
      </c>
      <c r="F240">
        <v>447898.538896332</v>
      </c>
      <c r="G240">
        <v>171908.985914387</v>
      </c>
    </row>
    <row r="241" spans="1:7">
      <c r="A241">
        <v>239</v>
      </c>
      <c r="B241">
        <v>8684024.04304575</v>
      </c>
      <c r="C241">
        <v>1442691.89403343</v>
      </c>
      <c r="D241">
        <v>2971011.7435726</v>
      </c>
      <c r="E241">
        <v>3651141.02055458</v>
      </c>
      <c r="F241">
        <v>447438.09194167</v>
      </c>
      <c r="G241">
        <v>171741.292943472</v>
      </c>
    </row>
    <row r="242" spans="1:7">
      <c r="A242">
        <v>240</v>
      </c>
      <c r="B242">
        <v>8684021.43289297</v>
      </c>
      <c r="C242">
        <v>1442533.90329617</v>
      </c>
      <c r="D242">
        <v>2971110.8487534</v>
      </c>
      <c r="E242">
        <v>3651141.02055458</v>
      </c>
      <c r="F242">
        <v>447467.501303524</v>
      </c>
      <c r="G242">
        <v>171768.158985292</v>
      </c>
    </row>
    <row r="243" spans="1:7">
      <c r="A243">
        <v>241</v>
      </c>
      <c r="B243">
        <v>8684033.7160647</v>
      </c>
      <c r="C243">
        <v>1443624.64456608</v>
      </c>
      <c r="D243">
        <v>2970695.17101654</v>
      </c>
      <c r="E243">
        <v>3651141.02055458</v>
      </c>
      <c r="F243">
        <v>446997.533604307</v>
      </c>
      <c r="G243">
        <v>171575.346323192</v>
      </c>
    </row>
    <row r="244" spans="1:7">
      <c r="A244">
        <v>242</v>
      </c>
      <c r="B244">
        <v>8684041.08097442</v>
      </c>
      <c r="C244">
        <v>1441930.3074215</v>
      </c>
      <c r="D244">
        <v>2971333.07228744</v>
      </c>
      <c r="E244">
        <v>3651141.02055458</v>
      </c>
      <c r="F244">
        <v>447748.651763736</v>
      </c>
      <c r="G244">
        <v>171888.028947164</v>
      </c>
    </row>
    <row r="245" spans="1:7">
      <c r="A245">
        <v>243</v>
      </c>
      <c r="B245">
        <v>8684011.92733778</v>
      </c>
      <c r="C245">
        <v>1443603.4968945</v>
      </c>
      <c r="D245">
        <v>2970662.40637419</v>
      </c>
      <c r="E245">
        <v>3651141.02055458</v>
      </c>
      <c r="F245">
        <v>447028.255130877</v>
      </c>
      <c r="G245">
        <v>171576.74838364</v>
      </c>
    </row>
    <row r="246" spans="1:7">
      <c r="A246">
        <v>244</v>
      </c>
      <c r="B246">
        <v>8684018.15702673</v>
      </c>
      <c r="C246">
        <v>1443585.28356699</v>
      </c>
      <c r="D246">
        <v>2970656.85282926</v>
      </c>
      <c r="E246">
        <v>3651141.02055458</v>
      </c>
      <c r="F246">
        <v>447053.816653936</v>
      </c>
      <c r="G246">
        <v>171581.183421959</v>
      </c>
    </row>
    <row r="247" spans="1:7">
      <c r="A247">
        <v>245</v>
      </c>
      <c r="B247">
        <v>8684014.50470413</v>
      </c>
      <c r="C247">
        <v>1445072.04287066</v>
      </c>
      <c r="D247">
        <v>2969924.15945802</v>
      </c>
      <c r="E247">
        <v>3651141.02055458</v>
      </c>
      <c r="F247">
        <v>446517.039182277</v>
      </c>
      <c r="G247">
        <v>171360.242638583</v>
      </c>
    </row>
    <row r="248" spans="1:7">
      <c r="A248">
        <v>246</v>
      </c>
      <c r="B248">
        <v>8684043.85297155</v>
      </c>
      <c r="C248">
        <v>1443236.70544198</v>
      </c>
      <c r="D248">
        <v>2970880.87209375</v>
      </c>
      <c r="E248">
        <v>3651141.02055458</v>
      </c>
      <c r="F248">
        <v>447149.518592242</v>
      </c>
      <c r="G248">
        <v>171635.736288995</v>
      </c>
    </row>
    <row r="249" spans="1:7">
      <c r="A249">
        <v>247</v>
      </c>
      <c r="B249">
        <v>8684017.23770694</v>
      </c>
      <c r="C249">
        <v>1447353.90095298</v>
      </c>
      <c r="D249">
        <v>2968954.8464005</v>
      </c>
      <c r="E249">
        <v>3651141.02055458</v>
      </c>
      <c r="F249">
        <v>445538.691983732</v>
      </c>
      <c r="G249">
        <v>171028.777815141</v>
      </c>
    </row>
    <row r="250" spans="1:7">
      <c r="A250">
        <v>248</v>
      </c>
      <c r="B250">
        <v>8684022.07278781</v>
      </c>
      <c r="C250">
        <v>1443487.03641442</v>
      </c>
      <c r="D250">
        <v>2970684.19105692</v>
      </c>
      <c r="E250">
        <v>3651141.02055458</v>
      </c>
      <c r="F250">
        <v>447106.828558109</v>
      </c>
      <c r="G250">
        <v>171602.996203777</v>
      </c>
    </row>
    <row r="251" spans="1:7">
      <c r="A251">
        <v>249</v>
      </c>
      <c r="B251">
        <v>8684025.23681355</v>
      </c>
      <c r="C251">
        <v>1441207.11143944</v>
      </c>
      <c r="D251">
        <v>2971751.15752001</v>
      </c>
      <c r="E251">
        <v>3651141.02055458</v>
      </c>
      <c r="F251">
        <v>447990.928361463</v>
      </c>
      <c r="G251">
        <v>171935.018938051</v>
      </c>
    </row>
    <row r="252" spans="1:7">
      <c r="A252">
        <v>250</v>
      </c>
      <c r="B252">
        <v>8684019.24607209</v>
      </c>
      <c r="C252">
        <v>1444829.74814602</v>
      </c>
      <c r="D252">
        <v>2970060.63685748</v>
      </c>
      <c r="E252">
        <v>3651141.02055458</v>
      </c>
      <c r="F252">
        <v>446589.293180522</v>
      </c>
      <c r="G252">
        <v>171398.54733349</v>
      </c>
    </row>
    <row r="253" spans="1:7">
      <c r="A253">
        <v>251</v>
      </c>
      <c r="B253">
        <v>8684010.80583298</v>
      </c>
      <c r="C253">
        <v>1443589.54381609</v>
      </c>
      <c r="D253">
        <v>2970647.96750794</v>
      </c>
      <c r="E253">
        <v>3651141.02055458</v>
      </c>
      <c r="F253">
        <v>447048.618497215</v>
      </c>
      <c r="G253">
        <v>171583.65545716</v>
      </c>
    </row>
    <row r="254" spans="1:7">
      <c r="A254">
        <v>252</v>
      </c>
      <c r="B254">
        <v>8684006.19486608</v>
      </c>
      <c r="C254">
        <v>1444730.97160204</v>
      </c>
      <c r="D254">
        <v>2970143.82990797</v>
      </c>
      <c r="E254">
        <v>3651141.02055458</v>
      </c>
      <c r="F254">
        <v>446580.478908634</v>
      </c>
      <c r="G254">
        <v>171409.893892856</v>
      </c>
    </row>
    <row r="255" spans="1:7">
      <c r="A255">
        <v>253</v>
      </c>
      <c r="B255">
        <v>8684010.5167716</v>
      </c>
      <c r="C255">
        <v>1444665.54070951</v>
      </c>
      <c r="D255">
        <v>2970196.0311396</v>
      </c>
      <c r="E255">
        <v>3651141.02055458</v>
      </c>
      <c r="F255">
        <v>446603.360356449</v>
      </c>
      <c r="G255">
        <v>171404.564011465</v>
      </c>
    </row>
    <row r="256" spans="1:7">
      <c r="A256">
        <v>254</v>
      </c>
      <c r="B256">
        <v>8684011.54841065</v>
      </c>
      <c r="C256">
        <v>1444527.57865418</v>
      </c>
      <c r="D256">
        <v>2970199.47196439</v>
      </c>
      <c r="E256">
        <v>3651141.02055458</v>
      </c>
      <c r="F256">
        <v>446688.571901743</v>
      </c>
      <c r="G256">
        <v>171454.905335759</v>
      </c>
    </row>
    <row r="257" spans="1:7">
      <c r="A257">
        <v>255</v>
      </c>
      <c r="B257">
        <v>8684011.88612238</v>
      </c>
      <c r="C257">
        <v>1444929.9547279</v>
      </c>
      <c r="D257">
        <v>2970024.64944533</v>
      </c>
      <c r="E257">
        <v>3651141.02055458</v>
      </c>
      <c r="F257">
        <v>446523.586518993</v>
      </c>
      <c r="G257">
        <v>171392.674875575</v>
      </c>
    </row>
    <row r="258" spans="1:7">
      <c r="A258">
        <v>256</v>
      </c>
      <c r="B258">
        <v>8684006.43190036</v>
      </c>
      <c r="C258">
        <v>1444764.29860928</v>
      </c>
      <c r="D258">
        <v>2970148.85178326</v>
      </c>
      <c r="E258">
        <v>3651141.02055458</v>
      </c>
      <c r="F258">
        <v>446548.69311822</v>
      </c>
      <c r="G258">
        <v>171403.567835023</v>
      </c>
    </row>
    <row r="259" spans="1:7">
      <c r="A259">
        <v>257</v>
      </c>
      <c r="B259">
        <v>8683993.64818821</v>
      </c>
      <c r="C259">
        <v>1445548.56892824</v>
      </c>
      <c r="D259">
        <v>2969794.21859697</v>
      </c>
      <c r="E259">
        <v>3651141.02055458</v>
      </c>
      <c r="F259">
        <v>446243.564243459</v>
      </c>
      <c r="G259">
        <v>171266.275864964</v>
      </c>
    </row>
    <row r="260" spans="1:7">
      <c r="A260">
        <v>258</v>
      </c>
      <c r="B260">
        <v>8683998.20064267</v>
      </c>
      <c r="C260">
        <v>1445542.81071829</v>
      </c>
      <c r="D260">
        <v>2969808.45365405</v>
      </c>
      <c r="E260">
        <v>3651141.02055458</v>
      </c>
      <c r="F260">
        <v>446245.120205072</v>
      </c>
      <c r="G260">
        <v>171260.795510673</v>
      </c>
    </row>
    <row r="261" spans="1:7">
      <c r="A261">
        <v>259</v>
      </c>
      <c r="B261">
        <v>8683983.28453312</v>
      </c>
      <c r="C261">
        <v>1444587.95430524</v>
      </c>
      <c r="D261">
        <v>2970225.01092582</v>
      </c>
      <c r="E261">
        <v>3651141.02055458</v>
      </c>
      <c r="F261">
        <v>446621.137147155</v>
      </c>
      <c r="G261">
        <v>171408.16160033</v>
      </c>
    </row>
    <row r="262" spans="1:7">
      <c r="A262">
        <v>260</v>
      </c>
      <c r="B262">
        <v>8683987.94745458</v>
      </c>
      <c r="C262">
        <v>1443999.26366131</v>
      </c>
      <c r="D262">
        <v>2970487.21033627</v>
      </c>
      <c r="E262">
        <v>3651141.02055458</v>
      </c>
      <c r="F262">
        <v>446865.155418646</v>
      </c>
      <c r="G262">
        <v>171495.29748377</v>
      </c>
    </row>
    <row r="263" spans="1:7">
      <c r="A263">
        <v>261</v>
      </c>
      <c r="B263">
        <v>8683970.64855577</v>
      </c>
      <c r="C263">
        <v>1446623.24373346</v>
      </c>
      <c r="D263">
        <v>2969299.56336608</v>
      </c>
      <c r="E263">
        <v>3651141.02055458</v>
      </c>
      <c r="F263">
        <v>445807.024894766</v>
      </c>
      <c r="G263">
        <v>171099.796006887</v>
      </c>
    </row>
    <row r="264" spans="1:7">
      <c r="A264">
        <v>262</v>
      </c>
      <c r="B264">
        <v>8683981.19371591</v>
      </c>
      <c r="C264">
        <v>1448128.50956519</v>
      </c>
      <c r="D264">
        <v>2968689.51987287</v>
      </c>
      <c r="E264">
        <v>3651141.02055458</v>
      </c>
      <c r="F264">
        <v>445160.473939424</v>
      </c>
      <c r="G264">
        <v>170861.669783846</v>
      </c>
    </row>
    <row r="265" spans="1:7">
      <c r="A265">
        <v>263</v>
      </c>
      <c r="B265">
        <v>8683981.85537615</v>
      </c>
      <c r="C265">
        <v>1446251.7145588</v>
      </c>
      <c r="D265">
        <v>2969487.04942738</v>
      </c>
      <c r="E265">
        <v>3651141.02055458</v>
      </c>
      <c r="F265">
        <v>445944.819883498</v>
      </c>
      <c r="G265">
        <v>171157.250951897</v>
      </c>
    </row>
    <row r="266" spans="1:7">
      <c r="A266">
        <v>264</v>
      </c>
      <c r="B266">
        <v>8683970.07677169</v>
      </c>
      <c r="C266">
        <v>1447368.28707202</v>
      </c>
      <c r="D266">
        <v>2968922.58953955</v>
      </c>
      <c r="E266">
        <v>3651141.02055458</v>
      </c>
      <c r="F266">
        <v>445546.902213584</v>
      </c>
      <c r="G266">
        <v>170991.277391955</v>
      </c>
    </row>
    <row r="267" spans="1:7">
      <c r="A267">
        <v>265</v>
      </c>
      <c r="B267">
        <v>8683974.6291013</v>
      </c>
      <c r="C267">
        <v>1447359.80886392</v>
      </c>
      <c r="D267">
        <v>2968916.66023144</v>
      </c>
      <c r="E267">
        <v>3651141.02055458</v>
      </c>
      <c r="F267">
        <v>445561.256592022</v>
      </c>
      <c r="G267">
        <v>170995.882859346</v>
      </c>
    </row>
    <row r="268" spans="1:7">
      <c r="A268">
        <v>266</v>
      </c>
      <c r="B268">
        <v>8683975.02776381</v>
      </c>
      <c r="C268">
        <v>1447822.65238447</v>
      </c>
      <c r="D268">
        <v>2968707.649345</v>
      </c>
      <c r="E268">
        <v>3651141.02055458</v>
      </c>
      <c r="F268">
        <v>445382.62123689</v>
      </c>
      <c r="G268">
        <v>170921.084242869</v>
      </c>
    </row>
    <row r="269" spans="1:7">
      <c r="A269">
        <v>267</v>
      </c>
      <c r="B269">
        <v>8683974.05916405</v>
      </c>
      <c r="C269">
        <v>1447498.83904109</v>
      </c>
      <c r="D269">
        <v>2968845.29487249</v>
      </c>
      <c r="E269">
        <v>3651141.02055458</v>
      </c>
      <c r="F269">
        <v>445506.004064094</v>
      </c>
      <c r="G269">
        <v>170982.900631801</v>
      </c>
    </row>
    <row r="270" spans="1:7">
      <c r="A270">
        <v>268</v>
      </c>
      <c r="B270">
        <v>8683965.29473748</v>
      </c>
      <c r="C270">
        <v>1447714.9470145</v>
      </c>
      <c r="D270">
        <v>2968744.71956585</v>
      </c>
      <c r="E270">
        <v>3651141.02055458</v>
      </c>
      <c r="F270">
        <v>445427.003175614</v>
      </c>
      <c r="G270">
        <v>170937.604426937</v>
      </c>
    </row>
    <row r="271" spans="1:7">
      <c r="A271">
        <v>269</v>
      </c>
      <c r="B271">
        <v>8683972.76412696</v>
      </c>
      <c r="C271">
        <v>1448447.02565639</v>
      </c>
      <c r="D271">
        <v>2968402.25415365</v>
      </c>
      <c r="E271">
        <v>3651141.02055458</v>
      </c>
      <c r="F271">
        <v>445145.968204466</v>
      </c>
      <c r="G271">
        <v>170836.495557881</v>
      </c>
    </row>
    <row r="272" spans="1:7">
      <c r="A272">
        <v>270</v>
      </c>
      <c r="B272">
        <v>8683962.63053639</v>
      </c>
      <c r="C272">
        <v>1446589.17070953</v>
      </c>
      <c r="D272">
        <v>2969190.81968536</v>
      </c>
      <c r="E272">
        <v>3651141.02055458</v>
      </c>
      <c r="F272">
        <v>445921.808184454</v>
      </c>
      <c r="G272">
        <v>171119.811402472</v>
      </c>
    </row>
    <row r="273" spans="1:7">
      <c r="A273">
        <v>271</v>
      </c>
      <c r="B273">
        <v>8683966.07208914</v>
      </c>
      <c r="C273">
        <v>1446540.44768401</v>
      </c>
      <c r="D273">
        <v>2969193.59338903</v>
      </c>
      <c r="E273">
        <v>3651141.02055458</v>
      </c>
      <c r="F273">
        <v>445961.466688457</v>
      </c>
      <c r="G273">
        <v>171129.543773072</v>
      </c>
    </row>
    <row r="274" spans="1:7">
      <c r="A274">
        <v>272</v>
      </c>
      <c r="B274">
        <v>8683972.1548998</v>
      </c>
      <c r="C274">
        <v>1446334.3828522</v>
      </c>
      <c r="D274">
        <v>2969299.27536942</v>
      </c>
      <c r="E274">
        <v>3651141.02055458</v>
      </c>
      <c r="F274">
        <v>446026.752162869</v>
      </c>
      <c r="G274">
        <v>171170.723960731</v>
      </c>
    </row>
    <row r="275" spans="1:7">
      <c r="A275">
        <v>273</v>
      </c>
      <c r="B275">
        <v>8683966.21747178</v>
      </c>
      <c r="C275">
        <v>1446254.60073487</v>
      </c>
      <c r="D275">
        <v>2969350.05911975</v>
      </c>
      <c r="E275">
        <v>3651141.02055458</v>
      </c>
      <c r="F275">
        <v>446055.378538465</v>
      </c>
      <c r="G275">
        <v>171165.158524125</v>
      </c>
    </row>
    <row r="276" spans="1:7">
      <c r="A276">
        <v>274</v>
      </c>
      <c r="B276">
        <v>8683953.31824678</v>
      </c>
      <c r="C276">
        <v>1448129.13020192</v>
      </c>
      <c r="D276">
        <v>2968520.22117684</v>
      </c>
      <c r="E276">
        <v>3651141.02055458</v>
      </c>
      <c r="F276">
        <v>445293.254808532</v>
      </c>
      <c r="G276">
        <v>170869.691504913</v>
      </c>
    </row>
    <row r="277" spans="1:7">
      <c r="A277">
        <v>275</v>
      </c>
      <c r="B277">
        <v>8683950.27984766</v>
      </c>
      <c r="C277">
        <v>1447680.0110834</v>
      </c>
      <c r="D277">
        <v>2968723.46698365</v>
      </c>
      <c r="E277">
        <v>3651141.02055458</v>
      </c>
      <c r="F277">
        <v>445480.35902387</v>
      </c>
      <c r="G277">
        <v>170925.422202161</v>
      </c>
    </row>
    <row r="278" spans="1:7">
      <c r="A278">
        <v>276</v>
      </c>
      <c r="B278">
        <v>8683954.43242615</v>
      </c>
      <c r="C278">
        <v>1446652.81354067</v>
      </c>
      <c r="D278">
        <v>2969167.54244916</v>
      </c>
      <c r="E278">
        <v>3651141.02055458</v>
      </c>
      <c r="F278">
        <v>445907.919035912</v>
      </c>
      <c r="G278">
        <v>171085.136845827</v>
      </c>
    </row>
    <row r="279" spans="1:7">
      <c r="A279">
        <v>277</v>
      </c>
      <c r="B279">
        <v>8683957.74669842</v>
      </c>
      <c r="C279">
        <v>1447760.81821762</v>
      </c>
      <c r="D279">
        <v>2968749.63041338</v>
      </c>
      <c r="E279">
        <v>3651141.02055458</v>
      </c>
      <c r="F279">
        <v>445413.275935281</v>
      </c>
      <c r="G279">
        <v>170893.001577555</v>
      </c>
    </row>
    <row r="280" spans="1:7">
      <c r="A280">
        <v>278</v>
      </c>
      <c r="B280">
        <v>8683948.6254526</v>
      </c>
      <c r="C280">
        <v>1447402.02980088</v>
      </c>
      <c r="D280">
        <v>2968856.83735974</v>
      </c>
      <c r="E280">
        <v>3651141.02055458</v>
      </c>
      <c r="F280">
        <v>445580.501759048</v>
      </c>
      <c r="G280">
        <v>170968.235978348</v>
      </c>
    </row>
    <row r="281" spans="1:7">
      <c r="A281">
        <v>279</v>
      </c>
      <c r="B281">
        <v>8683952.62799259</v>
      </c>
      <c r="C281">
        <v>1447479.58401975</v>
      </c>
      <c r="D281">
        <v>2968855.581505</v>
      </c>
      <c r="E281">
        <v>3651141.02055458</v>
      </c>
      <c r="F281">
        <v>445531.602412265</v>
      </c>
      <c r="G281">
        <v>170944.839500998</v>
      </c>
    </row>
    <row r="282" spans="1:7">
      <c r="A282">
        <v>280</v>
      </c>
      <c r="B282">
        <v>8683950.96212676</v>
      </c>
      <c r="C282">
        <v>1447773.2836106</v>
      </c>
      <c r="D282">
        <v>2968668.84830231</v>
      </c>
      <c r="E282">
        <v>3651141.02055458</v>
      </c>
      <c r="F282">
        <v>445452.912431194</v>
      </c>
      <c r="G282">
        <v>170914.89722807</v>
      </c>
    </row>
    <row r="283" spans="1:7">
      <c r="A283">
        <v>281</v>
      </c>
      <c r="B283">
        <v>8683954.89718548</v>
      </c>
      <c r="C283">
        <v>1447487.8990114</v>
      </c>
      <c r="D283">
        <v>2968808.60873359</v>
      </c>
      <c r="E283">
        <v>3651141.02055458</v>
      </c>
      <c r="F283">
        <v>445561.265453994</v>
      </c>
      <c r="G283">
        <v>170956.103431916</v>
      </c>
    </row>
    <row r="284" spans="1:7">
      <c r="A284">
        <v>282</v>
      </c>
      <c r="B284">
        <v>8683951.63467632</v>
      </c>
      <c r="C284">
        <v>1447624.79437459</v>
      </c>
      <c r="D284">
        <v>2968737.97438349</v>
      </c>
      <c r="E284">
        <v>3651141.02055458</v>
      </c>
      <c r="F284">
        <v>445507.213952595</v>
      </c>
      <c r="G284">
        <v>170940.631411066</v>
      </c>
    </row>
    <row r="285" spans="1:7">
      <c r="A285">
        <v>283</v>
      </c>
      <c r="B285">
        <v>8683955.51303509</v>
      </c>
      <c r="C285">
        <v>1447559.29530647</v>
      </c>
      <c r="D285">
        <v>2968776.8214915</v>
      </c>
      <c r="E285">
        <v>3651141.02055458</v>
      </c>
      <c r="F285">
        <v>445519.906660056</v>
      </c>
      <c r="G285">
        <v>170958.469022484</v>
      </c>
    </row>
    <row r="286" spans="1:7">
      <c r="A286">
        <v>284</v>
      </c>
      <c r="B286">
        <v>8683949.6404058</v>
      </c>
      <c r="C286">
        <v>1447601.80099744</v>
      </c>
      <c r="D286">
        <v>2968752.66943001</v>
      </c>
      <c r="E286">
        <v>3651141.02055458</v>
      </c>
      <c r="F286">
        <v>445506.330207143</v>
      </c>
      <c r="G286">
        <v>170947.81921663</v>
      </c>
    </row>
    <row r="287" spans="1:7">
      <c r="A287">
        <v>285</v>
      </c>
      <c r="B287">
        <v>8683955.34847352</v>
      </c>
      <c r="C287">
        <v>1449414.96670353</v>
      </c>
      <c r="D287">
        <v>2967963.75722624</v>
      </c>
      <c r="E287">
        <v>3651141.02055458</v>
      </c>
      <c r="F287">
        <v>444776.266626372</v>
      </c>
      <c r="G287">
        <v>170659.337362806</v>
      </c>
    </row>
    <row r="288" spans="1:7">
      <c r="A288">
        <v>286</v>
      </c>
      <c r="B288">
        <v>8683950.35193127</v>
      </c>
      <c r="C288">
        <v>1447395.63056178</v>
      </c>
      <c r="D288">
        <v>2968861.52938055</v>
      </c>
      <c r="E288">
        <v>3651141.02055458</v>
      </c>
      <c r="F288">
        <v>445578.29517915</v>
      </c>
      <c r="G288">
        <v>170973.876255217</v>
      </c>
    </row>
    <row r="289" spans="1:7">
      <c r="A289">
        <v>287</v>
      </c>
      <c r="B289">
        <v>8683948.95005885</v>
      </c>
      <c r="C289">
        <v>1447106.5431937</v>
      </c>
      <c r="D289">
        <v>2968976.27566946</v>
      </c>
      <c r="E289">
        <v>3651141.02055458</v>
      </c>
      <c r="F289">
        <v>445710.259415568</v>
      </c>
      <c r="G289">
        <v>171014.851225544</v>
      </c>
    </row>
    <row r="290" spans="1:7">
      <c r="A290">
        <v>288</v>
      </c>
      <c r="B290">
        <v>8683949.58001688</v>
      </c>
      <c r="C290">
        <v>1447120.08000792</v>
      </c>
      <c r="D290">
        <v>2969007.76063063</v>
      </c>
      <c r="E290">
        <v>3651141.02055458</v>
      </c>
      <c r="F290">
        <v>445675.249871671</v>
      </c>
      <c r="G290">
        <v>171005.468952082</v>
      </c>
    </row>
    <row r="291" spans="1:7">
      <c r="A291">
        <v>289</v>
      </c>
      <c r="B291">
        <v>8683950.43715977</v>
      </c>
      <c r="C291">
        <v>1447231.66057952</v>
      </c>
      <c r="D291">
        <v>2968918.96805089</v>
      </c>
      <c r="E291">
        <v>3651141.02055458</v>
      </c>
      <c r="F291">
        <v>445659.04285312</v>
      </c>
      <c r="G291">
        <v>170999.745121659</v>
      </c>
    </row>
    <row r="292" spans="1:7">
      <c r="A292">
        <v>290</v>
      </c>
      <c r="B292">
        <v>8683950.20834708</v>
      </c>
      <c r="C292">
        <v>1446998.80966761</v>
      </c>
      <c r="D292">
        <v>2969068.50925005</v>
      </c>
      <c r="E292">
        <v>3651141.02055458</v>
      </c>
      <c r="F292">
        <v>445721.850460609</v>
      </c>
      <c r="G292">
        <v>171020.018414227</v>
      </c>
    </row>
    <row r="293" spans="1:7">
      <c r="A293">
        <v>291</v>
      </c>
      <c r="B293">
        <v>8683948.93386894</v>
      </c>
      <c r="C293">
        <v>1447665.82651864</v>
      </c>
      <c r="D293">
        <v>2968743.5962372</v>
      </c>
      <c r="E293">
        <v>3651141.02055458</v>
      </c>
      <c r="F293">
        <v>445466.148663348</v>
      </c>
      <c r="G293">
        <v>170932.341895177</v>
      </c>
    </row>
    <row r="294" spans="1:7">
      <c r="A294">
        <v>292</v>
      </c>
      <c r="B294">
        <v>8683948.63841723</v>
      </c>
      <c r="C294">
        <v>1447480.82224748</v>
      </c>
      <c r="D294">
        <v>2968823.70058457</v>
      </c>
      <c r="E294">
        <v>3651141.02055458</v>
      </c>
      <c r="F294">
        <v>445545.025330986</v>
      </c>
      <c r="G294">
        <v>170958.069699622</v>
      </c>
    </row>
    <row r="295" spans="1:7">
      <c r="A295">
        <v>293</v>
      </c>
      <c r="B295">
        <v>8683948.87877177</v>
      </c>
      <c r="C295">
        <v>1447536.77992291</v>
      </c>
      <c r="D295">
        <v>2968793.03627161</v>
      </c>
      <c r="E295">
        <v>3651141.02055458</v>
      </c>
      <c r="F295">
        <v>445529.008100543</v>
      </c>
      <c r="G295">
        <v>170949.033922129</v>
      </c>
    </row>
    <row r="296" spans="1:7">
      <c r="A296">
        <v>294</v>
      </c>
      <c r="B296">
        <v>8683947.80054792</v>
      </c>
      <c r="C296">
        <v>1447851.02393219</v>
      </c>
      <c r="D296">
        <v>2968667.85839771</v>
      </c>
      <c r="E296">
        <v>3651141.02055458</v>
      </c>
      <c r="F296">
        <v>445392.484844696</v>
      </c>
      <c r="G296">
        <v>170895.412818745</v>
      </c>
    </row>
    <row r="297" spans="1:7">
      <c r="A297">
        <v>295</v>
      </c>
      <c r="B297">
        <v>8683947.87141367</v>
      </c>
      <c r="C297">
        <v>1448001.24466144</v>
      </c>
      <c r="D297">
        <v>2968606.61493598</v>
      </c>
      <c r="E297">
        <v>3651141.02055458</v>
      </c>
      <c r="F297">
        <v>445329.08362438</v>
      </c>
      <c r="G297">
        <v>170869.907637281</v>
      </c>
    </row>
    <row r="298" spans="1:7">
      <c r="A298">
        <v>296</v>
      </c>
      <c r="B298">
        <v>8683948.08470844</v>
      </c>
      <c r="C298">
        <v>1447655.24600009</v>
      </c>
      <c r="D298">
        <v>2968757.12940942</v>
      </c>
      <c r="E298">
        <v>3651141.02055458</v>
      </c>
      <c r="F298">
        <v>445470.202587003</v>
      </c>
      <c r="G298">
        <v>170924.486157347</v>
      </c>
    </row>
    <row r="299" spans="1:7">
      <c r="A299">
        <v>297</v>
      </c>
      <c r="B299">
        <v>8683948.51635122</v>
      </c>
      <c r="C299">
        <v>1447763.33978666</v>
      </c>
      <c r="D299">
        <v>2968710.37541462</v>
      </c>
      <c r="E299">
        <v>3651141.02055458</v>
      </c>
      <c r="F299">
        <v>445426.650586856</v>
      </c>
      <c r="G299">
        <v>170907.13000851</v>
      </c>
    </row>
    <row r="300" spans="1:7">
      <c r="A300">
        <v>298</v>
      </c>
      <c r="B300">
        <v>8683948.02498954</v>
      </c>
      <c r="C300">
        <v>1447904.96907106</v>
      </c>
      <c r="D300">
        <v>2968640.29091758</v>
      </c>
      <c r="E300">
        <v>3651141.02055458</v>
      </c>
      <c r="F300">
        <v>445374.966943404</v>
      </c>
      <c r="G300">
        <v>170886.777502914</v>
      </c>
    </row>
    <row r="301" spans="1:7">
      <c r="A301">
        <v>299</v>
      </c>
      <c r="B301">
        <v>8683947.62005668</v>
      </c>
      <c r="C301">
        <v>1448179.38600178</v>
      </c>
      <c r="D301">
        <v>2968521.91124899</v>
      </c>
      <c r="E301">
        <v>3651141.02055458</v>
      </c>
      <c r="F301">
        <v>445260.180192629</v>
      </c>
      <c r="G301">
        <v>170845.1220587</v>
      </c>
    </row>
    <row r="302" spans="1:7">
      <c r="A302">
        <v>300</v>
      </c>
      <c r="B302">
        <v>8683947.83708995</v>
      </c>
      <c r="C302">
        <v>1448301.32531152</v>
      </c>
      <c r="D302">
        <v>2968462.55587004</v>
      </c>
      <c r="E302">
        <v>3651141.02055458</v>
      </c>
      <c r="F302">
        <v>445215.60705254</v>
      </c>
      <c r="G302">
        <v>170827.328301269</v>
      </c>
    </row>
    <row r="303" spans="1:7">
      <c r="A303">
        <v>301</v>
      </c>
      <c r="B303">
        <v>8683947.55289805</v>
      </c>
      <c r="C303">
        <v>1448298.74361421</v>
      </c>
      <c r="D303">
        <v>2968486.56171057</v>
      </c>
      <c r="E303">
        <v>3651141.02055458</v>
      </c>
      <c r="F303">
        <v>445200.681538135</v>
      </c>
      <c r="G303">
        <v>170820.545480564</v>
      </c>
    </row>
    <row r="304" spans="1:7">
      <c r="A304">
        <v>302</v>
      </c>
      <c r="B304">
        <v>8683947.87416903</v>
      </c>
      <c r="C304">
        <v>1448384.62426121</v>
      </c>
      <c r="D304">
        <v>2968441.30664886</v>
      </c>
      <c r="E304">
        <v>3651141.02055458</v>
      </c>
      <c r="F304">
        <v>445170.676221314</v>
      </c>
      <c r="G304">
        <v>170810.246483069</v>
      </c>
    </row>
    <row r="305" spans="1:7">
      <c r="A305">
        <v>303</v>
      </c>
      <c r="B305">
        <v>8683947.07415333</v>
      </c>
      <c r="C305">
        <v>1448385.70760143</v>
      </c>
      <c r="D305">
        <v>2968457.83792403</v>
      </c>
      <c r="E305">
        <v>3651141.02055458</v>
      </c>
      <c r="F305">
        <v>445156.017100906</v>
      </c>
      <c r="G305">
        <v>170806.490972391</v>
      </c>
    </row>
    <row r="306" spans="1:7">
      <c r="A306">
        <v>304</v>
      </c>
      <c r="B306">
        <v>8683946.90076304</v>
      </c>
      <c r="C306">
        <v>1448456.95083436</v>
      </c>
      <c r="D306">
        <v>2968427.67888804</v>
      </c>
      <c r="E306">
        <v>3651141.02055458</v>
      </c>
      <c r="F306">
        <v>445124.82792238</v>
      </c>
      <c r="G306">
        <v>170796.422563691</v>
      </c>
    </row>
    <row r="307" spans="1:7">
      <c r="A307">
        <v>305</v>
      </c>
      <c r="B307">
        <v>8683947.66370466</v>
      </c>
      <c r="C307">
        <v>1448694.4046352</v>
      </c>
      <c r="D307">
        <v>2968332.53365566</v>
      </c>
      <c r="E307">
        <v>3651141.02055458</v>
      </c>
      <c r="F307">
        <v>445019.956086456</v>
      </c>
      <c r="G307">
        <v>170759.748772767</v>
      </c>
    </row>
    <row r="308" spans="1:7">
      <c r="A308">
        <v>306</v>
      </c>
      <c r="B308">
        <v>8683947.37195046</v>
      </c>
      <c r="C308">
        <v>1448653.21820939</v>
      </c>
      <c r="D308">
        <v>2968343.42790147</v>
      </c>
      <c r="E308">
        <v>3651141.02055458</v>
      </c>
      <c r="F308">
        <v>445043.063026014</v>
      </c>
      <c r="G308">
        <v>170766.642259002</v>
      </c>
    </row>
    <row r="309" spans="1:7">
      <c r="A309">
        <v>307</v>
      </c>
      <c r="B309">
        <v>8683946.5628029</v>
      </c>
      <c r="C309">
        <v>1448592.87446709</v>
      </c>
      <c r="D309">
        <v>2968360.70749596</v>
      </c>
      <c r="E309">
        <v>3651141.02055458</v>
      </c>
      <c r="F309">
        <v>445075.37759788</v>
      </c>
      <c r="G309">
        <v>170776.582687387</v>
      </c>
    </row>
    <row r="310" spans="1:7">
      <c r="A310">
        <v>308</v>
      </c>
      <c r="B310">
        <v>8683946.91570641</v>
      </c>
      <c r="C310">
        <v>1448549.95693529</v>
      </c>
      <c r="D310">
        <v>2968378.84502434</v>
      </c>
      <c r="E310">
        <v>3651141.02055458</v>
      </c>
      <c r="F310">
        <v>445094.795430077</v>
      </c>
      <c r="G310">
        <v>170782.29776212</v>
      </c>
    </row>
    <row r="311" spans="1:7">
      <c r="A311">
        <v>309</v>
      </c>
      <c r="B311">
        <v>8683947.07989184</v>
      </c>
      <c r="C311">
        <v>1448200.9841012</v>
      </c>
      <c r="D311">
        <v>2968532.55872876</v>
      </c>
      <c r="E311">
        <v>3651141.02055458</v>
      </c>
      <c r="F311">
        <v>445233.908492304</v>
      </c>
      <c r="G311">
        <v>170838.608015</v>
      </c>
    </row>
    <row r="312" spans="1:7">
      <c r="A312">
        <v>310</v>
      </c>
      <c r="B312">
        <v>8683946.72195325</v>
      </c>
      <c r="C312">
        <v>1448511.828796</v>
      </c>
      <c r="D312">
        <v>2968394.20179103</v>
      </c>
      <c r="E312">
        <v>3651141.02055458</v>
      </c>
      <c r="F312">
        <v>445109.483188631</v>
      </c>
      <c r="G312">
        <v>170790.187623002</v>
      </c>
    </row>
    <row r="313" spans="1:7">
      <c r="A313">
        <v>311</v>
      </c>
      <c r="B313">
        <v>8683946.55166152</v>
      </c>
      <c r="C313">
        <v>1448556.13662161</v>
      </c>
      <c r="D313">
        <v>2968388.28198699</v>
      </c>
      <c r="E313">
        <v>3651141.02055458</v>
      </c>
      <c r="F313">
        <v>445082.84448244</v>
      </c>
      <c r="G313">
        <v>170778.268015896</v>
      </c>
    </row>
    <row r="314" spans="1:7">
      <c r="A314">
        <v>312</v>
      </c>
      <c r="B314">
        <v>8683946.71823832</v>
      </c>
      <c r="C314">
        <v>1448392.46041334</v>
      </c>
      <c r="D314">
        <v>2968465.28995676</v>
      </c>
      <c r="E314">
        <v>3651141.02055458</v>
      </c>
      <c r="F314">
        <v>445144.84902446</v>
      </c>
      <c r="G314">
        <v>170803.098289177</v>
      </c>
    </row>
    <row r="315" spans="1:7">
      <c r="A315">
        <v>313</v>
      </c>
      <c r="B315">
        <v>8683946.62414949</v>
      </c>
      <c r="C315">
        <v>1448413.80259066</v>
      </c>
      <c r="D315">
        <v>2968456.60522412</v>
      </c>
      <c r="E315">
        <v>3651141.02055458</v>
      </c>
      <c r="F315">
        <v>445138.84398505</v>
      </c>
      <c r="G315">
        <v>170796.351795083</v>
      </c>
    </row>
    <row r="316" spans="1:7">
      <c r="A316">
        <v>314</v>
      </c>
      <c r="B316">
        <v>8683946.45620938</v>
      </c>
      <c r="C316">
        <v>1448357.7232619</v>
      </c>
      <c r="D316">
        <v>2968478.40373536</v>
      </c>
      <c r="E316">
        <v>3651141.02055458</v>
      </c>
      <c r="F316">
        <v>445161.001953142</v>
      </c>
      <c r="G316">
        <v>170808.306704405</v>
      </c>
    </row>
    <row r="317" spans="1:7">
      <c r="A317">
        <v>315</v>
      </c>
      <c r="B317">
        <v>8683946.48779899</v>
      </c>
      <c r="C317">
        <v>1448481.28538358</v>
      </c>
      <c r="D317">
        <v>2968417.99360562</v>
      </c>
      <c r="E317">
        <v>3651141.02055458</v>
      </c>
      <c r="F317">
        <v>445116.468061384</v>
      </c>
      <c r="G317">
        <v>170789.72019382</v>
      </c>
    </row>
    <row r="318" spans="1:7">
      <c r="A318">
        <v>316</v>
      </c>
      <c r="B318">
        <v>8683946.85192221</v>
      </c>
      <c r="C318">
        <v>1448426.00656594</v>
      </c>
      <c r="D318">
        <v>2968456.20946147</v>
      </c>
      <c r="E318">
        <v>3651141.02055458</v>
      </c>
      <c r="F318">
        <v>445128.518481559</v>
      </c>
      <c r="G318">
        <v>170795.096858673</v>
      </c>
    </row>
    <row r="319" spans="1:7">
      <c r="A319">
        <v>317</v>
      </c>
      <c r="B319">
        <v>8683946.51098772</v>
      </c>
      <c r="C319">
        <v>1448517.31957907</v>
      </c>
      <c r="D319">
        <v>2968390.49050765</v>
      </c>
      <c r="E319">
        <v>3651141.02055458</v>
      </c>
      <c r="F319">
        <v>445106.928516774</v>
      </c>
      <c r="G319">
        <v>170790.751829639</v>
      </c>
    </row>
    <row r="320" spans="1:7">
      <c r="A320">
        <v>318</v>
      </c>
      <c r="B320">
        <v>8683946.48326071</v>
      </c>
      <c r="C320">
        <v>1448424.17016002</v>
      </c>
      <c r="D320">
        <v>2968445.02491695</v>
      </c>
      <c r="E320">
        <v>3651141.02055458</v>
      </c>
      <c r="F320">
        <v>445137.624650062</v>
      </c>
      <c r="G320">
        <v>170798.642979095</v>
      </c>
    </row>
    <row r="321" spans="1:7">
      <c r="A321">
        <v>319</v>
      </c>
      <c r="B321">
        <v>8683947.17139441</v>
      </c>
      <c r="C321">
        <v>1447929.74685008</v>
      </c>
      <c r="D321">
        <v>2968657.58675386</v>
      </c>
      <c r="E321">
        <v>3651141.02055458</v>
      </c>
      <c r="F321">
        <v>445343.704108768</v>
      </c>
      <c r="G321">
        <v>170875.113127121</v>
      </c>
    </row>
    <row r="322" spans="1:7">
      <c r="A322">
        <v>320</v>
      </c>
      <c r="B322">
        <v>8683946.43308387</v>
      </c>
      <c r="C322">
        <v>1448367.62491278</v>
      </c>
      <c r="D322">
        <v>2968477.53876649</v>
      </c>
      <c r="E322">
        <v>3651141.02055458</v>
      </c>
      <c r="F322">
        <v>445153.506086457</v>
      </c>
      <c r="G322">
        <v>170806.74276357</v>
      </c>
    </row>
    <row r="323" spans="1:7">
      <c r="A323">
        <v>321</v>
      </c>
      <c r="B323">
        <v>8683946.59266144</v>
      </c>
      <c r="C323">
        <v>1448578.35663315</v>
      </c>
      <c r="D323">
        <v>2968383.01810619</v>
      </c>
      <c r="E323">
        <v>3651141.02055458</v>
      </c>
      <c r="F323">
        <v>445068.823881301</v>
      </c>
      <c r="G323">
        <v>170775.373486212</v>
      </c>
    </row>
    <row r="324" spans="1:7">
      <c r="A324">
        <v>322</v>
      </c>
      <c r="B324">
        <v>8683946.67475109</v>
      </c>
      <c r="C324">
        <v>1448415.69622797</v>
      </c>
      <c r="D324">
        <v>2968459.71812927</v>
      </c>
      <c r="E324">
        <v>3651141.02055458</v>
      </c>
      <c r="F324">
        <v>445130.337353323</v>
      </c>
      <c r="G324">
        <v>170799.902485951</v>
      </c>
    </row>
    <row r="325" spans="1:7">
      <c r="A325">
        <v>323</v>
      </c>
      <c r="B325">
        <v>8683946.94260522</v>
      </c>
      <c r="C325">
        <v>1448910.48888944</v>
      </c>
      <c r="D325">
        <v>2968232.9137153</v>
      </c>
      <c r="E325">
        <v>3651141.02055458</v>
      </c>
      <c r="F325">
        <v>444936.57069127</v>
      </c>
      <c r="G325">
        <v>170725.94875463</v>
      </c>
    </row>
    <row r="326" spans="1:7">
      <c r="A326">
        <v>324</v>
      </c>
      <c r="B326">
        <v>8683946.45567217</v>
      </c>
      <c r="C326">
        <v>1448318.13157218</v>
      </c>
      <c r="D326">
        <v>2968501.05981349</v>
      </c>
      <c r="E326">
        <v>3651141.02055458</v>
      </c>
      <c r="F326">
        <v>445172.470815597</v>
      </c>
      <c r="G326">
        <v>170813.77291633</v>
      </c>
    </row>
    <row r="327" spans="1:7">
      <c r="A327">
        <v>325</v>
      </c>
      <c r="B327">
        <v>8683946.44148095</v>
      </c>
      <c r="C327">
        <v>1448305.30187131</v>
      </c>
      <c r="D327">
        <v>2968505.14765122</v>
      </c>
      <c r="E327">
        <v>3651141.02055458</v>
      </c>
      <c r="F327">
        <v>445178.072307404</v>
      </c>
      <c r="G327">
        <v>170816.89909643</v>
      </c>
    </row>
    <row r="328" spans="1:7">
      <c r="A328">
        <v>326</v>
      </c>
      <c r="B328">
        <v>8683946.34703016</v>
      </c>
      <c r="C328">
        <v>1448298.38568887</v>
      </c>
      <c r="D328">
        <v>2968505.32073233</v>
      </c>
      <c r="E328">
        <v>3651141.02055458</v>
      </c>
      <c r="F328">
        <v>445184.027871673</v>
      </c>
      <c r="G328">
        <v>170817.592182699</v>
      </c>
    </row>
    <row r="329" spans="1:7">
      <c r="A329">
        <v>327</v>
      </c>
      <c r="B329">
        <v>8683946.37811688</v>
      </c>
      <c r="C329">
        <v>1448327.56518474</v>
      </c>
      <c r="D329">
        <v>2968489.55388023</v>
      </c>
      <c r="E329">
        <v>3651141.02055458</v>
      </c>
      <c r="F329">
        <v>445173.729710882</v>
      </c>
      <c r="G329">
        <v>170814.508786457</v>
      </c>
    </row>
    <row r="330" spans="1:7">
      <c r="A330">
        <v>328</v>
      </c>
      <c r="B330">
        <v>8683946.1858481</v>
      </c>
      <c r="C330">
        <v>1448237.94146581</v>
      </c>
      <c r="D330">
        <v>2968527.598069</v>
      </c>
      <c r="E330">
        <v>3651141.02055458</v>
      </c>
      <c r="F330">
        <v>445211.795880872</v>
      </c>
      <c r="G330">
        <v>170827.829877845</v>
      </c>
    </row>
    <row r="331" spans="1:7">
      <c r="A331">
        <v>329</v>
      </c>
      <c r="B331">
        <v>8683946.31546252</v>
      </c>
      <c r="C331">
        <v>1448215.45868226</v>
      </c>
      <c r="D331">
        <v>2968541.09756592</v>
      </c>
      <c r="E331">
        <v>3651141.02055458</v>
      </c>
      <c r="F331">
        <v>445218.9930129</v>
      </c>
      <c r="G331">
        <v>170829.745646856</v>
      </c>
    </row>
    <row r="332" spans="1:7">
      <c r="A332">
        <v>330</v>
      </c>
      <c r="B332">
        <v>8683946.21759523</v>
      </c>
      <c r="C332">
        <v>1447999.27641756</v>
      </c>
      <c r="D332">
        <v>2968624.07346033</v>
      </c>
      <c r="E332">
        <v>3651141.02055458</v>
      </c>
      <c r="F332">
        <v>445315.758645214</v>
      </c>
      <c r="G332">
        <v>170866.088517555</v>
      </c>
    </row>
    <row r="333" spans="1:7">
      <c r="A333">
        <v>331</v>
      </c>
      <c r="B333">
        <v>8683946.11548445</v>
      </c>
      <c r="C333">
        <v>1448255.24280248</v>
      </c>
      <c r="D333">
        <v>2968518.34359348</v>
      </c>
      <c r="E333">
        <v>3651141.02055458</v>
      </c>
      <c r="F333">
        <v>445206.115103796</v>
      </c>
      <c r="G333">
        <v>170825.393430115</v>
      </c>
    </row>
    <row r="334" spans="1:7">
      <c r="A334">
        <v>332</v>
      </c>
      <c r="B334">
        <v>8683946.13670189</v>
      </c>
      <c r="C334">
        <v>1448474.1501431</v>
      </c>
      <c r="D334">
        <v>2968415.10296979</v>
      </c>
      <c r="E334">
        <v>3651141.02055458</v>
      </c>
      <c r="F334">
        <v>445121.772138358</v>
      </c>
      <c r="G334">
        <v>170794.090896063</v>
      </c>
    </row>
    <row r="335" spans="1:7">
      <c r="A335">
        <v>333</v>
      </c>
      <c r="B335">
        <v>8683946.11434749</v>
      </c>
      <c r="C335">
        <v>1448347.69770181</v>
      </c>
      <c r="D335">
        <v>2968476.27546684</v>
      </c>
      <c r="E335">
        <v>3651141.02055458</v>
      </c>
      <c r="F335">
        <v>445169.908986448</v>
      </c>
      <c r="G335">
        <v>170811.211637811</v>
      </c>
    </row>
    <row r="336" spans="1:7">
      <c r="A336">
        <v>334</v>
      </c>
      <c r="B336">
        <v>8683946.00933302</v>
      </c>
      <c r="C336">
        <v>1448303.43156258</v>
      </c>
      <c r="D336">
        <v>2968494.90851083</v>
      </c>
      <c r="E336">
        <v>3651141.02055458</v>
      </c>
      <c r="F336">
        <v>445187.818064888</v>
      </c>
      <c r="G336">
        <v>170818.830640147</v>
      </c>
    </row>
    <row r="337" spans="1:7">
      <c r="A337">
        <v>335</v>
      </c>
      <c r="B337">
        <v>8683946.07610868</v>
      </c>
      <c r="C337">
        <v>1448237.48164899</v>
      </c>
      <c r="D337">
        <v>2968525.85723916</v>
      </c>
      <c r="E337">
        <v>3651141.02055458</v>
      </c>
      <c r="F337">
        <v>445213.127583321</v>
      </c>
      <c r="G337">
        <v>170828.589082624</v>
      </c>
    </row>
    <row r="338" spans="1:7">
      <c r="A338">
        <v>336</v>
      </c>
      <c r="B338">
        <v>8683946.0492322</v>
      </c>
      <c r="C338">
        <v>1448301.79884638</v>
      </c>
      <c r="D338">
        <v>2968495.54074128</v>
      </c>
      <c r="E338">
        <v>3651141.02055458</v>
      </c>
      <c r="F338">
        <v>445189.354424963</v>
      </c>
      <c r="G338">
        <v>170818.334664991</v>
      </c>
    </row>
    <row r="339" spans="1:7">
      <c r="A339">
        <v>337</v>
      </c>
      <c r="B339">
        <v>8683946.14470429</v>
      </c>
      <c r="C339">
        <v>1448287.14343273</v>
      </c>
      <c r="D339">
        <v>2968505.02428276</v>
      </c>
      <c r="E339">
        <v>3651141.02055458</v>
      </c>
      <c r="F339">
        <v>445191.764549412</v>
      </c>
      <c r="G339">
        <v>170821.191884805</v>
      </c>
    </row>
    <row r="340" spans="1:7">
      <c r="A340">
        <v>338</v>
      </c>
      <c r="B340">
        <v>8683945.957561</v>
      </c>
      <c r="C340">
        <v>1448360.94991713</v>
      </c>
      <c r="D340">
        <v>2968464.43498751</v>
      </c>
      <c r="E340">
        <v>3651141.02055458</v>
      </c>
      <c r="F340">
        <v>445167.479700543</v>
      </c>
      <c r="G340">
        <v>170812.072401241</v>
      </c>
    </row>
    <row r="341" spans="1:7">
      <c r="A341">
        <v>339</v>
      </c>
      <c r="B341">
        <v>8683946.03561741</v>
      </c>
      <c r="C341">
        <v>1448394.29848154</v>
      </c>
      <c r="D341">
        <v>2968448.01679598</v>
      </c>
      <c r="E341">
        <v>3651141.02055458</v>
      </c>
      <c r="F341">
        <v>445155.007605638</v>
      </c>
      <c r="G341">
        <v>170807.692179673</v>
      </c>
    </row>
    <row r="342" spans="1:7">
      <c r="A342">
        <v>340</v>
      </c>
      <c r="B342">
        <v>8683946.12955624</v>
      </c>
      <c r="C342">
        <v>1448402.43033128</v>
      </c>
      <c r="D342">
        <v>2968439.21541127</v>
      </c>
      <c r="E342">
        <v>3651141.02055458</v>
      </c>
      <c r="F342">
        <v>445154.868041082</v>
      </c>
      <c r="G342">
        <v>170808.595218027</v>
      </c>
    </row>
    <row r="343" spans="1:7">
      <c r="A343">
        <v>341</v>
      </c>
      <c r="B343">
        <v>8683946.06043885</v>
      </c>
      <c r="C343">
        <v>1448428.8713938</v>
      </c>
      <c r="D343">
        <v>2968434.66018049</v>
      </c>
      <c r="E343">
        <v>3651141.02055458</v>
      </c>
      <c r="F343">
        <v>445140.444822213</v>
      </c>
      <c r="G343">
        <v>170801.063487774</v>
      </c>
    </row>
    <row r="344" spans="1:7">
      <c r="A344">
        <v>342</v>
      </c>
      <c r="B344">
        <v>8683945.94922286</v>
      </c>
      <c r="C344">
        <v>1448391.65536495</v>
      </c>
      <c r="D344">
        <v>2968451.44306348</v>
      </c>
      <c r="E344">
        <v>3651141.02055458</v>
      </c>
      <c r="F344">
        <v>445154.041332393</v>
      </c>
      <c r="G344">
        <v>170807.788907466</v>
      </c>
    </row>
    <row r="345" spans="1:7">
      <c r="A345">
        <v>343</v>
      </c>
      <c r="B345">
        <v>8683946.03160737</v>
      </c>
      <c r="C345">
        <v>1448507.27174186</v>
      </c>
      <c r="D345">
        <v>2968404.28508514</v>
      </c>
      <c r="E345">
        <v>3651141.02055458</v>
      </c>
      <c r="F345">
        <v>445103.940350861</v>
      </c>
      <c r="G345">
        <v>170789.513874933</v>
      </c>
    </row>
    <row r="346" spans="1:7">
      <c r="A346">
        <v>344</v>
      </c>
      <c r="B346">
        <v>8683945.84855282</v>
      </c>
      <c r="C346">
        <v>1448251.33851748</v>
      </c>
      <c r="D346">
        <v>2968507.75034306</v>
      </c>
      <c r="E346">
        <v>3651141.02055458</v>
      </c>
      <c r="F346">
        <v>445215.767560923</v>
      </c>
      <c r="G346">
        <v>170829.971576783</v>
      </c>
    </row>
    <row r="347" spans="1:7">
      <c r="A347">
        <v>345</v>
      </c>
      <c r="B347">
        <v>8683945.98659618</v>
      </c>
      <c r="C347">
        <v>1448170.97207796</v>
      </c>
      <c r="D347">
        <v>2968544.07994073</v>
      </c>
      <c r="E347">
        <v>3651141.02055458</v>
      </c>
      <c r="F347">
        <v>445249.34075555</v>
      </c>
      <c r="G347">
        <v>170840.573267363</v>
      </c>
    </row>
    <row r="348" spans="1:7">
      <c r="A348">
        <v>346</v>
      </c>
      <c r="B348">
        <v>8683945.93303122</v>
      </c>
      <c r="C348">
        <v>1448143.30824634</v>
      </c>
      <c r="D348">
        <v>2968558.88798452</v>
      </c>
      <c r="E348">
        <v>3651141.02055458</v>
      </c>
      <c r="F348">
        <v>445257.287187887</v>
      </c>
      <c r="G348">
        <v>170845.42905789</v>
      </c>
    </row>
    <row r="349" spans="1:7">
      <c r="A349">
        <v>347</v>
      </c>
      <c r="B349">
        <v>8683945.84530425</v>
      </c>
      <c r="C349">
        <v>1448260.82614767</v>
      </c>
      <c r="D349">
        <v>2968501.53051332</v>
      </c>
      <c r="E349">
        <v>3651141.02055458</v>
      </c>
      <c r="F349">
        <v>445212.921091528</v>
      </c>
      <c r="G349">
        <v>170829.546997162</v>
      </c>
    </row>
    <row r="350" spans="1:7">
      <c r="A350">
        <v>348</v>
      </c>
      <c r="B350">
        <v>8683945.85156672</v>
      </c>
      <c r="C350">
        <v>1448353.742614</v>
      </c>
      <c r="D350">
        <v>2968459.28183892</v>
      </c>
      <c r="E350">
        <v>3651141.02055458</v>
      </c>
      <c r="F350">
        <v>445176.523555647</v>
      </c>
      <c r="G350">
        <v>170815.283003574</v>
      </c>
    </row>
    <row r="351" spans="1:7">
      <c r="A351">
        <v>349</v>
      </c>
      <c r="B351">
        <v>8683945.94914259</v>
      </c>
      <c r="C351">
        <v>1448284.70142958</v>
      </c>
      <c r="D351">
        <v>2968489.62707708</v>
      </c>
      <c r="E351">
        <v>3651141.02055458</v>
      </c>
      <c r="F351">
        <v>445205.039326437</v>
      </c>
      <c r="G351">
        <v>170825.560754913</v>
      </c>
    </row>
    <row r="352" spans="1:7">
      <c r="A352">
        <v>350</v>
      </c>
      <c r="B352">
        <v>8683945.8138888</v>
      </c>
      <c r="C352">
        <v>1448251.17469216</v>
      </c>
      <c r="D352">
        <v>2968505.39178365</v>
      </c>
      <c r="E352">
        <v>3651141.02055458</v>
      </c>
      <c r="F352">
        <v>445217.613359208</v>
      </c>
      <c r="G352">
        <v>170830.613499201</v>
      </c>
    </row>
    <row r="353" spans="1:7">
      <c r="A353">
        <v>351</v>
      </c>
      <c r="B353">
        <v>8683945.80713618</v>
      </c>
      <c r="C353">
        <v>1448171.67865168</v>
      </c>
      <c r="D353">
        <v>2968540.45811962</v>
      </c>
      <c r="E353">
        <v>3651141.02055458</v>
      </c>
      <c r="F353">
        <v>445248.717132452</v>
      </c>
      <c r="G353">
        <v>170843.932677846</v>
      </c>
    </row>
    <row r="354" spans="1:7">
      <c r="A354">
        <v>352</v>
      </c>
      <c r="B354">
        <v>8683945.87893522</v>
      </c>
      <c r="C354">
        <v>1448109.55113844</v>
      </c>
      <c r="D354">
        <v>2968570.9918036</v>
      </c>
      <c r="E354">
        <v>3651141.02055458</v>
      </c>
      <c r="F354">
        <v>445271.799833344</v>
      </c>
      <c r="G354">
        <v>170852.515605248</v>
      </c>
    </row>
    <row r="355" spans="1:7">
      <c r="A355">
        <v>353</v>
      </c>
      <c r="B355">
        <v>8683945.94108266</v>
      </c>
      <c r="C355">
        <v>1448093.91127551</v>
      </c>
      <c r="D355">
        <v>2968566.01991158</v>
      </c>
      <c r="E355">
        <v>3651141.02055458</v>
      </c>
      <c r="F355">
        <v>445285.662252594</v>
      </c>
      <c r="G355">
        <v>170859.327088396</v>
      </c>
    </row>
    <row r="356" spans="1:7">
      <c r="A356">
        <v>354</v>
      </c>
      <c r="B356">
        <v>8683945.84541101</v>
      </c>
      <c r="C356">
        <v>1448216.14205032</v>
      </c>
      <c r="D356">
        <v>2968518.41862647</v>
      </c>
      <c r="E356">
        <v>3651141.02055458</v>
      </c>
      <c r="F356">
        <v>445232.284569903</v>
      </c>
      <c r="G356">
        <v>170837.979609743</v>
      </c>
    </row>
    <row r="357" spans="1:7">
      <c r="A357">
        <v>355</v>
      </c>
      <c r="B357">
        <v>8683945.79181024</v>
      </c>
      <c r="C357">
        <v>1448254.78006921</v>
      </c>
      <c r="D357">
        <v>2968501.70603186</v>
      </c>
      <c r="E357">
        <v>3651141.02055458</v>
      </c>
      <c r="F357">
        <v>445218.007770478</v>
      </c>
      <c r="G357">
        <v>170830.277384121</v>
      </c>
    </row>
    <row r="358" spans="1:7">
      <c r="A358">
        <v>356</v>
      </c>
      <c r="B358">
        <v>8683945.8644425</v>
      </c>
      <c r="C358">
        <v>1448271.96426895</v>
      </c>
      <c r="D358">
        <v>2968494.32959256</v>
      </c>
      <c r="E358">
        <v>3651141.02055458</v>
      </c>
      <c r="F358">
        <v>445210.640853423</v>
      </c>
      <c r="G358">
        <v>170827.90917299</v>
      </c>
    </row>
    <row r="359" spans="1:7">
      <c r="A359">
        <v>357</v>
      </c>
      <c r="B359">
        <v>8683945.85358511</v>
      </c>
      <c r="C359">
        <v>1448299.2827168</v>
      </c>
      <c r="D359">
        <v>2968475.32936115</v>
      </c>
      <c r="E359">
        <v>3651141.02055458</v>
      </c>
      <c r="F359">
        <v>445204.829084288</v>
      </c>
      <c r="G359">
        <v>170825.391868292</v>
      </c>
    </row>
    <row r="360" spans="1:7">
      <c r="A360">
        <v>358</v>
      </c>
      <c r="B360">
        <v>8683945.85969071</v>
      </c>
      <c r="C360">
        <v>1448341.75577692</v>
      </c>
      <c r="D360">
        <v>2968465.02479153</v>
      </c>
      <c r="E360">
        <v>3651141.02055458</v>
      </c>
      <c r="F360">
        <v>445180.850818818</v>
      </c>
      <c r="G360">
        <v>170817.207748863</v>
      </c>
    </row>
    <row r="361" spans="1:7">
      <c r="A361">
        <v>359</v>
      </c>
      <c r="B361">
        <v>8683945.77436736</v>
      </c>
      <c r="C361">
        <v>1448349.96575961</v>
      </c>
      <c r="D361">
        <v>2968461.91189464</v>
      </c>
      <c r="E361">
        <v>3651141.02055458</v>
      </c>
      <c r="F361">
        <v>445178.765988371</v>
      </c>
      <c r="G361">
        <v>170814.110170164</v>
      </c>
    </row>
    <row r="362" spans="1:7">
      <c r="A362">
        <v>360</v>
      </c>
      <c r="B362">
        <v>8683945.84156024</v>
      </c>
      <c r="C362">
        <v>1448465.53279307</v>
      </c>
      <c r="D362">
        <v>2968411.57869787</v>
      </c>
      <c r="E362">
        <v>3651141.02055458</v>
      </c>
      <c r="F362">
        <v>445131.030503965</v>
      </c>
      <c r="G362">
        <v>170796.679010764</v>
      </c>
    </row>
    <row r="363" spans="1:7">
      <c r="A363">
        <v>361</v>
      </c>
      <c r="B363">
        <v>8683945.90166783</v>
      </c>
      <c r="C363">
        <v>1448162.40262926</v>
      </c>
      <c r="D363">
        <v>2968550.69655106</v>
      </c>
      <c r="E363">
        <v>3651141.02055458</v>
      </c>
      <c r="F363">
        <v>445251.261704748</v>
      </c>
      <c r="G363">
        <v>170840.520228178</v>
      </c>
    </row>
    <row r="364" spans="1:7">
      <c r="A364">
        <v>362</v>
      </c>
      <c r="B364">
        <v>8683945.84344067</v>
      </c>
      <c r="C364">
        <v>1448355.09861134</v>
      </c>
      <c r="D364">
        <v>2968458.63082108</v>
      </c>
      <c r="E364">
        <v>3651141.02055458</v>
      </c>
      <c r="F364">
        <v>445177.247831545</v>
      </c>
      <c r="G364">
        <v>170813.845622135</v>
      </c>
    </row>
    <row r="365" spans="1:7">
      <c r="A365">
        <v>363</v>
      </c>
      <c r="B365">
        <v>8683945.79324875</v>
      </c>
      <c r="C365">
        <v>1448342.12590322</v>
      </c>
      <c r="D365">
        <v>2968462.76192843</v>
      </c>
      <c r="E365">
        <v>3651141.02055458</v>
      </c>
      <c r="F365">
        <v>445185.081667223</v>
      </c>
      <c r="G365">
        <v>170814.803195298</v>
      </c>
    </row>
    <row r="366" spans="1:7">
      <c r="A366">
        <v>364</v>
      </c>
      <c r="B366">
        <v>8683945.77478047</v>
      </c>
      <c r="C366">
        <v>1448273.16967544</v>
      </c>
      <c r="D366">
        <v>2968491.96463349</v>
      </c>
      <c r="E366">
        <v>3651141.02055458</v>
      </c>
      <c r="F366">
        <v>445212.857461395</v>
      </c>
      <c r="G366">
        <v>170826.76245557</v>
      </c>
    </row>
    <row r="367" spans="1:7">
      <c r="A367">
        <v>365</v>
      </c>
      <c r="B367">
        <v>8683945.85915373</v>
      </c>
      <c r="C367">
        <v>1448362.84695278</v>
      </c>
      <c r="D367">
        <v>2968451.66884016</v>
      </c>
      <c r="E367">
        <v>3651141.02055458</v>
      </c>
      <c r="F367">
        <v>445176.356230771</v>
      </c>
      <c r="G367">
        <v>170813.966575435</v>
      </c>
    </row>
    <row r="368" spans="1:7">
      <c r="A368">
        <v>366</v>
      </c>
      <c r="B368">
        <v>8683945.84195313</v>
      </c>
      <c r="C368">
        <v>1448337.41687041</v>
      </c>
      <c r="D368">
        <v>2968467.62349527</v>
      </c>
      <c r="E368">
        <v>3651141.02055458</v>
      </c>
      <c r="F368">
        <v>445183.1772899</v>
      </c>
      <c r="G368">
        <v>170816.603742967</v>
      </c>
    </row>
    <row r="369" spans="1:7">
      <c r="A369">
        <v>367</v>
      </c>
      <c r="B369">
        <v>8683945.81854123</v>
      </c>
      <c r="C369">
        <v>1448301.33279759</v>
      </c>
      <c r="D369">
        <v>2968484.14028265</v>
      </c>
      <c r="E369">
        <v>3651141.02055458</v>
      </c>
      <c r="F369">
        <v>445197.783383859</v>
      </c>
      <c r="G369">
        <v>170821.541522562</v>
      </c>
    </row>
    <row r="370" spans="1:7">
      <c r="A370">
        <v>368</v>
      </c>
      <c r="B370">
        <v>8683945.75712509</v>
      </c>
      <c r="C370">
        <v>1448313.60512039</v>
      </c>
      <c r="D370">
        <v>2968480.15117433</v>
      </c>
      <c r="E370">
        <v>3651141.02055458</v>
      </c>
      <c r="F370">
        <v>445192.639714123</v>
      </c>
      <c r="G370">
        <v>170818.340561678</v>
      </c>
    </row>
    <row r="371" spans="1:7">
      <c r="A371">
        <v>369</v>
      </c>
      <c r="B371">
        <v>8683945.76689791</v>
      </c>
      <c r="C371">
        <v>1448304.6904477</v>
      </c>
      <c r="D371">
        <v>2968483.52643395</v>
      </c>
      <c r="E371">
        <v>3651141.02055458</v>
      </c>
      <c r="F371">
        <v>445196.505818352</v>
      </c>
      <c r="G371">
        <v>170820.023643328</v>
      </c>
    </row>
    <row r="372" spans="1:7">
      <c r="A372">
        <v>370</v>
      </c>
      <c r="B372">
        <v>8683945.76206746</v>
      </c>
      <c r="C372">
        <v>1448379.57851425</v>
      </c>
      <c r="D372">
        <v>2968448.55693473</v>
      </c>
      <c r="E372">
        <v>3651141.02055458</v>
      </c>
      <c r="F372">
        <v>445168.040115347</v>
      </c>
      <c r="G372">
        <v>170808.565948556</v>
      </c>
    </row>
    <row r="373" spans="1:7">
      <c r="A373">
        <v>371</v>
      </c>
      <c r="B373">
        <v>8683945.78998652</v>
      </c>
      <c r="C373">
        <v>1448321.99185623</v>
      </c>
      <c r="D373">
        <v>2968478.28577212</v>
      </c>
      <c r="E373">
        <v>3651141.02055458</v>
      </c>
      <c r="F373">
        <v>445187.886104879</v>
      </c>
      <c r="G373">
        <v>170816.605698711</v>
      </c>
    </row>
    <row r="374" spans="1:7">
      <c r="A374">
        <v>372</v>
      </c>
      <c r="B374">
        <v>8683945.78936131</v>
      </c>
      <c r="C374">
        <v>1448379.17014105</v>
      </c>
      <c r="D374">
        <v>2968449.80221258</v>
      </c>
      <c r="E374">
        <v>3651141.02055458</v>
      </c>
      <c r="F374">
        <v>445167.854001202</v>
      </c>
      <c r="G374">
        <v>170807.942451901</v>
      </c>
    </row>
    <row r="375" spans="1:7">
      <c r="A375">
        <v>373</v>
      </c>
      <c r="B375">
        <v>8683945.77604871</v>
      </c>
      <c r="C375">
        <v>1448289.83030222</v>
      </c>
      <c r="D375">
        <v>2968490.14667127</v>
      </c>
      <c r="E375">
        <v>3651141.02055458</v>
      </c>
      <c r="F375">
        <v>445202.824243988</v>
      </c>
      <c r="G375">
        <v>170821.954276642</v>
      </c>
    </row>
    <row r="376" spans="1:7">
      <c r="A376">
        <v>374</v>
      </c>
      <c r="B376">
        <v>8683945.73502189</v>
      </c>
      <c r="C376">
        <v>1448290.36882707</v>
      </c>
      <c r="D376">
        <v>2968489.38732835</v>
      </c>
      <c r="E376">
        <v>3651141.02055458</v>
      </c>
      <c r="F376">
        <v>445202.37250509</v>
      </c>
      <c r="G376">
        <v>170822.585806795</v>
      </c>
    </row>
    <row r="377" spans="1:7">
      <c r="A377">
        <v>375</v>
      </c>
      <c r="B377">
        <v>8683945.74606777</v>
      </c>
      <c r="C377">
        <v>1448255.70181367</v>
      </c>
      <c r="D377">
        <v>2968506.44925438</v>
      </c>
      <c r="E377">
        <v>3651141.02055458</v>
      </c>
      <c r="F377">
        <v>445215.393765897</v>
      </c>
      <c r="G377">
        <v>170827.180679236</v>
      </c>
    </row>
    <row r="378" spans="1:7">
      <c r="A378">
        <v>376</v>
      </c>
      <c r="B378">
        <v>8683945.68821281</v>
      </c>
      <c r="C378">
        <v>1448281.75131359</v>
      </c>
      <c r="D378">
        <v>2968492.04559997</v>
      </c>
      <c r="E378">
        <v>3651141.02055458</v>
      </c>
      <c r="F378">
        <v>445206.881300464</v>
      </c>
      <c r="G378">
        <v>170823.989444216</v>
      </c>
    </row>
    <row r="379" spans="1:7">
      <c r="A379">
        <v>377</v>
      </c>
      <c r="B379">
        <v>8683945.69544616</v>
      </c>
      <c r="C379">
        <v>1448285.9444193</v>
      </c>
      <c r="D379">
        <v>2968488.02164136</v>
      </c>
      <c r="E379">
        <v>3651141.02055458</v>
      </c>
      <c r="F379">
        <v>445206.834539041</v>
      </c>
      <c r="G379">
        <v>170823.874291881</v>
      </c>
    </row>
    <row r="380" spans="1:7">
      <c r="A380">
        <v>378</v>
      </c>
      <c r="B380">
        <v>8683945.68214851</v>
      </c>
      <c r="C380">
        <v>1448287.16067226</v>
      </c>
      <c r="D380">
        <v>2968489.03423069</v>
      </c>
      <c r="E380">
        <v>3651141.02055458</v>
      </c>
      <c r="F380">
        <v>445205.484950531</v>
      </c>
      <c r="G380">
        <v>170822.981740449</v>
      </c>
    </row>
    <row r="381" spans="1:7">
      <c r="A381">
        <v>379</v>
      </c>
      <c r="B381">
        <v>8683945.68927261</v>
      </c>
      <c r="C381">
        <v>1448284.011328</v>
      </c>
      <c r="D381">
        <v>2968489.05645421</v>
      </c>
      <c r="E381">
        <v>3651141.02055458</v>
      </c>
      <c r="F381">
        <v>445207.572494421</v>
      </c>
      <c r="G381">
        <v>170824.028441405</v>
      </c>
    </row>
    <row r="382" spans="1:7">
      <c r="A382">
        <v>380</v>
      </c>
      <c r="B382">
        <v>8683945.68093988</v>
      </c>
      <c r="C382">
        <v>1448362.59404436</v>
      </c>
      <c r="D382">
        <v>2968455.54367694</v>
      </c>
      <c r="E382">
        <v>3651141.02055458</v>
      </c>
      <c r="F382">
        <v>445174.976001089</v>
      </c>
      <c r="G382">
        <v>170811.546662901</v>
      </c>
    </row>
    <row r="383" spans="1:7">
      <c r="A383">
        <v>381</v>
      </c>
      <c r="B383">
        <v>8683945.69998969</v>
      </c>
      <c r="C383">
        <v>1448352.74979459</v>
      </c>
      <c r="D383">
        <v>2968459.38567676</v>
      </c>
      <c r="E383">
        <v>3651141.02055458</v>
      </c>
      <c r="F383">
        <v>445179.150198587</v>
      </c>
      <c r="G383">
        <v>170813.393765168</v>
      </c>
    </row>
    <row r="384" spans="1:7">
      <c r="A384">
        <v>382</v>
      </c>
      <c r="B384">
        <v>8683945.7032397</v>
      </c>
      <c r="C384">
        <v>1448401.34877097</v>
      </c>
      <c r="D384">
        <v>2968440.35986932</v>
      </c>
      <c r="E384">
        <v>3651141.02055458</v>
      </c>
      <c r="F384">
        <v>445157.805518488</v>
      </c>
      <c r="G384">
        <v>170805.168526345</v>
      </c>
    </row>
    <row r="385" spans="1:7">
      <c r="A385">
        <v>383</v>
      </c>
      <c r="B385">
        <v>8683945.69874207</v>
      </c>
      <c r="C385">
        <v>1448415.80751937</v>
      </c>
      <c r="D385">
        <v>2968429.34683191</v>
      </c>
      <c r="E385">
        <v>3651141.02055458</v>
      </c>
      <c r="F385">
        <v>445156.153359063</v>
      </c>
      <c r="G385">
        <v>170803.37047715</v>
      </c>
    </row>
    <row r="386" spans="1:7">
      <c r="A386">
        <v>384</v>
      </c>
      <c r="B386">
        <v>8683945.67776425</v>
      </c>
      <c r="C386">
        <v>1448382.92939472</v>
      </c>
      <c r="D386">
        <v>2968445.48702718</v>
      </c>
      <c r="E386">
        <v>3651141.02055458</v>
      </c>
      <c r="F386">
        <v>445167.172416725</v>
      </c>
      <c r="G386">
        <v>170809.068371043</v>
      </c>
    </row>
    <row r="387" spans="1:7">
      <c r="A387">
        <v>385</v>
      </c>
      <c r="B387">
        <v>8683945.70975278</v>
      </c>
      <c r="C387">
        <v>1448353.18589798</v>
      </c>
      <c r="D387">
        <v>2968455.04379136</v>
      </c>
      <c r="E387">
        <v>3651141.02055458</v>
      </c>
      <c r="F387">
        <v>445181.587200218</v>
      </c>
      <c r="G387">
        <v>170814.872308643</v>
      </c>
    </row>
    <row r="388" spans="1:7">
      <c r="A388">
        <v>386</v>
      </c>
      <c r="B388">
        <v>8683945.68222747</v>
      </c>
      <c r="C388">
        <v>1448392.16817401</v>
      </c>
      <c r="D388">
        <v>2968442.57607856</v>
      </c>
      <c r="E388">
        <v>3651141.02055458</v>
      </c>
      <c r="F388">
        <v>445162.634681955</v>
      </c>
      <c r="G388">
        <v>170807.282738362</v>
      </c>
    </row>
    <row r="389" spans="1:7">
      <c r="A389">
        <v>387</v>
      </c>
      <c r="B389">
        <v>8683945.71085346</v>
      </c>
      <c r="C389">
        <v>1448382.9945539</v>
      </c>
      <c r="D389">
        <v>2968447.23568052</v>
      </c>
      <c r="E389">
        <v>3651141.02055458</v>
      </c>
      <c r="F389">
        <v>445165.648539986</v>
      </c>
      <c r="G389">
        <v>170808.811524478</v>
      </c>
    </row>
    <row r="390" spans="1:7">
      <c r="A390">
        <v>388</v>
      </c>
      <c r="B390">
        <v>8683945.68330799</v>
      </c>
      <c r="C390">
        <v>1448357.90728182</v>
      </c>
      <c r="D390">
        <v>2968456.40658679</v>
      </c>
      <c r="E390">
        <v>3651141.02055458</v>
      </c>
      <c r="F390">
        <v>445177.635281845</v>
      </c>
      <c r="G390">
        <v>170812.71360296</v>
      </c>
    </row>
    <row r="391" spans="1:7">
      <c r="A391">
        <v>389</v>
      </c>
      <c r="B391">
        <v>8683945.68552802</v>
      </c>
      <c r="C391">
        <v>1448365.56988953</v>
      </c>
      <c r="D391">
        <v>2968453.56617766</v>
      </c>
      <c r="E391">
        <v>3651141.02055458</v>
      </c>
      <c r="F391">
        <v>445173.790166882</v>
      </c>
      <c r="G391">
        <v>170811.738739364</v>
      </c>
    </row>
    <row r="392" spans="1:7">
      <c r="A392">
        <v>390</v>
      </c>
      <c r="B392">
        <v>8683945.67876853</v>
      </c>
      <c r="C392">
        <v>1448389.04840595</v>
      </c>
      <c r="D392">
        <v>2968442.23722443</v>
      </c>
      <c r="E392">
        <v>3651141.02055458</v>
      </c>
      <c r="F392">
        <v>445165.255041241</v>
      </c>
      <c r="G392">
        <v>170808.117542329</v>
      </c>
    </row>
    <row r="393" spans="1:7">
      <c r="A393">
        <v>391</v>
      </c>
      <c r="B393">
        <v>8683945.6793409</v>
      </c>
      <c r="C393">
        <v>1448365.61803763</v>
      </c>
      <c r="D393">
        <v>2968453.83014194</v>
      </c>
      <c r="E393">
        <v>3651141.02055458</v>
      </c>
      <c r="F393">
        <v>445173.817937842</v>
      </c>
      <c r="G393">
        <v>170811.392668916</v>
      </c>
    </row>
    <row r="394" spans="1:7">
      <c r="A394">
        <v>392</v>
      </c>
      <c r="B394">
        <v>8683945.67491949</v>
      </c>
      <c r="C394">
        <v>1448370.92648538</v>
      </c>
      <c r="D394">
        <v>2968450.26013997</v>
      </c>
      <c r="E394">
        <v>3651141.02055458</v>
      </c>
      <c r="F394">
        <v>445172.446060627</v>
      </c>
      <c r="G394">
        <v>170811.021678931</v>
      </c>
    </row>
    <row r="395" spans="1:7">
      <c r="A395">
        <v>393</v>
      </c>
      <c r="B395">
        <v>8683945.67552971</v>
      </c>
      <c r="C395">
        <v>1448368.33896978</v>
      </c>
      <c r="D395">
        <v>2968451.7857779</v>
      </c>
      <c r="E395">
        <v>3651141.02055458</v>
      </c>
      <c r="F395">
        <v>445173.176142413</v>
      </c>
      <c r="G395">
        <v>170811.354085034</v>
      </c>
    </row>
    <row r="396" spans="1:7">
      <c r="A396">
        <v>394</v>
      </c>
      <c r="B396">
        <v>8683945.67676514</v>
      </c>
      <c r="C396">
        <v>1448364.82686548</v>
      </c>
      <c r="D396">
        <v>2968451.70454604</v>
      </c>
      <c r="E396">
        <v>3651141.02055458</v>
      </c>
      <c r="F396">
        <v>445175.779216158</v>
      </c>
      <c r="G396">
        <v>170812.345582883</v>
      </c>
    </row>
    <row r="397" spans="1:7">
      <c r="A397">
        <v>395</v>
      </c>
      <c r="B397">
        <v>8683945.67028542</v>
      </c>
      <c r="C397">
        <v>1448362.64684139</v>
      </c>
      <c r="D397">
        <v>2968453.89217493</v>
      </c>
      <c r="E397">
        <v>3651141.02055458</v>
      </c>
      <c r="F397">
        <v>445175.673875129</v>
      </c>
      <c r="G397">
        <v>170812.436839391</v>
      </c>
    </row>
    <row r="398" spans="1:7">
      <c r="A398">
        <v>396</v>
      </c>
      <c r="B398">
        <v>8683945.66874907</v>
      </c>
      <c r="C398">
        <v>1448387.96091312</v>
      </c>
      <c r="D398">
        <v>2968440.89796528</v>
      </c>
      <c r="E398">
        <v>3651141.02055458</v>
      </c>
      <c r="F398">
        <v>445167.051864286</v>
      </c>
      <c r="G398">
        <v>170808.7374518</v>
      </c>
    </row>
    <row r="399" spans="1:7">
      <c r="A399">
        <v>397</v>
      </c>
      <c r="B399">
        <v>8683945.67000199</v>
      </c>
      <c r="C399">
        <v>1448392.53672598</v>
      </c>
      <c r="D399">
        <v>2968439.74425949</v>
      </c>
      <c r="E399">
        <v>3651141.02055458</v>
      </c>
      <c r="F399">
        <v>445164.574995257</v>
      </c>
      <c r="G399">
        <v>170807.793466684</v>
      </c>
    </row>
    <row r="400" spans="1:7">
      <c r="A400">
        <v>398</v>
      </c>
      <c r="B400">
        <v>8683945.66859447</v>
      </c>
      <c r="C400">
        <v>1448382.48532883</v>
      </c>
      <c r="D400">
        <v>2968441.34983056</v>
      </c>
      <c r="E400">
        <v>3651141.02055458</v>
      </c>
      <c r="F400">
        <v>445170.572161049</v>
      </c>
      <c r="G400">
        <v>170810.240719446</v>
      </c>
    </row>
    <row r="401" spans="1:7">
      <c r="A401">
        <v>399</v>
      </c>
      <c r="B401">
        <v>8683945.66976505</v>
      </c>
      <c r="C401">
        <v>1448393.28830361</v>
      </c>
      <c r="D401">
        <v>2968436.57780527</v>
      </c>
      <c r="E401">
        <v>3651141.02055458</v>
      </c>
      <c r="F401">
        <v>445166.368925033</v>
      </c>
      <c r="G401">
        <v>170808.414176558</v>
      </c>
    </row>
    <row r="402" spans="1:7">
      <c r="A402">
        <v>400</v>
      </c>
      <c r="B402">
        <v>8683945.68381478</v>
      </c>
      <c r="C402">
        <v>1448440.09618194</v>
      </c>
      <c r="D402">
        <v>2968416.17052711</v>
      </c>
      <c r="E402">
        <v>3651141.02055458</v>
      </c>
      <c r="F402">
        <v>445146.937094376</v>
      </c>
      <c r="G402">
        <v>170801.459456769</v>
      </c>
    </row>
    <row r="403" spans="1:7">
      <c r="A403">
        <v>401</v>
      </c>
      <c r="B403">
        <v>8683945.6746821</v>
      </c>
      <c r="C403">
        <v>1448406.03193267</v>
      </c>
      <c r="D403">
        <v>2968430.54220667</v>
      </c>
      <c r="E403">
        <v>3651141.02055458</v>
      </c>
      <c r="F403">
        <v>445161.25905743</v>
      </c>
      <c r="G403">
        <v>170806.82093074</v>
      </c>
    </row>
    <row r="404" spans="1:7">
      <c r="A404">
        <v>402</v>
      </c>
      <c r="B404">
        <v>8683945.6674149</v>
      </c>
      <c r="C404">
        <v>1448320.96562089</v>
      </c>
      <c r="D404">
        <v>2968468.39149659</v>
      </c>
      <c r="E404">
        <v>3651141.02055458</v>
      </c>
      <c r="F404">
        <v>445195.943443229</v>
      </c>
      <c r="G404">
        <v>170819.346299607</v>
      </c>
    </row>
    <row r="405" spans="1:7">
      <c r="A405">
        <v>403</v>
      </c>
      <c r="B405">
        <v>8683945.66335153</v>
      </c>
      <c r="C405">
        <v>1448330.2008953</v>
      </c>
      <c r="D405">
        <v>2968464.76030013</v>
      </c>
      <c r="E405">
        <v>3651141.02055458</v>
      </c>
      <c r="F405">
        <v>445191.932006167</v>
      </c>
      <c r="G405">
        <v>170817.749595359</v>
      </c>
    </row>
    <row r="406" spans="1:7">
      <c r="A406">
        <v>404</v>
      </c>
      <c r="B406">
        <v>8683945.66851377</v>
      </c>
      <c r="C406">
        <v>1448271.67629721</v>
      </c>
      <c r="D406">
        <v>2968490.77160039</v>
      </c>
      <c r="E406">
        <v>3651141.02055458</v>
      </c>
      <c r="F406">
        <v>445215.369764442</v>
      </c>
      <c r="G406">
        <v>170826.83029715</v>
      </c>
    </row>
    <row r="407" spans="1:7">
      <c r="A407">
        <v>405</v>
      </c>
      <c r="B407">
        <v>8683945.66874794</v>
      </c>
      <c r="C407">
        <v>1448328.87345007</v>
      </c>
      <c r="D407">
        <v>2968465.59379081</v>
      </c>
      <c r="E407">
        <v>3651141.02055458</v>
      </c>
      <c r="F407">
        <v>445192.248458244</v>
      </c>
      <c r="G407">
        <v>170817.932494227</v>
      </c>
    </row>
    <row r="408" spans="1:7">
      <c r="A408">
        <v>406</v>
      </c>
      <c r="B408">
        <v>8683945.66784752</v>
      </c>
      <c r="C408">
        <v>1448337.16180774</v>
      </c>
      <c r="D408">
        <v>2968461.14572648</v>
      </c>
      <c r="E408">
        <v>3651141.02055458</v>
      </c>
      <c r="F408">
        <v>445189.817331758</v>
      </c>
      <c r="G408">
        <v>170816.522426958</v>
      </c>
    </row>
    <row r="409" spans="1:7">
      <c r="A409">
        <v>407</v>
      </c>
      <c r="B409">
        <v>8683945.66532806</v>
      </c>
      <c r="C409">
        <v>1448310.87177595</v>
      </c>
      <c r="D409">
        <v>2968473.71545326</v>
      </c>
      <c r="E409">
        <v>3651141.02055458</v>
      </c>
      <c r="F409">
        <v>445199.556645092</v>
      </c>
      <c r="G409">
        <v>170820.500899178</v>
      </c>
    </row>
    <row r="410" spans="1:7">
      <c r="A410">
        <v>408</v>
      </c>
      <c r="B410">
        <v>8683945.66479662</v>
      </c>
      <c r="C410">
        <v>1448316.63040319</v>
      </c>
      <c r="D410">
        <v>2968471.62527259</v>
      </c>
      <c r="E410">
        <v>3651141.02055458</v>
      </c>
      <c r="F410">
        <v>445197.010696259</v>
      </c>
      <c r="G410">
        <v>170819.377870005</v>
      </c>
    </row>
    <row r="411" spans="1:7">
      <c r="A411">
        <v>409</v>
      </c>
      <c r="B411">
        <v>8683945.663149</v>
      </c>
      <c r="C411">
        <v>1448324.54753453</v>
      </c>
      <c r="D411">
        <v>2968466.51925547</v>
      </c>
      <c r="E411">
        <v>3651141.02055458</v>
      </c>
      <c r="F411">
        <v>445194.727960905</v>
      </c>
      <c r="G411">
        <v>170818.847843525</v>
      </c>
    </row>
    <row r="412" spans="1:7">
      <c r="A412">
        <v>410</v>
      </c>
      <c r="B412">
        <v>8683945.66757095</v>
      </c>
      <c r="C412">
        <v>1448339.98575754</v>
      </c>
      <c r="D412">
        <v>2968459.19499373</v>
      </c>
      <c r="E412">
        <v>3651141.02055458</v>
      </c>
      <c r="F412">
        <v>445189.158902304</v>
      </c>
      <c r="G412">
        <v>170816.307362796</v>
      </c>
    </row>
    <row r="413" spans="1:7">
      <c r="A413">
        <v>411</v>
      </c>
      <c r="B413">
        <v>8683945.66393521</v>
      </c>
      <c r="C413">
        <v>1448340.88949637</v>
      </c>
      <c r="D413">
        <v>2968459.51443667</v>
      </c>
      <c r="E413">
        <v>3651141.02055458</v>
      </c>
      <c r="F413">
        <v>445187.98193506</v>
      </c>
      <c r="G413">
        <v>170816.25751253</v>
      </c>
    </row>
    <row r="414" spans="1:7">
      <c r="A414">
        <v>412</v>
      </c>
      <c r="B414">
        <v>8683945.67397244</v>
      </c>
      <c r="C414">
        <v>1448272.6378997</v>
      </c>
      <c r="D414">
        <v>2968489.05910795</v>
      </c>
      <c r="E414">
        <v>3651141.02055458</v>
      </c>
      <c r="F414">
        <v>445216.354026507</v>
      </c>
      <c r="G414">
        <v>170826.60238371</v>
      </c>
    </row>
    <row r="415" spans="1:7">
      <c r="A415">
        <v>413</v>
      </c>
      <c r="B415">
        <v>8683945.66176276</v>
      </c>
      <c r="C415">
        <v>1448326.07894577</v>
      </c>
      <c r="D415">
        <v>2968466.64774584</v>
      </c>
      <c r="E415">
        <v>3651141.02055458</v>
      </c>
      <c r="F415">
        <v>445193.539819313</v>
      </c>
      <c r="G415">
        <v>170818.374697257</v>
      </c>
    </row>
    <row r="416" spans="1:7">
      <c r="A416">
        <v>414</v>
      </c>
      <c r="B416">
        <v>8683945.66035482</v>
      </c>
      <c r="C416">
        <v>1448318.21887289</v>
      </c>
      <c r="D416">
        <v>2968470.53336783</v>
      </c>
      <c r="E416">
        <v>3651141.02055458</v>
      </c>
      <c r="F416">
        <v>445196.350193727</v>
      </c>
      <c r="G416">
        <v>170819.537365791</v>
      </c>
    </row>
    <row r="417" spans="1:7">
      <c r="A417">
        <v>415</v>
      </c>
      <c r="B417">
        <v>8683945.660831</v>
      </c>
      <c r="C417">
        <v>1448321.17539159</v>
      </c>
      <c r="D417">
        <v>2968469.80707655</v>
      </c>
      <c r="E417">
        <v>3651141.02055458</v>
      </c>
      <c r="F417">
        <v>445194.652583356</v>
      </c>
      <c r="G417">
        <v>170819.005224925</v>
      </c>
    </row>
    <row r="418" spans="1:7">
      <c r="A418">
        <v>416</v>
      </c>
      <c r="B418">
        <v>8683945.66222877</v>
      </c>
      <c r="C418">
        <v>1448315.55245264</v>
      </c>
      <c r="D418">
        <v>2968471.27345364</v>
      </c>
      <c r="E418">
        <v>3651141.02055458</v>
      </c>
      <c r="F418">
        <v>445197.774511989</v>
      </c>
      <c r="G418">
        <v>170820.041255926</v>
      </c>
    </row>
    <row r="419" spans="1:7">
      <c r="A419">
        <v>417</v>
      </c>
      <c r="B419">
        <v>8683945.66171801</v>
      </c>
      <c r="C419">
        <v>1448327.50941254</v>
      </c>
      <c r="D419">
        <v>2968466.2731566</v>
      </c>
      <c r="E419">
        <v>3651141.02055458</v>
      </c>
      <c r="F419">
        <v>445192.47571356</v>
      </c>
      <c r="G419">
        <v>170818.382880727</v>
      </c>
    </row>
    <row r="420" spans="1:7">
      <c r="A420">
        <v>418</v>
      </c>
      <c r="B420">
        <v>8683945.65991827</v>
      </c>
      <c r="C420">
        <v>1448337.81199609</v>
      </c>
      <c r="D420">
        <v>2968461.89309715</v>
      </c>
      <c r="E420">
        <v>3651141.02055458</v>
      </c>
      <c r="F420">
        <v>445188.401073946</v>
      </c>
      <c r="G420">
        <v>170816.5331965</v>
      </c>
    </row>
    <row r="421" spans="1:7">
      <c r="A421">
        <v>419</v>
      </c>
      <c r="B421">
        <v>8683945.65720924</v>
      </c>
      <c r="C421">
        <v>1448338.26282011</v>
      </c>
      <c r="D421">
        <v>2968461.93921823</v>
      </c>
      <c r="E421">
        <v>3651141.02055458</v>
      </c>
      <c r="F421">
        <v>445187.892487057</v>
      </c>
      <c r="G421">
        <v>170816.542129271</v>
      </c>
    </row>
    <row r="422" spans="1:7">
      <c r="A422">
        <v>420</v>
      </c>
      <c r="B422">
        <v>8683945.6556373</v>
      </c>
      <c r="C422">
        <v>1448338.36257262</v>
      </c>
      <c r="D422">
        <v>2968462.11879153</v>
      </c>
      <c r="E422">
        <v>3651141.02055458</v>
      </c>
      <c r="F422">
        <v>445187.754365148</v>
      </c>
      <c r="G422">
        <v>170816.399353424</v>
      </c>
    </row>
    <row r="423" spans="1:7">
      <c r="A423">
        <v>421</v>
      </c>
      <c r="B423">
        <v>8683945.65687783</v>
      </c>
      <c r="C423">
        <v>1448347.12961228</v>
      </c>
      <c r="D423">
        <v>2968458.07082014</v>
      </c>
      <c r="E423">
        <v>3651141.02055458</v>
      </c>
      <c r="F423">
        <v>445184.43250745</v>
      </c>
      <c r="G423">
        <v>170815.003383379</v>
      </c>
    </row>
    <row r="424" spans="1:7">
      <c r="A424">
        <v>422</v>
      </c>
      <c r="B424">
        <v>8683945.65677442</v>
      </c>
      <c r="C424">
        <v>1448330.12217304</v>
      </c>
      <c r="D424">
        <v>2968465.82168855</v>
      </c>
      <c r="E424">
        <v>3651141.02055458</v>
      </c>
      <c r="F424">
        <v>445191.010753967</v>
      </c>
      <c r="G424">
        <v>170817.681604289</v>
      </c>
    </row>
    <row r="425" spans="1:7">
      <c r="A425">
        <v>423</v>
      </c>
      <c r="B425">
        <v>8683945.65463416</v>
      </c>
      <c r="C425">
        <v>1448328.32358438</v>
      </c>
      <c r="D425">
        <v>2968467.28470857</v>
      </c>
      <c r="E425">
        <v>3651141.02055458</v>
      </c>
      <c r="F425">
        <v>445191.395003649</v>
      </c>
      <c r="G425">
        <v>170817.630782982</v>
      </c>
    </row>
    <row r="426" spans="1:7">
      <c r="A426">
        <v>424</v>
      </c>
      <c r="B426">
        <v>8683945.6569688</v>
      </c>
      <c r="C426">
        <v>1448338.69841527</v>
      </c>
      <c r="D426">
        <v>2968463.61959184</v>
      </c>
      <c r="E426">
        <v>3651141.02055458</v>
      </c>
      <c r="F426">
        <v>445186.458423628</v>
      </c>
      <c r="G426">
        <v>170815.859983484</v>
      </c>
    </row>
    <row r="427" spans="1:7">
      <c r="A427">
        <v>425</v>
      </c>
      <c r="B427">
        <v>8683945.656084</v>
      </c>
      <c r="C427">
        <v>1448333.15935442</v>
      </c>
      <c r="D427">
        <v>2968464.7379914</v>
      </c>
      <c r="E427">
        <v>3651141.02055458</v>
      </c>
      <c r="F427">
        <v>445189.678031011</v>
      </c>
      <c r="G427">
        <v>170817.060152594</v>
      </c>
    </row>
    <row r="428" spans="1:7">
      <c r="A428">
        <v>426</v>
      </c>
      <c r="B428">
        <v>8683945.65684578</v>
      </c>
      <c r="C428">
        <v>1448324.96191321</v>
      </c>
      <c r="D428">
        <v>2968469.57302317</v>
      </c>
      <c r="E428">
        <v>3651141.02055458</v>
      </c>
      <c r="F428">
        <v>445192.150865034</v>
      </c>
      <c r="G428">
        <v>170817.950489785</v>
      </c>
    </row>
    <row r="429" spans="1:7">
      <c r="A429">
        <v>427</v>
      </c>
      <c r="B429">
        <v>8683945.65462549</v>
      </c>
      <c r="C429">
        <v>1448335.85008859</v>
      </c>
      <c r="D429">
        <v>2968464.25322456</v>
      </c>
      <c r="E429">
        <v>3651141.02055458</v>
      </c>
      <c r="F429">
        <v>445188.150129915</v>
      </c>
      <c r="G429">
        <v>170816.380627848</v>
      </c>
    </row>
    <row r="430" spans="1:7">
      <c r="A430">
        <v>428</v>
      </c>
      <c r="B430">
        <v>8683945.6537231</v>
      </c>
      <c r="C430">
        <v>1448342.23021752</v>
      </c>
      <c r="D430">
        <v>2968461.09846982</v>
      </c>
      <c r="E430">
        <v>3651141.02055458</v>
      </c>
      <c r="F430">
        <v>445185.805069301</v>
      </c>
      <c r="G430">
        <v>170815.499411878</v>
      </c>
    </row>
    <row r="431" spans="1:7">
      <c r="A431">
        <v>429</v>
      </c>
      <c r="B431">
        <v>8683945.65499085</v>
      </c>
      <c r="C431">
        <v>1448341.36008978</v>
      </c>
      <c r="D431">
        <v>2968461.19422165</v>
      </c>
      <c r="E431">
        <v>3651141.02055458</v>
      </c>
      <c r="F431">
        <v>445186.361839074</v>
      </c>
      <c r="G431">
        <v>170815.718285766</v>
      </c>
    </row>
    <row r="432" spans="1:7">
      <c r="A432">
        <v>430</v>
      </c>
      <c r="B432">
        <v>8683945.6541005</v>
      </c>
      <c r="C432">
        <v>1448353.04769302</v>
      </c>
      <c r="D432">
        <v>2968456.45856563</v>
      </c>
      <c r="E432">
        <v>3651141.02055458</v>
      </c>
      <c r="F432">
        <v>445181.145017396</v>
      </c>
      <c r="G432">
        <v>170813.982269867</v>
      </c>
    </row>
    <row r="433" spans="1:7">
      <c r="A433">
        <v>431</v>
      </c>
      <c r="B433">
        <v>8683945.65444748</v>
      </c>
      <c r="C433">
        <v>1448334.344506</v>
      </c>
      <c r="D433">
        <v>2968464.64980692</v>
      </c>
      <c r="E433">
        <v>3651141.02055458</v>
      </c>
      <c r="F433">
        <v>445188.907849344</v>
      </c>
      <c r="G433">
        <v>170816.731730633</v>
      </c>
    </row>
    <row r="434" spans="1:7">
      <c r="A434">
        <v>432</v>
      </c>
      <c r="B434">
        <v>8683945.65490061</v>
      </c>
      <c r="C434">
        <v>1448347.02824703</v>
      </c>
      <c r="D434">
        <v>2968458.42296646</v>
      </c>
      <c r="E434">
        <v>3651141.02055458</v>
      </c>
      <c r="F434">
        <v>445184.463985713</v>
      </c>
      <c r="G434">
        <v>170814.71914683</v>
      </c>
    </row>
    <row r="435" spans="1:7">
      <c r="A435">
        <v>433</v>
      </c>
      <c r="B435">
        <v>8683945.65517356</v>
      </c>
      <c r="C435">
        <v>1448361.53011435</v>
      </c>
      <c r="D435">
        <v>2968452.53498648</v>
      </c>
      <c r="E435">
        <v>3651141.02055458</v>
      </c>
      <c r="F435">
        <v>445178.039146764</v>
      </c>
      <c r="G435">
        <v>170812.530371386</v>
      </c>
    </row>
    <row r="436" spans="1:7">
      <c r="A436">
        <v>434</v>
      </c>
      <c r="B436">
        <v>8683945.65376665</v>
      </c>
      <c r="C436">
        <v>1448327.12098101</v>
      </c>
      <c r="D436">
        <v>2968467.82175116</v>
      </c>
      <c r="E436">
        <v>3651141.02055458</v>
      </c>
      <c r="F436">
        <v>445192.011695547</v>
      </c>
      <c r="G436">
        <v>170817.678784347</v>
      </c>
    </row>
    <row r="437" spans="1:7">
      <c r="A437">
        <v>435</v>
      </c>
      <c r="B437">
        <v>8683945.65400313</v>
      </c>
      <c r="C437">
        <v>1448346.557017</v>
      </c>
      <c r="D437">
        <v>2968459.08794087</v>
      </c>
      <c r="E437">
        <v>3651141.02055458</v>
      </c>
      <c r="F437">
        <v>445184.214440907</v>
      </c>
      <c r="G437">
        <v>170814.774049766</v>
      </c>
    </row>
    <row r="438" spans="1:7">
      <c r="A438">
        <v>436</v>
      </c>
      <c r="B438">
        <v>8683945.65487924</v>
      </c>
      <c r="C438">
        <v>1448315.78783179</v>
      </c>
      <c r="D438">
        <v>2968473.31745167</v>
      </c>
      <c r="E438">
        <v>3651141.02055458</v>
      </c>
      <c r="F438">
        <v>445196.220400583</v>
      </c>
      <c r="G438">
        <v>170819.308640621</v>
      </c>
    </row>
    <row r="439" spans="1:7">
      <c r="A439">
        <v>437</v>
      </c>
      <c r="B439">
        <v>8683945.6539131</v>
      </c>
      <c r="C439">
        <v>1448345.54575207</v>
      </c>
      <c r="D439">
        <v>2968459.36617705</v>
      </c>
      <c r="E439">
        <v>3651141.02055458</v>
      </c>
      <c r="F439">
        <v>445184.63875196</v>
      </c>
      <c r="G439">
        <v>170815.082677443</v>
      </c>
    </row>
    <row r="440" spans="1:7">
      <c r="A440">
        <v>438</v>
      </c>
      <c r="B440">
        <v>8683945.65499027</v>
      </c>
      <c r="C440">
        <v>1448353.8515454</v>
      </c>
      <c r="D440">
        <v>2968456.25155281</v>
      </c>
      <c r="E440">
        <v>3651141.02055458</v>
      </c>
      <c r="F440">
        <v>445180.792781338</v>
      </c>
      <c r="G440">
        <v>170813.738556139</v>
      </c>
    </row>
    <row r="441" spans="1:7">
      <c r="A441">
        <v>439</v>
      </c>
      <c r="B441">
        <v>8683945.65365933</v>
      </c>
      <c r="C441">
        <v>1448339.72908381</v>
      </c>
      <c r="D441">
        <v>2968461.96314922</v>
      </c>
      <c r="E441">
        <v>3651141.02055458</v>
      </c>
      <c r="F441">
        <v>445186.948076643</v>
      </c>
      <c r="G441">
        <v>170815.99279508</v>
      </c>
    </row>
    <row r="442" spans="1:7">
      <c r="A442">
        <v>440</v>
      </c>
      <c r="B442">
        <v>8683945.6541386</v>
      </c>
      <c r="C442">
        <v>1448342.0586349</v>
      </c>
      <c r="D442">
        <v>2968460.98276041</v>
      </c>
      <c r="E442">
        <v>3651141.02055458</v>
      </c>
      <c r="F442">
        <v>445185.963598957</v>
      </c>
      <c r="G442">
        <v>170815.628589757</v>
      </c>
    </row>
    <row r="443" spans="1:7">
      <c r="A443">
        <v>441</v>
      </c>
      <c r="B443">
        <v>8683945.65352718</v>
      </c>
      <c r="C443">
        <v>1448334.96831137</v>
      </c>
      <c r="D443">
        <v>2968464.66709108</v>
      </c>
      <c r="E443">
        <v>3651141.02055458</v>
      </c>
      <c r="F443">
        <v>445188.424512794</v>
      </c>
      <c r="G443">
        <v>170816.573057347</v>
      </c>
    </row>
    <row r="444" spans="1:7">
      <c r="A444">
        <v>442</v>
      </c>
      <c r="B444">
        <v>8683945.65362294</v>
      </c>
      <c r="C444">
        <v>1448331.61307649</v>
      </c>
      <c r="D444">
        <v>2968465.93019452</v>
      </c>
      <c r="E444">
        <v>3651141.02055458</v>
      </c>
      <c r="F444">
        <v>445189.934324532</v>
      </c>
      <c r="G444">
        <v>170817.155472817</v>
      </c>
    </row>
    <row r="445" spans="1:7">
      <c r="A445">
        <v>443</v>
      </c>
      <c r="B445">
        <v>8683945.65376628</v>
      </c>
      <c r="C445">
        <v>1448335.71410697</v>
      </c>
      <c r="D445">
        <v>2968464.24341351</v>
      </c>
      <c r="E445">
        <v>3651141.02055458</v>
      </c>
      <c r="F445">
        <v>445188.119733722</v>
      </c>
      <c r="G445">
        <v>170816.555957494</v>
      </c>
    </row>
    <row r="446" spans="1:7">
      <c r="A446">
        <v>444</v>
      </c>
      <c r="B446">
        <v>8683945.65357186</v>
      </c>
      <c r="C446">
        <v>1448337.7883272</v>
      </c>
      <c r="D446">
        <v>2968463.2390523</v>
      </c>
      <c r="E446">
        <v>3651141.02055458</v>
      </c>
      <c r="F446">
        <v>445187.437640433</v>
      </c>
      <c r="G446">
        <v>170816.167997346</v>
      </c>
    </row>
    <row r="447" spans="1:7">
      <c r="A447">
        <v>445</v>
      </c>
      <c r="B447">
        <v>8683945.65350932</v>
      </c>
      <c r="C447">
        <v>1448321.33462805</v>
      </c>
      <c r="D447">
        <v>2968470.80762141</v>
      </c>
      <c r="E447">
        <v>3651141.02055458</v>
      </c>
      <c r="F447">
        <v>445193.948498992</v>
      </c>
      <c r="G447">
        <v>170818.542206289</v>
      </c>
    </row>
    <row r="448" spans="1:7">
      <c r="A448">
        <v>446</v>
      </c>
      <c r="B448">
        <v>8683945.65383019</v>
      </c>
      <c r="C448">
        <v>1448318.30645627</v>
      </c>
      <c r="D448">
        <v>2968472.18199228</v>
      </c>
      <c r="E448">
        <v>3651141.02055458</v>
      </c>
      <c r="F448">
        <v>445195.184499044</v>
      </c>
      <c r="G448">
        <v>170818.960328026</v>
      </c>
    </row>
    <row r="449" spans="1:7">
      <c r="A449">
        <v>447</v>
      </c>
      <c r="B449">
        <v>8683945.65297996</v>
      </c>
      <c r="C449">
        <v>1448319.52474975</v>
      </c>
      <c r="D449">
        <v>2968471.81253047</v>
      </c>
      <c r="E449">
        <v>3651141.02055458</v>
      </c>
      <c r="F449">
        <v>445194.474724384</v>
      </c>
      <c r="G449">
        <v>170818.820420781</v>
      </c>
    </row>
    <row r="450" spans="1:7">
      <c r="A450">
        <v>448</v>
      </c>
      <c r="B450">
        <v>8683945.65280658</v>
      </c>
      <c r="C450">
        <v>1448314.42490318</v>
      </c>
      <c r="D450">
        <v>2968474.06853295</v>
      </c>
      <c r="E450">
        <v>3651141.02055458</v>
      </c>
      <c r="F450">
        <v>445196.565379953</v>
      </c>
      <c r="G450">
        <v>170819.573435911</v>
      </c>
    </row>
    <row r="451" spans="1:7">
      <c r="A451">
        <v>449</v>
      </c>
      <c r="B451">
        <v>8683945.65267935</v>
      </c>
      <c r="C451">
        <v>1448327.04814516</v>
      </c>
      <c r="D451">
        <v>2968468.65151551</v>
      </c>
      <c r="E451">
        <v>3651141.02055458</v>
      </c>
      <c r="F451">
        <v>445191.357293909</v>
      </c>
      <c r="G451">
        <v>170817.575170197</v>
      </c>
    </row>
    <row r="452" spans="1:7">
      <c r="A452">
        <v>450</v>
      </c>
      <c r="B452">
        <v>8683945.65289915</v>
      </c>
      <c r="C452">
        <v>1448330.25572408</v>
      </c>
      <c r="D452">
        <v>2968467.13359191</v>
      </c>
      <c r="E452">
        <v>3651141.02055458</v>
      </c>
      <c r="F452">
        <v>445190.148520498</v>
      </c>
      <c r="G452">
        <v>170817.094508075</v>
      </c>
    </row>
    <row r="453" spans="1:7">
      <c r="A453">
        <v>451</v>
      </c>
      <c r="B453">
        <v>8683945.65329148</v>
      </c>
      <c r="C453">
        <v>1448317.38400538</v>
      </c>
      <c r="D453">
        <v>2968473.0025254</v>
      </c>
      <c r="E453">
        <v>3651141.02055458</v>
      </c>
      <c r="F453">
        <v>445195.155424154</v>
      </c>
      <c r="G453">
        <v>170819.090781974</v>
      </c>
    </row>
    <row r="454" spans="1:7">
      <c r="A454">
        <v>452</v>
      </c>
      <c r="B454">
        <v>8683945.65267898</v>
      </c>
      <c r="C454">
        <v>1448326.89103138</v>
      </c>
      <c r="D454">
        <v>2968468.80378445</v>
      </c>
      <c r="E454">
        <v>3651141.02055458</v>
      </c>
      <c r="F454">
        <v>445191.393329825</v>
      </c>
      <c r="G454">
        <v>170817.54397874</v>
      </c>
    </row>
    <row r="455" spans="1:7">
      <c r="A455">
        <v>453</v>
      </c>
      <c r="B455">
        <v>8683945.6527389</v>
      </c>
      <c r="C455">
        <v>1448331.25395643</v>
      </c>
      <c r="D455">
        <v>2968466.71011514</v>
      </c>
      <c r="E455">
        <v>3651141.02055458</v>
      </c>
      <c r="F455">
        <v>445189.805164882</v>
      </c>
      <c r="G455">
        <v>170816.862947866</v>
      </c>
    </row>
    <row r="456" spans="1:7">
      <c r="A456">
        <v>454</v>
      </c>
      <c r="B456">
        <v>8683945.65300122</v>
      </c>
      <c r="C456">
        <v>1448325.79786927</v>
      </c>
      <c r="D456">
        <v>2968469.17017849</v>
      </c>
      <c r="E456">
        <v>3651141.02055458</v>
      </c>
      <c r="F456">
        <v>445191.898391259</v>
      </c>
      <c r="G456">
        <v>170817.766007622</v>
      </c>
    </row>
    <row r="457" spans="1:7">
      <c r="A457">
        <v>455</v>
      </c>
      <c r="B457">
        <v>8683945.65294988</v>
      </c>
      <c r="C457">
        <v>1448329.92322524</v>
      </c>
      <c r="D457">
        <v>2968467.8962668</v>
      </c>
      <c r="E457">
        <v>3651141.02055458</v>
      </c>
      <c r="F457">
        <v>445189.840218354</v>
      </c>
      <c r="G457">
        <v>170816.972684913</v>
      </c>
    </row>
    <row r="458" spans="1:7">
      <c r="A458">
        <v>456</v>
      </c>
      <c r="B458">
        <v>8683945.65304729</v>
      </c>
      <c r="C458">
        <v>1448324.90921453</v>
      </c>
      <c r="D458">
        <v>2968469.91392242</v>
      </c>
      <c r="E458">
        <v>3651141.02055458</v>
      </c>
      <c r="F458">
        <v>445192.002516462</v>
      </c>
      <c r="G458">
        <v>170817.806839292</v>
      </c>
    </row>
    <row r="459" spans="1:7">
      <c r="A459">
        <v>457</v>
      </c>
      <c r="B459">
        <v>8683945.65238511</v>
      </c>
      <c r="C459">
        <v>1448329.67856008</v>
      </c>
      <c r="D459">
        <v>2968467.20337123</v>
      </c>
      <c r="E459">
        <v>3651141.02055458</v>
      </c>
      <c r="F459">
        <v>445190.48460569</v>
      </c>
      <c r="G459">
        <v>170817.265293532</v>
      </c>
    </row>
    <row r="460" spans="1:7">
      <c r="A460">
        <v>458</v>
      </c>
      <c r="B460">
        <v>8683945.65254595</v>
      </c>
      <c r="C460">
        <v>1448325.70441368</v>
      </c>
      <c r="D460">
        <v>2968469.03157268</v>
      </c>
      <c r="E460">
        <v>3651141.02055458</v>
      </c>
      <c r="F460">
        <v>445192.017361068</v>
      </c>
      <c r="G460">
        <v>170817.878643941</v>
      </c>
    </row>
    <row r="461" spans="1:7">
      <c r="A461">
        <v>459</v>
      </c>
      <c r="B461">
        <v>8683945.65216095</v>
      </c>
      <c r="C461">
        <v>1448326.42386553</v>
      </c>
      <c r="D461">
        <v>2968468.08977478</v>
      </c>
      <c r="E461">
        <v>3651141.02055458</v>
      </c>
      <c r="F461">
        <v>445192.213929857</v>
      </c>
      <c r="G461">
        <v>170817.904036201</v>
      </c>
    </row>
    <row r="462" spans="1:7">
      <c r="A462">
        <v>460</v>
      </c>
      <c r="B462">
        <v>8683945.65242722</v>
      </c>
      <c r="C462">
        <v>1448319.52543237</v>
      </c>
      <c r="D462">
        <v>2968471.19715024</v>
      </c>
      <c r="E462">
        <v>3651141.02055458</v>
      </c>
      <c r="F462">
        <v>445195.009377301</v>
      </c>
      <c r="G462">
        <v>170818.899912726</v>
      </c>
    </row>
    <row r="463" spans="1:7">
      <c r="A463">
        <v>461</v>
      </c>
      <c r="B463">
        <v>8683945.65258861</v>
      </c>
      <c r="C463">
        <v>1448326.74966942</v>
      </c>
      <c r="D463">
        <v>2968467.91924488</v>
      </c>
      <c r="E463">
        <v>3651141.02055458</v>
      </c>
      <c r="F463">
        <v>445192.163162245</v>
      </c>
      <c r="G463">
        <v>170817.79995749</v>
      </c>
    </row>
    <row r="464" spans="1:7">
      <c r="A464">
        <v>462</v>
      </c>
      <c r="B464">
        <v>8683945.65223182</v>
      </c>
      <c r="C464">
        <v>1448327.74496162</v>
      </c>
      <c r="D464">
        <v>2968467.46195068</v>
      </c>
      <c r="E464">
        <v>3651141.02055458</v>
      </c>
      <c r="F464">
        <v>445191.759071211</v>
      </c>
      <c r="G464">
        <v>170817.665693724</v>
      </c>
    </row>
    <row r="465" spans="1:7">
      <c r="A465">
        <v>463</v>
      </c>
      <c r="B465">
        <v>8683945.65240032</v>
      </c>
      <c r="C465">
        <v>1448334.64422199</v>
      </c>
      <c r="D465">
        <v>2968464.08378337</v>
      </c>
      <c r="E465">
        <v>3651141.02055458</v>
      </c>
      <c r="F465">
        <v>445189.113273893</v>
      </c>
      <c r="G465">
        <v>170816.790566485</v>
      </c>
    </row>
    <row r="466" spans="1:7">
      <c r="A466">
        <v>464</v>
      </c>
      <c r="B466">
        <v>8683945.6524574</v>
      </c>
      <c r="C466">
        <v>1448332.13739842</v>
      </c>
      <c r="D466">
        <v>2968465.5916188</v>
      </c>
      <c r="E466">
        <v>3651141.02055458</v>
      </c>
      <c r="F466">
        <v>445189.853091921</v>
      </c>
      <c r="G466">
        <v>170817.049793683</v>
      </c>
    </row>
    <row r="467" spans="1:7">
      <c r="A467">
        <v>465</v>
      </c>
      <c r="B467">
        <v>8683945.65263017</v>
      </c>
      <c r="C467">
        <v>1448331.91821457</v>
      </c>
      <c r="D467">
        <v>2968465.31731664</v>
      </c>
      <c r="E467">
        <v>3651141.02055458</v>
      </c>
      <c r="F467">
        <v>445190.215071283</v>
      </c>
      <c r="G467">
        <v>170817.181473096</v>
      </c>
    </row>
    <row r="468" spans="1:7">
      <c r="A468">
        <v>466</v>
      </c>
      <c r="B468">
        <v>8683945.65226133</v>
      </c>
      <c r="C468">
        <v>1448323.37948533</v>
      </c>
      <c r="D468">
        <v>2968469.42538797</v>
      </c>
      <c r="E468">
        <v>3651141.02055458</v>
      </c>
      <c r="F468">
        <v>445193.424573118</v>
      </c>
      <c r="G468">
        <v>170818.40226033</v>
      </c>
    </row>
    <row r="469" spans="1:7">
      <c r="A469">
        <v>467</v>
      </c>
      <c r="B469">
        <v>8683945.65226014</v>
      </c>
      <c r="C469">
        <v>1448327.34710765</v>
      </c>
      <c r="D469">
        <v>2968467.61943868</v>
      </c>
      <c r="E469">
        <v>3651141.02055458</v>
      </c>
      <c r="F469">
        <v>445191.888390456</v>
      </c>
      <c r="G469">
        <v>170817.776768775</v>
      </c>
    </row>
    <row r="470" spans="1:7">
      <c r="A470">
        <v>468</v>
      </c>
      <c r="B470">
        <v>8683945.65216978</v>
      </c>
      <c r="C470">
        <v>1448333.17075539</v>
      </c>
      <c r="D470">
        <v>2968465.23568732</v>
      </c>
      <c r="E470">
        <v>3651141.02055458</v>
      </c>
      <c r="F470">
        <v>445189.405248422</v>
      </c>
      <c r="G470">
        <v>170816.819924072</v>
      </c>
    </row>
    <row r="471" spans="1:7">
      <c r="A471">
        <v>469</v>
      </c>
      <c r="B471">
        <v>8683945.65219048</v>
      </c>
      <c r="C471">
        <v>1448327.37506156</v>
      </c>
      <c r="D471">
        <v>2968467.62253499</v>
      </c>
      <c r="E471">
        <v>3651141.02055458</v>
      </c>
      <c r="F471">
        <v>445191.859326197</v>
      </c>
      <c r="G471">
        <v>170817.774713152</v>
      </c>
    </row>
    <row r="472" spans="1:7">
      <c r="A472">
        <v>470</v>
      </c>
      <c r="B472">
        <v>8683945.65244023</v>
      </c>
      <c r="C472">
        <v>1448323.51394066</v>
      </c>
      <c r="D472">
        <v>2968469.45459722</v>
      </c>
      <c r="E472">
        <v>3651141.02055458</v>
      </c>
      <c r="F472">
        <v>445193.294475191</v>
      </c>
      <c r="G472">
        <v>170818.368872576</v>
      </c>
    </row>
    <row r="473" spans="1:7">
      <c r="A473">
        <v>471</v>
      </c>
      <c r="B473">
        <v>8683945.65215921</v>
      </c>
      <c r="C473">
        <v>1448326.22100988</v>
      </c>
      <c r="D473">
        <v>2968468.29202193</v>
      </c>
      <c r="E473">
        <v>3651141.02055458</v>
      </c>
      <c r="F473">
        <v>445192.213388396</v>
      </c>
      <c r="G473">
        <v>170817.905184427</v>
      </c>
    </row>
    <row r="474" spans="1:7">
      <c r="A474">
        <v>472</v>
      </c>
      <c r="B474">
        <v>8683945.65212827</v>
      </c>
      <c r="C474">
        <v>1448325.00848723</v>
      </c>
      <c r="D474">
        <v>2968468.96992752</v>
      </c>
      <c r="E474">
        <v>3651141.02055458</v>
      </c>
      <c r="F474">
        <v>445192.616072647</v>
      </c>
      <c r="G474">
        <v>170818.037086284</v>
      </c>
    </row>
    <row r="475" spans="1:7">
      <c r="A475">
        <v>473</v>
      </c>
      <c r="B475">
        <v>8683945.65215265</v>
      </c>
      <c r="C475">
        <v>1448322.76594352</v>
      </c>
      <c r="D475">
        <v>2968470.00545673</v>
      </c>
      <c r="E475">
        <v>3651141.02055458</v>
      </c>
      <c r="F475">
        <v>445193.482007441</v>
      </c>
      <c r="G475">
        <v>170818.378190378</v>
      </c>
    </row>
    <row r="476" spans="1:7">
      <c r="A476">
        <v>474</v>
      </c>
      <c r="B476">
        <v>8683945.6520926</v>
      </c>
      <c r="C476">
        <v>1448326.24407896</v>
      </c>
      <c r="D476">
        <v>2968468.31500561</v>
      </c>
      <c r="E476">
        <v>3651141.02055458</v>
      </c>
      <c r="F476">
        <v>445192.186315896</v>
      </c>
      <c r="G476">
        <v>170817.886137559</v>
      </c>
    </row>
    <row r="477" spans="1:7">
      <c r="A477">
        <v>475</v>
      </c>
      <c r="B477">
        <v>8683945.65210596</v>
      </c>
      <c r="C477">
        <v>1448324.98292298</v>
      </c>
      <c r="D477">
        <v>2968468.93186516</v>
      </c>
      <c r="E477">
        <v>3651141.02055458</v>
      </c>
      <c r="F477">
        <v>445192.667316624</v>
      </c>
      <c r="G477">
        <v>170818.049446611</v>
      </c>
    </row>
    <row r="478" spans="1:7">
      <c r="A478">
        <v>476</v>
      </c>
      <c r="B478">
        <v>8683945.65190547</v>
      </c>
      <c r="C478">
        <v>1448327.77676316</v>
      </c>
      <c r="D478">
        <v>2968467.50939548</v>
      </c>
      <c r="E478">
        <v>3651141.02055458</v>
      </c>
      <c r="F478">
        <v>445191.687541256</v>
      </c>
      <c r="G478">
        <v>170817.657650998</v>
      </c>
    </row>
    <row r="479" spans="1:7">
      <c r="A479">
        <v>477</v>
      </c>
      <c r="B479">
        <v>8683945.65189783</v>
      </c>
      <c r="C479">
        <v>1448329.78637582</v>
      </c>
      <c r="D479">
        <v>2968466.87287298</v>
      </c>
      <c r="E479">
        <v>3651141.02055458</v>
      </c>
      <c r="F479">
        <v>445190.690062714</v>
      </c>
      <c r="G479">
        <v>170817.282031733</v>
      </c>
    </row>
    <row r="480" spans="1:7">
      <c r="A480">
        <v>478</v>
      </c>
      <c r="B480">
        <v>8683945.6518824</v>
      </c>
      <c r="C480">
        <v>1448332.8178356</v>
      </c>
      <c r="D480">
        <v>2968465.51766429</v>
      </c>
      <c r="E480">
        <v>3651141.02055458</v>
      </c>
      <c r="F480">
        <v>445189.476632946</v>
      </c>
      <c r="G480">
        <v>170816.819194971</v>
      </c>
    </row>
    <row r="481" spans="1:7">
      <c r="A481">
        <v>479</v>
      </c>
      <c r="B481">
        <v>8683945.65200848</v>
      </c>
      <c r="C481">
        <v>1448338.32347787</v>
      </c>
      <c r="D481">
        <v>2968463.07815956</v>
      </c>
      <c r="E481">
        <v>3651141.02055458</v>
      </c>
      <c r="F481">
        <v>445187.213932923</v>
      </c>
      <c r="G481">
        <v>170816.015883547</v>
      </c>
    </row>
    <row r="482" spans="1:7">
      <c r="A482">
        <v>480</v>
      </c>
      <c r="B482">
        <v>8683945.65194819</v>
      </c>
      <c r="C482">
        <v>1448332.98470292</v>
      </c>
      <c r="D482">
        <v>2968465.45907581</v>
      </c>
      <c r="E482">
        <v>3651141.02055458</v>
      </c>
      <c r="F482">
        <v>445189.418613185</v>
      </c>
      <c r="G482">
        <v>170816.769001694</v>
      </c>
    </row>
    <row r="483" spans="1:7">
      <c r="A483">
        <v>481</v>
      </c>
      <c r="B483">
        <v>8683945.65196666</v>
      </c>
      <c r="C483">
        <v>1448326.86932598</v>
      </c>
      <c r="D483">
        <v>2968468.13822323</v>
      </c>
      <c r="E483">
        <v>3651141.02055458</v>
      </c>
      <c r="F483">
        <v>445191.924070984</v>
      </c>
      <c r="G483">
        <v>170817.69979189</v>
      </c>
    </row>
    <row r="484" spans="1:7">
      <c r="A484">
        <v>482</v>
      </c>
      <c r="B484">
        <v>8683945.65194002</v>
      </c>
      <c r="C484">
        <v>1448329.60862206</v>
      </c>
      <c r="D484">
        <v>2968466.87065831</v>
      </c>
      <c r="E484">
        <v>3651141.02055458</v>
      </c>
      <c r="F484">
        <v>445190.820120983</v>
      </c>
      <c r="G484">
        <v>170817.331984085</v>
      </c>
    </row>
    <row r="485" spans="1:7">
      <c r="A485">
        <v>483</v>
      </c>
      <c r="B485">
        <v>8683945.65188831</v>
      </c>
      <c r="C485">
        <v>1448336.20077486</v>
      </c>
      <c r="D485">
        <v>2968463.99532237</v>
      </c>
      <c r="E485">
        <v>3651141.02055458</v>
      </c>
      <c r="F485">
        <v>445188.178667715</v>
      </c>
      <c r="G485">
        <v>170816.256568778</v>
      </c>
    </row>
    <row r="486" spans="1:7">
      <c r="A486">
        <v>484</v>
      </c>
      <c r="B486">
        <v>8683945.65196995</v>
      </c>
      <c r="C486">
        <v>1448332.16958205</v>
      </c>
      <c r="D486">
        <v>2968465.83131946</v>
      </c>
      <c r="E486">
        <v>3651141.02055458</v>
      </c>
      <c r="F486">
        <v>445189.723665412</v>
      </c>
      <c r="G486">
        <v>170816.906848436</v>
      </c>
    </row>
    <row r="487" spans="1:7">
      <c r="A487">
        <v>485</v>
      </c>
      <c r="B487">
        <v>8683945.65192859</v>
      </c>
      <c r="C487">
        <v>1448338.03135226</v>
      </c>
      <c r="D487">
        <v>2968463.01882084</v>
      </c>
      <c r="E487">
        <v>3651141.02055458</v>
      </c>
      <c r="F487">
        <v>445187.514886384</v>
      </c>
      <c r="G487">
        <v>170816.066314524</v>
      </c>
    </row>
    <row r="488" spans="1:7">
      <c r="A488">
        <v>486</v>
      </c>
      <c r="B488">
        <v>8683945.6519527</v>
      </c>
      <c r="C488">
        <v>1448332.66657937</v>
      </c>
      <c r="D488">
        <v>2968465.69476217</v>
      </c>
      <c r="E488">
        <v>3651141.02055458</v>
      </c>
      <c r="F488">
        <v>445189.455813182</v>
      </c>
      <c r="G488">
        <v>170816.814243394</v>
      </c>
    </row>
    <row r="489" spans="1:7">
      <c r="A489">
        <v>487</v>
      </c>
      <c r="B489">
        <v>8683945.65209031</v>
      </c>
      <c r="C489">
        <v>1448335.51302845</v>
      </c>
      <c r="D489">
        <v>2968464.20885766</v>
      </c>
      <c r="E489">
        <v>3651141.02055458</v>
      </c>
      <c r="F489">
        <v>445188.432141256</v>
      </c>
      <c r="G489">
        <v>170816.477508375</v>
      </c>
    </row>
    <row r="490" spans="1:7">
      <c r="A490">
        <v>488</v>
      </c>
      <c r="B490">
        <v>8683945.65188898</v>
      </c>
      <c r="C490">
        <v>1448333.47118408</v>
      </c>
      <c r="D490">
        <v>2968465.12665347</v>
      </c>
      <c r="E490">
        <v>3651141.02055458</v>
      </c>
      <c r="F490">
        <v>445189.280338729</v>
      </c>
      <c r="G490">
        <v>170816.753158121</v>
      </c>
    </row>
    <row r="491" spans="1:7">
      <c r="A491">
        <v>489</v>
      </c>
      <c r="B491">
        <v>8683945.65196048</v>
      </c>
      <c r="C491">
        <v>1448334.41192422</v>
      </c>
      <c r="D491">
        <v>2968465.06632263</v>
      </c>
      <c r="E491">
        <v>3651141.02055458</v>
      </c>
      <c r="F491">
        <v>445188.640993329</v>
      </c>
      <c r="G491">
        <v>170816.512165726</v>
      </c>
    </row>
    <row r="492" spans="1:7">
      <c r="A492">
        <v>490</v>
      </c>
      <c r="B492">
        <v>8683945.65190516</v>
      </c>
      <c r="C492">
        <v>1448330.86914536</v>
      </c>
      <c r="D492">
        <v>2968466.4164353</v>
      </c>
      <c r="E492">
        <v>3651141.02055458</v>
      </c>
      <c r="F492">
        <v>445190.230065683</v>
      </c>
      <c r="G492">
        <v>170817.115704229</v>
      </c>
    </row>
    <row r="493" spans="1:7">
      <c r="A493">
        <v>491</v>
      </c>
      <c r="B493">
        <v>8683945.65187561</v>
      </c>
      <c r="C493">
        <v>1448332.93523561</v>
      </c>
      <c r="D493">
        <v>2968465.47798906</v>
      </c>
      <c r="E493">
        <v>3651141.02055458</v>
      </c>
      <c r="F493">
        <v>445189.41945692</v>
      </c>
      <c r="G493">
        <v>170816.798639433</v>
      </c>
    </row>
    <row r="494" spans="1:7">
      <c r="A494">
        <v>492</v>
      </c>
      <c r="B494">
        <v>8683945.65184362</v>
      </c>
      <c r="C494">
        <v>1448332.21265899</v>
      </c>
      <c r="D494">
        <v>2968465.75710756</v>
      </c>
      <c r="E494">
        <v>3651141.02055458</v>
      </c>
      <c r="F494">
        <v>445189.740196272</v>
      </c>
      <c r="G494">
        <v>170816.92132622</v>
      </c>
    </row>
    <row r="495" spans="1:7">
      <c r="A495">
        <v>493</v>
      </c>
      <c r="B495">
        <v>8683945.65186565</v>
      </c>
      <c r="C495">
        <v>1448331.70726374</v>
      </c>
      <c r="D495">
        <v>2968465.9743746</v>
      </c>
      <c r="E495">
        <v>3651141.02055458</v>
      </c>
      <c r="F495">
        <v>445189.946932386</v>
      </c>
      <c r="G495">
        <v>170817.002740343</v>
      </c>
    </row>
    <row r="496" spans="1:7">
      <c r="A496">
        <v>494</v>
      </c>
      <c r="B496">
        <v>8683945.65185842</v>
      </c>
      <c r="C496">
        <v>1448335.33977895</v>
      </c>
      <c r="D496">
        <v>2968464.3169747</v>
      </c>
      <c r="E496">
        <v>3651141.02055458</v>
      </c>
      <c r="F496">
        <v>445188.488918026</v>
      </c>
      <c r="G496">
        <v>170816.485632159</v>
      </c>
    </row>
    <row r="497" spans="1:7">
      <c r="A497">
        <v>495</v>
      </c>
      <c r="B497">
        <v>8683945.65184017</v>
      </c>
      <c r="C497">
        <v>1448331.03423959</v>
      </c>
      <c r="D497">
        <v>2968466.23293272</v>
      </c>
      <c r="E497">
        <v>3651141.02055458</v>
      </c>
      <c r="F497">
        <v>445190.259196151</v>
      </c>
      <c r="G497">
        <v>170817.104917127</v>
      </c>
    </row>
    <row r="498" spans="1:7">
      <c r="A498">
        <v>496</v>
      </c>
      <c r="B498">
        <v>8683945.65181657</v>
      </c>
      <c r="C498">
        <v>1448330.31103448</v>
      </c>
      <c r="D498">
        <v>2968466.62706776</v>
      </c>
      <c r="E498">
        <v>3651141.02055458</v>
      </c>
      <c r="F498">
        <v>445190.508448036</v>
      </c>
      <c r="G498">
        <v>170817.184711712</v>
      </c>
    </row>
    <row r="499" spans="1:7">
      <c r="A499">
        <v>497</v>
      </c>
      <c r="B499">
        <v>8683945.65185481</v>
      </c>
      <c r="C499">
        <v>1448329.71843958</v>
      </c>
      <c r="D499">
        <v>2968466.88954932</v>
      </c>
      <c r="E499">
        <v>3651141.02055458</v>
      </c>
      <c r="F499">
        <v>445190.735224462</v>
      </c>
      <c r="G499">
        <v>170817.288086865</v>
      </c>
    </row>
    <row r="500" spans="1:7">
      <c r="A500">
        <v>498</v>
      </c>
      <c r="B500">
        <v>8683945.65178171</v>
      </c>
      <c r="C500">
        <v>1448333.15278461</v>
      </c>
      <c r="D500">
        <v>2968465.26003517</v>
      </c>
      <c r="E500">
        <v>3651141.02055458</v>
      </c>
      <c r="F500">
        <v>445189.456276027</v>
      </c>
      <c r="G500">
        <v>170816.76213133</v>
      </c>
    </row>
    <row r="501" spans="1:7">
      <c r="A501">
        <v>499</v>
      </c>
      <c r="B501">
        <v>8683945.65179866</v>
      </c>
      <c r="C501">
        <v>1448334.05604801</v>
      </c>
      <c r="D501">
        <v>2968464.85781814</v>
      </c>
      <c r="E501">
        <v>3651141.02055458</v>
      </c>
      <c r="F501">
        <v>445189.106865726</v>
      </c>
      <c r="G501">
        <v>170816.610512205</v>
      </c>
    </row>
    <row r="502" spans="1:7">
      <c r="A502">
        <v>500</v>
      </c>
      <c r="B502">
        <v>8683945.65179015</v>
      </c>
      <c r="C502">
        <v>1448333.04018983</v>
      </c>
      <c r="D502">
        <v>2968465.34193319</v>
      </c>
      <c r="E502">
        <v>3651141.02055458</v>
      </c>
      <c r="F502">
        <v>445189.470347632</v>
      </c>
      <c r="G502">
        <v>170816.778764918</v>
      </c>
    </row>
    <row r="503" spans="1:7">
      <c r="A503">
        <v>501</v>
      </c>
      <c r="B503">
        <v>8683945.65178544</v>
      </c>
      <c r="C503">
        <v>1448335.19817147</v>
      </c>
      <c r="D503">
        <v>2968464.41637476</v>
      </c>
      <c r="E503">
        <v>3651141.02055458</v>
      </c>
      <c r="F503">
        <v>445188.613759382</v>
      </c>
      <c r="G503">
        <v>170816.402925254</v>
      </c>
    </row>
    <row r="504" spans="1:7">
      <c r="A504">
        <v>502</v>
      </c>
      <c r="B504">
        <v>8683945.65178767</v>
      </c>
      <c r="C504">
        <v>1448333.47350367</v>
      </c>
      <c r="D504">
        <v>2968465.08931969</v>
      </c>
      <c r="E504">
        <v>3651141.02055458</v>
      </c>
      <c r="F504">
        <v>445189.350688981</v>
      </c>
      <c r="G504">
        <v>170816.717720752</v>
      </c>
    </row>
    <row r="505" spans="1:7">
      <c r="A505">
        <v>503</v>
      </c>
      <c r="B505">
        <v>8683945.65180147</v>
      </c>
      <c r="C505">
        <v>1448330.73273728</v>
      </c>
      <c r="D505">
        <v>2968466.26624735</v>
      </c>
      <c r="E505">
        <v>3651141.02055458</v>
      </c>
      <c r="F505">
        <v>445190.489680445</v>
      </c>
      <c r="G505">
        <v>170817.142581813</v>
      </c>
    </row>
    <row r="506" spans="1:7">
      <c r="A506">
        <v>504</v>
      </c>
      <c r="B506">
        <v>8683945.65178812</v>
      </c>
      <c r="C506">
        <v>1448332.25727374</v>
      </c>
      <c r="D506">
        <v>2968465.70586656</v>
      </c>
      <c r="E506">
        <v>3651141.02055458</v>
      </c>
      <c r="F506">
        <v>445189.784739498</v>
      </c>
      <c r="G506">
        <v>170816.883353752</v>
      </c>
    </row>
    <row r="507" spans="1:7">
      <c r="A507">
        <v>505</v>
      </c>
      <c r="B507">
        <v>8683945.65176476</v>
      </c>
      <c r="C507">
        <v>1448331.01266233</v>
      </c>
      <c r="D507">
        <v>2968466.17366222</v>
      </c>
      <c r="E507">
        <v>3651141.02055458</v>
      </c>
      <c r="F507">
        <v>445190.344891488</v>
      </c>
      <c r="G507">
        <v>170817.099994152</v>
      </c>
    </row>
    <row r="508" spans="1:7">
      <c r="A508">
        <v>506</v>
      </c>
      <c r="B508">
        <v>8683945.65176895</v>
      </c>
      <c r="C508">
        <v>1448330.76027151</v>
      </c>
      <c r="D508">
        <v>2968466.26586964</v>
      </c>
      <c r="E508">
        <v>3651141.02055458</v>
      </c>
      <c r="F508">
        <v>445190.461645011</v>
      </c>
      <c r="G508">
        <v>170817.143428212</v>
      </c>
    </row>
    <row r="509" spans="1:7">
      <c r="A509">
        <v>507</v>
      </c>
      <c r="B509">
        <v>8683945.6517717</v>
      </c>
      <c r="C509">
        <v>1448332.45390866</v>
      </c>
      <c r="D509">
        <v>2968465.55422219</v>
      </c>
      <c r="E509">
        <v>3651141.02055458</v>
      </c>
      <c r="F509">
        <v>445189.758506772</v>
      </c>
      <c r="G509">
        <v>170816.864579495</v>
      </c>
    </row>
    <row r="510" spans="1:7">
      <c r="A510">
        <v>508</v>
      </c>
      <c r="B510">
        <v>8683945.65176354</v>
      </c>
      <c r="C510">
        <v>1448332.86537823</v>
      </c>
      <c r="D510">
        <v>2968465.31320339</v>
      </c>
      <c r="E510">
        <v>3651141.02055458</v>
      </c>
      <c r="F510">
        <v>445189.613403798</v>
      </c>
      <c r="G510">
        <v>170816.839223538</v>
      </c>
    </row>
    <row r="511" spans="1:7">
      <c r="A511">
        <v>509</v>
      </c>
      <c r="B511">
        <v>8683945.65175867</v>
      </c>
      <c r="C511">
        <v>1448332.44917632</v>
      </c>
      <c r="D511">
        <v>2968465.54275613</v>
      </c>
      <c r="E511">
        <v>3651141.02055458</v>
      </c>
      <c r="F511">
        <v>445189.74957369</v>
      </c>
      <c r="G511">
        <v>170816.889697948</v>
      </c>
    </row>
    <row r="512" spans="1:7">
      <c r="A512">
        <v>510</v>
      </c>
      <c r="B512">
        <v>8683945.65175881</v>
      </c>
      <c r="C512">
        <v>1448331.20673076</v>
      </c>
      <c r="D512">
        <v>2968466.04647636</v>
      </c>
      <c r="E512">
        <v>3651141.02055458</v>
      </c>
      <c r="F512">
        <v>445190.294318634</v>
      </c>
      <c r="G512">
        <v>170817.083678483</v>
      </c>
    </row>
    <row r="513" spans="1:7">
      <c r="A513">
        <v>511</v>
      </c>
      <c r="B513">
        <v>8683945.65179386</v>
      </c>
      <c r="C513">
        <v>1448332.40551364</v>
      </c>
      <c r="D513">
        <v>2968465.56777086</v>
      </c>
      <c r="E513">
        <v>3651141.02055458</v>
      </c>
      <c r="F513">
        <v>445189.770428502</v>
      </c>
      <c r="G513">
        <v>170816.887526279</v>
      </c>
    </row>
    <row r="514" spans="1:7">
      <c r="A514">
        <v>512</v>
      </c>
      <c r="B514">
        <v>8683945.65175663</v>
      </c>
      <c r="C514">
        <v>1448332.96946651</v>
      </c>
      <c r="D514">
        <v>2968465.27704109</v>
      </c>
      <c r="E514">
        <v>3651141.02055458</v>
      </c>
      <c r="F514">
        <v>445189.56360784</v>
      </c>
      <c r="G514">
        <v>170816.821086614</v>
      </c>
    </row>
    <row r="515" spans="1:7">
      <c r="A515">
        <v>513</v>
      </c>
      <c r="B515">
        <v>8683945.65178715</v>
      </c>
      <c r="C515">
        <v>1448333.88491669</v>
      </c>
      <c r="D515">
        <v>2968464.80062101</v>
      </c>
      <c r="E515">
        <v>3651141.02055458</v>
      </c>
      <c r="F515">
        <v>445189.239625218</v>
      </c>
      <c r="G515">
        <v>170816.706069658</v>
      </c>
    </row>
    <row r="516" spans="1:7">
      <c r="A516">
        <v>514</v>
      </c>
      <c r="B516">
        <v>8683945.65176859</v>
      </c>
      <c r="C516">
        <v>1448331.8772446</v>
      </c>
      <c r="D516">
        <v>2968465.80683203</v>
      </c>
      <c r="E516">
        <v>3651141.02055458</v>
      </c>
      <c r="F516">
        <v>445189.964667812</v>
      </c>
      <c r="G516">
        <v>170816.982469573</v>
      </c>
    </row>
    <row r="517" spans="1:7">
      <c r="A517">
        <v>515</v>
      </c>
      <c r="B517">
        <v>8683945.65176225</v>
      </c>
      <c r="C517">
        <v>1448332.40621546</v>
      </c>
      <c r="D517">
        <v>2968465.51680368</v>
      </c>
      <c r="E517">
        <v>3651141.02055458</v>
      </c>
      <c r="F517">
        <v>445189.796176162</v>
      </c>
      <c r="G517">
        <v>170816.912012362</v>
      </c>
    </row>
    <row r="518" spans="1:7">
      <c r="A518">
        <v>516</v>
      </c>
      <c r="B518">
        <v>8683945.65176007</v>
      </c>
      <c r="C518">
        <v>1448332.64835631</v>
      </c>
      <c r="D518">
        <v>2968465.38255152</v>
      </c>
      <c r="E518">
        <v>3651141.02055458</v>
      </c>
      <c r="F518">
        <v>445189.72675294</v>
      </c>
      <c r="G518">
        <v>170816.873544711</v>
      </c>
    </row>
    <row r="519" spans="1:7">
      <c r="A519">
        <v>517</v>
      </c>
      <c r="B519">
        <v>8683945.6517639</v>
      </c>
      <c r="C519">
        <v>1448332.36849571</v>
      </c>
      <c r="D519">
        <v>2968465.52987436</v>
      </c>
      <c r="E519">
        <v>3651141.02055458</v>
      </c>
      <c r="F519">
        <v>445189.80968429</v>
      </c>
      <c r="G519">
        <v>170816.92315496</v>
      </c>
    </row>
    <row r="520" spans="1:7">
      <c r="A520">
        <v>518</v>
      </c>
      <c r="B520">
        <v>8683945.65176619</v>
      </c>
      <c r="C520">
        <v>1448333.31236331</v>
      </c>
      <c r="D520">
        <v>2968465.14672497</v>
      </c>
      <c r="E520">
        <v>3651141.02055458</v>
      </c>
      <c r="F520">
        <v>445189.400549015</v>
      </c>
      <c r="G520">
        <v>170816.77157431</v>
      </c>
    </row>
    <row r="521" spans="1:7">
      <c r="A521">
        <v>519</v>
      </c>
      <c r="B521">
        <v>8683945.65176087</v>
      </c>
      <c r="C521">
        <v>1448332.52667789</v>
      </c>
      <c r="D521">
        <v>2968465.50036348</v>
      </c>
      <c r="E521">
        <v>3651141.02055458</v>
      </c>
      <c r="F521">
        <v>445189.722445817</v>
      </c>
      <c r="G521">
        <v>170816.8817191</v>
      </c>
    </row>
    <row r="522" spans="1:7">
      <c r="A522">
        <v>520</v>
      </c>
      <c r="B522">
        <v>8683945.65175717</v>
      </c>
      <c r="C522">
        <v>1448334.30111328</v>
      </c>
      <c r="D522">
        <v>2968464.70801047</v>
      </c>
      <c r="E522">
        <v>3651141.02055458</v>
      </c>
      <c r="F522">
        <v>445189.015835003</v>
      </c>
      <c r="G522">
        <v>170816.606243838</v>
      </c>
    </row>
    <row r="523" spans="1:7">
      <c r="A523">
        <v>521</v>
      </c>
      <c r="B523">
        <v>8683945.65175419</v>
      </c>
      <c r="C523">
        <v>1448333.32302147</v>
      </c>
      <c r="D523">
        <v>2968465.13021007</v>
      </c>
      <c r="E523">
        <v>3651141.02055458</v>
      </c>
      <c r="F523">
        <v>445189.415327768</v>
      </c>
      <c r="G523">
        <v>170816.762640306</v>
      </c>
    </row>
    <row r="524" spans="1:7">
      <c r="A524">
        <v>522</v>
      </c>
      <c r="B524">
        <v>8683945.65174995</v>
      </c>
      <c r="C524">
        <v>1448333.8941042</v>
      </c>
      <c r="D524">
        <v>2968464.86823328</v>
      </c>
      <c r="E524">
        <v>3651141.02055458</v>
      </c>
      <c r="F524">
        <v>445189.196759811</v>
      </c>
      <c r="G524">
        <v>170816.67209808</v>
      </c>
    </row>
    <row r="525" spans="1:7">
      <c r="A525">
        <v>523</v>
      </c>
      <c r="B525">
        <v>8683945.65175826</v>
      </c>
      <c r="C525">
        <v>1448334.81855351</v>
      </c>
      <c r="D525">
        <v>2968464.43882832</v>
      </c>
      <c r="E525">
        <v>3651141.02055458</v>
      </c>
      <c r="F525">
        <v>445188.83194604</v>
      </c>
      <c r="G525">
        <v>170816.541875817</v>
      </c>
    </row>
    <row r="526" spans="1:7">
      <c r="A526">
        <v>524</v>
      </c>
      <c r="B526">
        <v>8683945.65174782</v>
      </c>
      <c r="C526">
        <v>1448334.11070682</v>
      </c>
      <c r="D526">
        <v>2968464.78727863</v>
      </c>
      <c r="E526">
        <v>3651141.02055458</v>
      </c>
      <c r="F526">
        <v>445189.114858105</v>
      </c>
      <c r="G526">
        <v>170816.618349686</v>
      </c>
    </row>
    <row r="527" spans="1:7">
      <c r="A527">
        <v>525</v>
      </c>
      <c r="B527">
        <v>8683945.65175443</v>
      </c>
      <c r="C527">
        <v>1448334.04147931</v>
      </c>
      <c r="D527">
        <v>2968464.82639759</v>
      </c>
      <c r="E527">
        <v>3651141.02055458</v>
      </c>
      <c r="F527">
        <v>445189.136689443</v>
      </c>
      <c r="G527">
        <v>170816.626633504</v>
      </c>
    </row>
    <row r="528" spans="1:7">
      <c r="A528">
        <v>526</v>
      </c>
      <c r="B528">
        <v>8683945.6517368</v>
      </c>
      <c r="C528">
        <v>1448334.78220369</v>
      </c>
      <c r="D528">
        <v>2968464.46474411</v>
      </c>
      <c r="E528">
        <v>3651141.02055458</v>
      </c>
      <c r="F528">
        <v>445188.869997651</v>
      </c>
      <c r="G528">
        <v>170816.51423677</v>
      </c>
    </row>
    <row r="529" spans="1:7">
      <c r="A529">
        <v>527</v>
      </c>
      <c r="B529">
        <v>8683945.65174232</v>
      </c>
      <c r="C529">
        <v>1448334.11610903</v>
      </c>
      <c r="D529">
        <v>2968464.80360893</v>
      </c>
      <c r="E529">
        <v>3651141.02055458</v>
      </c>
      <c r="F529">
        <v>445189.110847881</v>
      </c>
      <c r="G529">
        <v>170816.600621905</v>
      </c>
    </row>
    <row r="530" spans="1:7">
      <c r="A530">
        <v>528</v>
      </c>
      <c r="B530">
        <v>8683945.65174269</v>
      </c>
      <c r="C530">
        <v>1448335.40496408</v>
      </c>
      <c r="D530">
        <v>2968464.21234891</v>
      </c>
      <c r="E530">
        <v>3651141.02055458</v>
      </c>
      <c r="F530">
        <v>445188.596834588</v>
      </c>
      <c r="G530">
        <v>170816.417040522</v>
      </c>
    </row>
    <row r="531" spans="1:7">
      <c r="A531">
        <v>529</v>
      </c>
      <c r="B531">
        <v>8683945.65173603</v>
      </c>
      <c r="C531">
        <v>1448335.2064942</v>
      </c>
      <c r="D531">
        <v>2968464.28548515</v>
      </c>
      <c r="E531">
        <v>3651141.02055458</v>
      </c>
      <c r="F531">
        <v>445188.692559342</v>
      </c>
      <c r="G531">
        <v>170816.446642768</v>
      </c>
    </row>
    <row r="532" spans="1:7">
      <c r="A532">
        <v>530</v>
      </c>
      <c r="B532">
        <v>8683945.6517377</v>
      </c>
      <c r="C532">
        <v>1448335.35451013</v>
      </c>
      <c r="D532">
        <v>2968464.1961162</v>
      </c>
      <c r="E532">
        <v>3651141.02055458</v>
      </c>
      <c r="F532">
        <v>445188.650690488</v>
      </c>
      <c r="G532">
        <v>170816.429866313</v>
      </c>
    </row>
    <row r="533" spans="1:7">
      <c r="A533">
        <v>531</v>
      </c>
      <c r="B533">
        <v>8683945.65173853</v>
      </c>
      <c r="C533">
        <v>1448334.69124459</v>
      </c>
      <c r="D533">
        <v>2968464.48946469</v>
      </c>
      <c r="E533">
        <v>3651141.02055458</v>
      </c>
      <c r="F533">
        <v>445188.929303619</v>
      </c>
      <c r="G533">
        <v>170816.521171055</v>
      </c>
    </row>
    <row r="534" spans="1:7">
      <c r="A534">
        <v>532</v>
      </c>
      <c r="B534">
        <v>8683945.65174128</v>
      </c>
      <c r="C534">
        <v>1448334.56935706</v>
      </c>
      <c r="D534">
        <v>2968464.55359775</v>
      </c>
      <c r="E534">
        <v>3651141.02055458</v>
      </c>
      <c r="F534">
        <v>445188.956679607</v>
      </c>
      <c r="G534">
        <v>170816.551552294</v>
      </c>
    </row>
    <row r="535" spans="1:7">
      <c r="A535">
        <v>533</v>
      </c>
      <c r="B535">
        <v>8683945.65174442</v>
      </c>
      <c r="C535">
        <v>1448334.82901509</v>
      </c>
      <c r="D535">
        <v>2968464.42848015</v>
      </c>
      <c r="E535">
        <v>3651141.02055458</v>
      </c>
      <c r="F535">
        <v>445188.865295727</v>
      </c>
      <c r="G535">
        <v>170816.508398875</v>
      </c>
    </row>
    <row r="536" spans="1:7">
      <c r="A536">
        <v>534</v>
      </c>
      <c r="B536">
        <v>8683945.65173995</v>
      </c>
      <c r="C536">
        <v>1448335.22053996</v>
      </c>
      <c r="D536">
        <v>2968464.25170224</v>
      </c>
      <c r="E536">
        <v>3651141.02055458</v>
      </c>
      <c r="F536">
        <v>445188.705909799</v>
      </c>
      <c r="G536">
        <v>170816.453033374</v>
      </c>
    </row>
    <row r="537" spans="1:7">
      <c r="A537">
        <v>535</v>
      </c>
      <c r="B537">
        <v>8683945.65173737</v>
      </c>
      <c r="C537">
        <v>1448334.1610386</v>
      </c>
      <c r="D537">
        <v>2968464.7692064</v>
      </c>
      <c r="E537">
        <v>3651141.02055458</v>
      </c>
      <c r="F537">
        <v>445189.108627675</v>
      </c>
      <c r="G537">
        <v>170816.592310117</v>
      </c>
    </row>
    <row r="538" spans="1:7">
      <c r="A538">
        <v>536</v>
      </c>
      <c r="B538">
        <v>8683945.65173848</v>
      </c>
      <c r="C538">
        <v>1448335.18912036</v>
      </c>
      <c r="D538">
        <v>2968464.28319448</v>
      </c>
      <c r="E538">
        <v>3651141.02055458</v>
      </c>
      <c r="F538">
        <v>445188.707872996</v>
      </c>
      <c r="G538">
        <v>170816.45099606</v>
      </c>
    </row>
    <row r="539" spans="1:7">
      <c r="A539">
        <v>537</v>
      </c>
      <c r="B539">
        <v>8683945.65173784</v>
      </c>
      <c r="C539">
        <v>1448334.47199432</v>
      </c>
      <c r="D539">
        <v>2968464.60467326</v>
      </c>
      <c r="E539">
        <v>3651141.02055458</v>
      </c>
      <c r="F539">
        <v>445188.993056313</v>
      </c>
      <c r="G539">
        <v>170816.561459368</v>
      </c>
    </row>
    <row r="540" spans="1:7">
      <c r="A540">
        <v>538</v>
      </c>
      <c r="B540">
        <v>8683945.65173825</v>
      </c>
      <c r="C540">
        <v>1448337.5337648</v>
      </c>
      <c r="D540">
        <v>2968463.22116786</v>
      </c>
      <c r="E540">
        <v>3651141.02055458</v>
      </c>
      <c r="F540">
        <v>445187.779102383</v>
      </c>
      <c r="G540">
        <v>170816.097148631</v>
      </c>
    </row>
    <row r="541" spans="1:7">
      <c r="A541">
        <v>539</v>
      </c>
      <c r="B541">
        <v>8683945.65173662</v>
      </c>
      <c r="C541">
        <v>1448335.27078055</v>
      </c>
      <c r="D541">
        <v>2968464.26495031</v>
      </c>
      <c r="E541">
        <v>3651141.02055458</v>
      </c>
      <c r="F541">
        <v>445188.663647949</v>
      </c>
      <c r="G541">
        <v>170816.431803231</v>
      </c>
    </row>
    <row r="542" spans="1:7">
      <c r="A542">
        <v>540</v>
      </c>
      <c r="B542">
        <v>8683945.65173689</v>
      </c>
      <c r="C542">
        <v>1448335.22397094</v>
      </c>
      <c r="D542">
        <v>2968464.2817669</v>
      </c>
      <c r="E542">
        <v>3651141.02055458</v>
      </c>
      <c r="F542">
        <v>445188.685595948</v>
      </c>
      <c r="G542">
        <v>170816.439848521</v>
      </c>
    </row>
    <row r="543" spans="1:7">
      <c r="A543">
        <v>541</v>
      </c>
      <c r="B543">
        <v>8683945.65173694</v>
      </c>
      <c r="C543">
        <v>1448334.949214</v>
      </c>
      <c r="D543">
        <v>2968464.41393693</v>
      </c>
      <c r="E543">
        <v>3651141.02055458</v>
      </c>
      <c r="F543">
        <v>445188.783157089</v>
      </c>
      <c r="G543">
        <v>170816.484874342</v>
      </c>
    </row>
    <row r="544" spans="1:7">
      <c r="A544">
        <v>542</v>
      </c>
      <c r="B544">
        <v>8683945.65173513</v>
      </c>
      <c r="C544">
        <v>1448334.97462931</v>
      </c>
      <c r="D544">
        <v>2968464.39223132</v>
      </c>
      <c r="E544">
        <v>3651141.02055458</v>
      </c>
      <c r="F544">
        <v>445188.784747667</v>
      </c>
      <c r="G544">
        <v>170816.47957226</v>
      </c>
    </row>
    <row r="545" spans="1:7">
      <c r="A545">
        <v>543</v>
      </c>
      <c r="B545">
        <v>8683945.65173656</v>
      </c>
      <c r="C545">
        <v>1448335.42014014</v>
      </c>
      <c r="D545">
        <v>2968464.23133708</v>
      </c>
      <c r="E545">
        <v>3651141.02055458</v>
      </c>
      <c r="F545">
        <v>445188.576571848</v>
      </c>
      <c r="G545">
        <v>170816.403132913</v>
      </c>
    </row>
    <row r="546" spans="1:7">
      <c r="A546">
        <v>544</v>
      </c>
      <c r="B546">
        <v>8683945.65173447</v>
      </c>
      <c r="C546">
        <v>1448334.85591142</v>
      </c>
      <c r="D546">
        <v>2968464.44411583</v>
      </c>
      <c r="E546">
        <v>3651141.02055458</v>
      </c>
      <c r="F546">
        <v>445188.83287629</v>
      </c>
      <c r="G546">
        <v>170816.498276344</v>
      </c>
    </row>
    <row r="547" spans="1:7">
      <c r="A547">
        <v>545</v>
      </c>
      <c r="B547">
        <v>8683945.65173415</v>
      </c>
      <c r="C547">
        <v>1448334.58860768</v>
      </c>
      <c r="D547">
        <v>2968464.56130075</v>
      </c>
      <c r="E547">
        <v>3651141.02055458</v>
      </c>
      <c r="F547">
        <v>445188.942581701</v>
      </c>
      <c r="G547">
        <v>170816.538689443</v>
      </c>
    </row>
    <row r="548" spans="1:7">
      <c r="A548">
        <v>546</v>
      </c>
      <c r="B548">
        <v>8683945.65173391</v>
      </c>
      <c r="C548">
        <v>1448334.32866092</v>
      </c>
      <c r="D548">
        <v>2968464.67582453</v>
      </c>
      <c r="E548">
        <v>3651141.02055458</v>
      </c>
      <c r="F548">
        <v>445189.050034003</v>
      </c>
      <c r="G548">
        <v>170816.576659867</v>
      </c>
    </row>
    <row r="549" spans="1:7">
      <c r="A549">
        <v>547</v>
      </c>
      <c r="B549">
        <v>8683945.65173048</v>
      </c>
      <c r="C549">
        <v>1448335.03469001</v>
      </c>
      <c r="D549">
        <v>2968464.34691012</v>
      </c>
      <c r="E549">
        <v>3651141.02055458</v>
      </c>
      <c r="F549">
        <v>445188.779260838</v>
      </c>
      <c r="G549">
        <v>170816.470314929</v>
      </c>
    </row>
    <row r="550" spans="1:7">
      <c r="A550">
        <v>548</v>
      </c>
      <c r="B550">
        <v>8683945.65172894</v>
      </c>
      <c r="C550">
        <v>1448334.65177968</v>
      </c>
      <c r="D550">
        <v>2968464.52123255</v>
      </c>
      <c r="E550">
        <v>3651141.02055458</v>
      </c>
      <c r="F550">
        <v>445188.934306223</v>
      </c>
      <c r="G550">
        <v>170816.523855896</v>
      </c>
    </row>
    <row r="551" spans="1:7">
      <c r="A551">
        <v>549</v>
      </c>
      <c r="B551">
        <v>8683945.65173055</v>
      </c>
      <c r="C551">
        <v>1448334.71950377</v>
      </c>
      <c r="D551">
        <v>2968464.49258841</v>
      </c>
      <c r="E551">
        <v>3651141.02055458</v>
      </c>
      <c r="F551">
        <v>445188.905915492</v>
      </c>
      <c r="G551">
        <v>170816.513168298</v>
      </c>
    </row>
    <row r="552" spans="1:7">
      <c r="A552">
        <v>550</v>
      </c>
      <c r="B552">
        <v>8683945.6517289</v>
      </c>
      <c r="C552">
        <v>1448334.29419242</v>
      </c>
      <c r="D552">
        <v>2968464.67237126</v>
      </c>
      <c r="E552">
        <v>3651141.02055458</v>
      </c>
      <c r="F552">
        <v>445189.083728052</v>
      </c>
      <c r="G552">
        <v>170816.580882589</v>
      </c>
    </row>
    <row r="553" spans="1:7">
      <c r="A553">
        <v>551</v>
      </c>
      <c r="B553">
        <v>8683945.65172986</v>
      </c>
      <c r="C553">
        <v>1448334.30327554</v>
      </c>
      <c r="D553">
        <v>2968464.66584064</v>
      </c>
      <c r="E553">
        <v>3651141.02055458</v>
      </c>
      <c r="F553">
        <v>445189.081302974</v>
      </c>
      <c r="G553">
        <v>170816.580756123</v>
      </c>
    </row>
    <row r="554" spans="1:7">
      <c r="A554">
        <v>552</v>
      </c>
      <c r="B554">
        <v>8683945.65172807</v>
      </c>
      <c r="C554">
        <v>1448334.42864964</v>
      </c>
      <c r="D554">
        <v>2968464.59340298</v>
      </c>
      <c r="E554">
        <v>3651141.02055458</v>
      </c>
      <c r="F554">
        <v>445189.045824984</v>
      </c>
      <c r="G554">
        <v>170816.563295889</v>
      </c>
    </row>
    <row r="555" spans="1:7">
      <c r="A555">
        <v>553</v>
      </c>
      <c r="B555">
        <v>8683945.65172841</v>
      </c>
      <c r="C555">
        <v>1448334.56251032</v>
      </c>
      <c r="D555">
        <v>2968464.522543</v>
      </c>
      <c r="E555">
        <v>3651141.02055458</v>
      </c>
      <c r="F555">
        <v>445189.001193984</v>
      </c>
      <c r="G555">
        <v>170816.544926526</v>
      </c>
    </row>
    <row r="556" spans="1:7">
      <c r="A556">
        <v>554</v>
      </c>
      <c r="B556">
        <v>8683945.65172802</v>
      </c>
      <c r="C556">
        <v>1448334.43960642</v>
      </c>
      <c r="D556">
        <v>2968464.58285442</v>
      </c>
      <c r="E556">
        <v>3651141.02055458</v>
      </c>
      <c r="F556">
        <v>445189.045855626</v>
      </c>
      <c r="G556">
        <v>170816.562856982</v>
      </c>
    </row>
    <row r="557" spans="1:7">
      <c r="A557">
        <v>555</v>
      </c>
      <c r="B557">
        <v>8683945.65172776</v>
      </c>
      <c r="C557">
        <v>1448334.39492684</v>
      </c>
      <c r="D557">
        <v>2968464.60107148</v>
      </c>
      <c r="E557">
        <v>3651141.02055458</v>
      </c>
      <c r="F557">
        <v>445189.066581547</v>
      </c>
      <c r="G557">
        <v>170816.56859331</v>
      </c>
    </row>
    <row r="558" spans="1:7">
      <c r="A558">
        <v>556</v>
      </c>
      <c r="B558">
        <v>8683945.65172742</v>
      </c>
      <c r="C558">
        <v>1448334.92388457</v>
      </c>
      <c r="D558">
        <v>2968464.40001178</v>
      </c>
      <c r="E558">
        <v>3651141.02055458</v>
      </c>
      <c r="F558">
        <v>445188.829807369</v>
      </c>
      <c r="G558">
        <v>170816.477469119</v>
      </c>
    </row>
    <row r="559" spans="1:7">
      <c r="A559">
        <v>557</v>
      </c>
      <c r="B559">
        <v>8683945.65172833</v>
      </c>
      <c r="C559">
        <v>1448334.77759454</v>
      </c>
      <c r="D559">
        <v>2968464.47051107</v>
      </c>
      <c r="E559">
        <v>3651141.02055458</v>
      </c>
      <c r="F559">
        <v>445188.887961221</v>
      </c>
      <c r="G559">
        <v>170816.495106917</v>
      </c>
    </row>
    <row r="560" spans="1:7">
      <c r="A560">
        <v>558</v>
      </c>
      <c r="B560">
        <v>8683945.65172801</v>
      </c>
      <c r="C560">
        <v>1448335.36921017</v>
      </c>
      <c r="D560">
        <v>2968464.19639979</v>
      </c>
      <c r="E560">
        <v>3651141.02055458</v>
      </c>
      <c r="F560">
        <v>445188.657525902</v>
      </c>
      <c r="G560">
        <v>170816.408037566</v>
      </c>
    </row>
    <row r="561" spans="1:7">
      <c r="A561">
        <v>559</v>
      </c>
      <c r="B561">
        <v>8683945.65172778</v>
      </c>
      <c r="C561">
        <v>1448334.81859459</v>
      </c>
      <c r="D561">
        <v>2968464.4462084</v>
      </c>
      <c r="E561">
        <v>3651141.02055458</v>
      </c>
      <c r="F561">
        <v>445188.873159483</v>
      </c>
      <c r="G561">
        <v>170816.493210722</v>
      </c>
    </row>
    <row r="562" spans="1:7">
      <c r="A562">
        <v>560</v>
      </c>
      <c r="B562">
        <v>8683945.6517282</v>
      </c>
      <c r="C562">
        <v>1448335.26704706</v>
      </c>
      <c r="D562">
        <v>2968464.24646992</v>
      </c>
      <c r="E562">
        <v>3651141.02055458</v>
      </c>
      <c r="F562">
        <v>445188.693230673</v>
      </c>
      <c r="G562">
        <v>170816.424425966</v>
      </c>
    </row>
    <row r="563" spans="1:7">
      <c r="A563">
        <v>561</v>
      </c>
      <c r="B563">
        <v>8683945.65172741</v>
      </c>
      <c r="C563">
        <v>1448335.23210837</v>
      </c>
      <c r="D563">
        <v>2968464.26295583</v>
      </c>
      <c r="E563">
        <v>3651141.02055458</v>
      </c>
      <c r="F563">
        <v>445188.703889097</v>
      </c>
      <c r="G563">
        <v>170816.432219533</v>
      </c>
    </row>
    <row r="564" spans="1:7">
      <c r="A564">
        <v>562</v>
      </c>
      <c r="B564">
        <v>8683945.65172766</v>
      </c>
      <c r="C564">
        <v>1448334.55093589</v>
      </c>
      <c r="D564">
        <v>2968464.57654624</v>
      </c>
      <c r="E564">
        <v>3651141.02055458</v>
      </c>
      <c r="F564">
        <v>445188.967464869</v>
      </c>
      <c r="G564">
        <v>170816.536226087</v>
      </c>
    </row>
    <row r="565" spans="1:7">
      <c r="A565">
        <v>563</v>
      </c>
      <c r="B565">
        <v>8683945.65172762</v>
      </c>
      <c r="C565">
        <v>1448335.37569164</v>
      </c>
      <c r="D565">
        <v>2968464.19664606</v>
      </c>
      <c r="E565">
        <v>3651141.02055458</v>
      </c>
      <c r="F565">
        <v>445188.646167672</v>
      </c>
      <c r="G565">
        <v>170816.41266767</v>
      </c>
    </row>
    <row r="566" spans="1:7">
      <c r="A566">
        <v>564</v>
      </c>
      <c r="B566">
        <v>8683945.65172764</v>
      </c>
      <c r="C566">
        <v>1448335.49065619</v>
      </c>
      <c r="D566">
        <v>2968464.14416728</v>
      </c>
      <c r="E566">
        <v>3651141.02055458</v>
      </c>
      <c r="F566">
        <v>445188.599478584</v>
      </c>
      <c r="G566">
        <v>170816.396870993</v>
      </c>
    </row>
    <row r="567" spans="1:7">
      <c r="A567">
        <v>565</v>
      </c>
      <c r="B567">
        <v>8683945.65172836</v>
      </c>
      <c r="C567">
        <v>1448335.05352526</v>
      </c>
      <c r="D567">
        <v>2968464.33838407</v>
      </c>
      <c r="E567">
        <v>3651141.02055458</v>
      </c>
      <c r="F567">
        <v>445188.778539241</v>
      </c>
      <c r="G567">
        <v>170816.460725217</v>
      </c>
    </row>
    <row r="568" spans="1:7">
      <c r="A568">
        <v>566</v>
      </c>
      <c r="B568">
        <v>8683945.65172923</v>
      </c>
      <c r="C568">
        <v>1448335.49834655</v>
      </c>
      <c r="D568">
        <v>2968464.14063989</v>
      </c>
      <c r="E568">
        <v>3651141.02055458</v>
      </c>
      <c r="F568">
        <v>445188.597179836</v>
      </c>
      <c r="G568">
        <v>170816.395008377</v>
      </c>
    </row>
    <row r="569" spans="1:7">
      <c r="A569">
        <v>567</v>
      </c>
      <c r="B569">
        <v>8683945.6517276</v>
      </c>
      <c r="C569">
        <v>1448335.1666358</v>
      </c>
      <c r="D569">
        <v>2968464.30245153</v>
      </c>
      <c r="E569">
        <v>3651141.02055458</v>
      </c>
      <c r="F569">
        <v>445188.721112958</v>
      </c>
      <c r="G569">
        <v>170816.440972736</v>
      </c>
    </row>
    <row r="570" spans="1:7">
      <c r="A570">
        <v>568</v>
      </c>
      <c r="B570">
        <v>8683945.65172791</v>
      </c>
      <c r="C570">
        <v>1448335.4212967</v>
      </c>
      <c r="D570">
        <v>2968464.1857994</v>
      </c>
      <c r="E570">
        <v>3651141.02055458</v>
      </c>
      <c r="F570">
        <v>445188.622824563</v>
      </c>
      <c r="G570">
        <v>170816.401252662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396918.724958569</v>
      </c>
    </row>
    <row r="3" spans="1:3">
      <c r="A3">
        <v>1</v>
      </c>
      <c r="B3">
        <v>10280232.3173446</v>
      </c>
      <c r="C3">
        <v>3969187.24958569</v>
      </c>
    </row>
    <row r="4" spans="1:3">
      <c r="A4">
        <v>2</v>
      </c>
      <c r="B4">
        <v>9892185.18680982</v>
      </c>
      <c r="C4">
        <v>3793134.01715914</v>
      </c>
    </row>
    <row r="5" spans="1:3">
      <c r="A5">
        <v>3</v>
      </c>
      <c r="B5">
        <v>9326583.37501493</v>
      </c>
      <c r="C5">
        <v>3596221.8068935</v>
      </c>
    </row>
    <row r="6" spans="1:3">
      <c r="A6">
        <v>4</v>
      </c>
      <c r="B6">
        <v>9062809.81787514</v>
      </c>
      <c r="C6">
        <v>3498549.74633658</v>
      </c>
    </row>
    <row r="7" spans="1:3">
      <c r="A7">
        <v>5</v>
      </c>
      <c r="B7">
        <v>8569000.20570725</v>
      </c>
      <c r="C7">
        <v>3333727.20126349</v>
      </c>
    </row>
    <row r="8" spans="1:3">
      <c r="A8">
        <v>6</v>
      </c>
      <c r="B8">
        <v>8325310.41020647</v>
      </c>
      <c r="C8">
        <v>3242662.58541959</v>
      </c>
    </row>
    <row r="9" spans="1:3">
      <c r="A9">
        <v>7</v>
      </c>
      <c r="B9">
        <v>7850914.94273743</v>
      </c>
      <c r="C9">
        <v>3077348.89679547</v>
      </c>
    </row>
    <row r="10" spans="1:3">
      <c r="A10">
        <v>8</v>
      </c>
      <c r="B10">
        <v>7615665.58103965</v>
      </c>
      <c r="C10">
        <v>2986378.99855192</v>
      </c>
    </row>
    <row r="11" spans="1:3">
      <c r="A11">
        <v>9</v>
      </c>
      <c r="B11">
        <v>7151569.70622709</v>
      </c>
      <c r="C11">
        <v>2817289.18529048</v>
      </c>
    </row>
    <row r="12" spans="1:3">
      <c r="A12">
        <v>10</v>
      </c>
      <c r="B12">
        <v>6921316.73406163</v>
      </c>
      <c r="C12">
        <v>2725008.44948541</v>
      </c>
    </row>
    <row r="13" spans="1:3">
      <c r="A13">
        <v>11</v>
      </c>
      <c r="B13">
        <v>6464358.03154611</v>
      </c>
      <c r="C13">
        <v>2551938.50281163</v>
      </c>
    </row>
    <row r="14" spans="1:3">
      <c r="A14">
        <v>12</v>
      </c>
      <c r="B14">
        <v>6237730.74907109</v>
      </c>
      <c r="C14">
        <v>2457947.02340061</v>
      </c>
    </row>
    <row r="15" spans="1:3">
      <c r="A15">
        <v>13</v>
      </c>
      <c r="B15">
        <v>5786587.0779682</v>
      </c>
      <c r="C15">
        <v>2281223.60304447</v>
      </c>
    </row>
    <row r="16" spans="1:3">
      <c r="A16">
        <v>14</v>
      </c>
      <c r="B16">
        <v>5570893.66205355</v>
      </c>
      <c r="C16">
        <v>2178342.07775382</v>
      </c>
    </row>
    <row r="17" spans="1:3">
      <c r="A17">
        <v>15</v>
      </c>
      <c r="B17">
        <v>5140116.15867228</v>
      </c>
      <c r="C17">
        <v>1984593.62479284</v>
      </c>
    </row>
    <row r="18" spans="1:3">
      <c r="A18">
        <v>16</v>
      </c>
      <c r="B18">
        <v>4516577.31208066</v>
      </c>
      <c r="C18">
        <v>1746685.13754992</v>
      </c>
    </row>
    <row r="19" spans="1:3">
      <c r="A19">
        <v>17</v>
      </c>
      <c r="B19">
        <v>4381269.29717536</v>
      </c>
      <c r="C19">
        <v>1698175.68924919</v>
      </c>
    </row>
    <row r="20" spans="1:3">
      <c r="A20">
        <v>18</v>
      </c>
      <c r="B20">
        <v>4378650.66095633</v>
      </c>
      <c r="C20">
        <v>1697541.3560293</v>
      </c>
    </row>
    <row r="21" spans="1:3">
      <c r="A21">
        <v>19</v>
      </c>
      <c r="B21">
        <v>4201132.85664051</v>
      </c>
      <c r="C21">
        <v>1628052.02100105</v>
      </c>
    </row>
    <row r="22" spans="1:3">
      <c r="A22">
        <v>20</v>
      </c>
      <c r="B22">
        <v>4050432.47401378</v>
      </c>
      <c r="C22">
        <v>1563823.14303976</v>
      </c>
    </row>
    <row r="23" spans="1:3">
      <c r="A23">
        <v>21</v>
      </c>
      <c r="B23">
        <v>4073315.05717436</v>
      </c>
      <c r="C23">
        <v>1572864.02694747</v>
      </c>
    </row>
    <row r="24" spans="1:3">
      <c r="A24">
        <v>22</v>
      </c>
      <c r="B24">
        <v>3881785.56254259</v>
      </c>
      <c r="C24">
        <v>1495457.37594125</v>
      </c>
    </row>
    <row r="25" spans="1:3">
      <c r="A25">
        <v>23</v>
      </c>
      <c r="B25">
        <v>3864026.26842956</v>
      </c>
      <c r="C25">
        <v>1488975.83463076</v>
      </c>
    </row>
    <row r="26" spans="1:3">
      <c r="A26">
        <v>24</v>
      </c>
      <c r="B26">
        <v>3853933.71487762</v>
      </c>
      <c r="C26">
        <v>1484379.17598173</v>
      </c>
    </row>
    <row r="27" spans="1:3">
      <c r="A27">
        <v>25</v>
      </c>
      <c r="B27">
        <v>3675108.40802812</v>
      </c>
      <c r="C27">
        <v>1414402.9183491</v>
      </c>
    </row>
    <row r="28" spans="1:3">
      <c r="A28">
        <v>26</v>
      </c>
      <c r="B28">
        <v>3485831.44015913</v>
      </c>
      <c r="C28">
        <v>1341347.39379263</v>
      </c>
    </row>
    <row r="29" spans="1:3">
      <c r="A29">
        <v>27</v>
      </c>
      <c r="B29">
        <v>3445918.49180171</v>
      </c>
      <c r="C29">
        <v>1328334.20707036</v>
      </c>
    </row>
    <row r="30" spans="1:3">
      <c r="A30">
        <v>28</v>
      </c>
      <c r="B30">
        <v>3436253.39756158</v>
      </c>
      <c r="C30">
        <v>1322880.14771759</v>
      </c>
    </row>
    <row r="31" spans="1:3">
      <c r="A31">
        <v>29</v>
      </c>
      <c r="B31">
        <v>3235090.53242962</v>
      </c>
      <c r="C31">
        <v>1247161.71020238</v>
      </c>
    </row>
    <row r="32" spans="1:3">
      <c r="A32">
        <v>30</v>
      </c>
      <c r="B32">
        <v>3037158.54870197</v>
      </c>
      <c r="C32">
        <v>1173670.97668567</v>
      </c>
    </row>
    <row r="33" spans="1:3">
      <c r="A33">
        <v>31</v>
      </c>
      <c r="B33">
        <v>2816906.92862042</v>
      </c>
      <c r="C33">
        <v>1088272.10540316</v>
      </c>
    </row>
    <row r="34" spans="1:3">
      <c r="A34">
        <v>32</v>
      </c>
      <c r="B34">
        <v>2792232.59394438</v>
      </c>
      <c r="C34">
        <v>1080904.9032848</v>
      </c>
    </row>
    <row r="35" spans="1:3">
      <c r="A35">
        <v>33</v>
      </c>
      <c r="B35">
        <v>2811931.6954209</v>
      </c>
      <c r="C35">
        <v>1087837.11405405</v>
      </c>
    </row>
    <row r="36" spans="1:3">
      <c r="A36">
        <v>34</v>
      </c>
      <c r="B36">
        <v>2727783.36729198</v>
      </c>
      <c r="C36">
        <v>1054155.04668469</v>
      </c>
    </row>
    <row r="37" spans="1:3">
      <c r="A37">
        <v>35</v>
      </c>
      <c r="B37">
        <v>2736935.60110473</v>
      </c>
      <c r="C37">
        <v>1056628.12549279</v>
      </c>
    </row>
    <row r="38" spans="1:3">
      <c r="A38">
        <v>36</v>
      </c>
      <c r="B38">
        <v>2638952.80442505</v>
      </c>
      <c r="C38">
        <v>1021296.40880712</v>
      </c>
    </row>
    <row r="39" spans="1:3">
      <c r="A39">
        <v>37</v>
      </c>
      <c r="B39">
        <v>2598178.4862107</v>
      </c>
      <c r="C39">
        <v>1007046.58336757</v>
      </c>
    </row>
    <row r="40" spans="1:3">
      <c r="A40">
        <v>38</v>
      </c>
      <c r="B40">
        <v>2604097.85469569</v>
      </c>
      <c r="C40">
        <v>1009300.97600964</v>
      </c>
    </row>
    <row r="41" spans="1:3">
      <c r="A41">
        <v>39</v>
      </c>
      <c r="B41">
        <v>2498760.76157457</v>
      </c>
      <c r="C41">
        <v>969719.158862711</v>
      </c>
    </row>
    <row r="42" spans="1:3">
      <c r="A42">
        <v>40</v>
      </c>
      <c r="B42">
        <v>2450077.76865084</v>
      </c>
      <c r="C42">
        <v>950765.303643883</v>
      </c>
    </row>
    <row r="43" spans="1:3">
      <c r="A43">
        <v>41</v>
      </c>
      <c r="B43">
        <v>2462302.83403687</v>
      </c>
      <c r="C43">
        <v>956611.851324661</v>
      </c>
    </row>
    <row r="44" spans="1:3">
      <c r="A44">
        <v>42</v>
      </c>
      <c r="B44">
        <v>2313606.65010838</v>
      </c>
      <c r="C44">
        <v>898289.04066383</v>
      </c>
    </row>
    <row r="45" spans="1:3">
      <c r="A45">
        <v>43</v>
      </c>
      <c r="B45">
        <v>2256862.62919987</v>
      </c>
      <c r="C45">
        <v>874474.736482384</v>
      </c>
    </row>
    <row r="46" spans="1:3">
      <c r="A46">
        <v>44</v>
      </c>
      <c r="B46">
        <v>2252092.78140034</v>
      </c>
      <c r="C46">
        <v>873560.089024406</v>
      </c>
    </row>
    <row r="47" spans="1:3">
      <c r="A47">
        <v>45</v>
      </c>
      <c r="B47">
        <v>2133600.5864467</v>
      </c>
      <c r="C47">
        <v>826807.226506405</v>
      </c>
    </row>
    <row r="48" spans="1:3">
      <c r="A48">
        <v>46</v>
      </c>
      <c r="B48">
        <v>2027571.69810157</v>
      </c>
      <c r="C48">
        <v>786443.199524547</v>
      </c>
    </row>
    <row r="49" spans="1:3">
      <c r="A49">
        <v>47</v>
      </c>
      <c r="B49">
        <v>1982364.91051325</v>
      </c>
      <c r="C49">
        <v>767838.998028179</v>
      </c>
    </row>
    <row r="50" spans="1:3">
      <c r="A50">
        <v>48</v>
      </c>
      <c r="B50">
        <v>1970595.63711815</v>
      </c>
      <c r="C50">
        <v>762435.853408372</v>
      </c>
    </row>
    <row r="51" spans="1:3">
      <c r="A51">
        <v>49</v>
      </c>
      <c r="B51">
        <v>1970706.48472593</v>
      </c>
      <c r="C51">
        <v>762125.626583458</v>
      </c>
    </row>
    <row r="52" spans="1:3">
      <c r="A52">
        <v>50</v>
      </c>
      <c r="B52">
        <v>1920404.92204617</v>
      </c>
      <c r="C52">
        <v>743446.090071042</v>
      </c>
    </row>
    <row r="53" spans="1:3">
      <c r="A53">
        <v>51</v>
      </c>
      <c r="B53">
        <v>1905473.19741097</v>
      </c>
      <c r="C53">
        <v>737783.250634385</v>
      </c>
    </row>
    <row r="54" spans="1:3">
      <c r="A54">
        <v>52</v>
      </c>
      <c r="B54">
        <v>1902423.75285416</v>
      </c>
      <c r="C54">
        <v>736693.45507731</v>
      </c>
    </row>
    <row r="55" spans="1:3">
      <c r="A55">
        <v>53</v>
      </c>
      <c r="B55">
        <v>1837457.64011841</v>
      </c>
      <c r="C55">
        <v>710978.676333562</v>
      </c>
    </row>
    <row r="56" spans="1:3">
      <c r="A56">
        <v>54</v>
      </c>
      <c r="B56">
        <v>1810532.3500603</v>
      </c>
      <c r="C56">
        <v>700368.336968087</v>
      </c>
    </row>
    <row r="57" spans="1:3">
      <c r="A57">
        <v>55</v>
      </c>
      <c r="B57">
        <v>1807022.6752807</v>
      </c>
      <c r="C57">
        <v>698883.323090623</v>
      </c>
    </row>
    <row r="58" spans="1:3">
      <c r="A58">
        <v>56</v>
      </c>
      <c r="B58">
        <v>1747633.60597463</v>
      </c>
      <c r="C58">
        <v>675748.649076528</v>
      </c>
    </row>
    <row r="59" spans="1:3">
      <c r="A59">
        <v>57</v>
      </c>
      <c r="B59">
        <v>1741783.65919989</v>
      </c>
      <c r="C59">
        <v>673069.07702765</v>
      </c>
    </row>
    <row r="60" spans="1:3">
      <c r="A60">
        <v>58</v>
      </c>
      <c r="B60">
        <v>1743564.88310316</v>
      </c>
      <c r="C60">
        <v>674371.177281004</v>
      </c>
    </row>
    <row r="61" spans="1:3">
      <c r="A61">
        <v>59</v>
      </c>
      <c r="B61">
        <v>1672549.62936026</v>
      </c>
      <c r="C61">
        <v>646833.277466841</v>
      </c>
    </row>
    <row r="62" spans="1:3">
      <c r="A62">
        <v>60</v>
      </c>
      <c r="B62">
        <v>1609588.68753417</v>
      </c>
      <c r="C62">
        <v>623168.971228382</v>
      </c>
    </row>
    <row r="63" spans="1:3">
      <c r="A63">
        <v>61</v>
      </c>
      <c r="B63">
        <v>1545629.81827629</v>
      </c>
      <c r="C63">
        <v>598185.361554708</v>
      </c>
    </row>
    <row r="64" spans="1:3">
      <c r="A64">
        <v>62</v>
      </c>
      <c r="B64">
        <v>1505569.87797297</v>
      </c>
      <c r="C64">
        <v>582812.752059282</v>
      </c>
    </row>
    <row r="65" spans="1:3">
      <c r="A65">
        <v>63</v>
      </c>
      <c r="B65">
        <v>1474521.23420928</v>
      </c>
      <c r="C65">
        <v>571631.815048284</v>
      </c>
    </row>
    <row r="66" spans="1:3">
      <c r="A66">
        <v>64</v>
      </c>
      <c r="B66">
        <v>1460720.76534937</v>
      </c>
      <c r="C66">
        <v>565576.747771773</v>
      </c>
    </row>
    <row r="67" spans="1:3">
      <c r="A67">
        <v>65</v>
      </c>
      <c r="B67">
        <v>1461052.49206639</v>
      </c>
      <c r="C67">
        <v>565846.987307667</v>
      </c>
    </row>
    <row r="68" spans="1:3">
      <c r="A68">
        <v>66</v>
      </c>
      <c r="B68">
        <v>1424222.97056837</v>
      </c>
      <c r="C68">
        <v>551576.650177367</v>
      </c>
    </row>
    <row r="69" spans="1:3">
      <c r="A69">
        <v>67</v>
      </c>
      <c r="B69">
        <v>1403730.21407005</v>
      </c>
      <c r="C69">
        <v>544017.753483553</v>
      </c>
    </row>
    <row r="70" spans="1:3">
      <c r="A70">
        <v>68</v>
      </c>
      <c r="B70">
        <v>1396171.07659483</v>
      </c>
      <c r="C70">
        <v>541004.265286222</v>
      </c>
    </row>
    <row r="71" spans="1:3">
      <c r="A71">
        <v>69</v>
      </c>
      <c r="B71">
        <v>1395944.56849198</v>
      </c>
      <c r="C71">
        <v>540923.363973605</v>
      </c>
    </row>
    <row r="72" spans="1:3">
      <c r="A72">
        <v>70</v>
      </c>
      <c r="B72">
        <v>1357233.78861873</v>
      </c>
      <c r="C72">
        <v>526378.63209559</v>
      </c>
    </row>
    <row r="73" spans="1:3">
      <c r="A73">
        <v>71</v>
      </c>
      <c r="B73">
        <v>1339363.58506433</v>
      </c>
      <c r="C73">
        <v>518644.963300267</v>
      </c>
    </row>
    <row r="74" spans="1:3">
      <c r="A74">
        <v>72</v>
      </c>
      <c r="B74">
        <v>1331410.91208097</v>
      </c>
      <c r="C74">
        <v>515438.310158617</v>
      </c>
    </row>
    <row r="75" spans="1:3">
      <c r="A75">
        <v>73</v>
      </c>
      <c r="B75">
        <v>1332081.07676429</v>
      </c>
      <c r="C75">
        <v>515746.415266437</v>
      </c>
    </row>
    <row r="76" spans="1:3">
      <c r="A76">
        <v>74</v>
      </c>
      <c r="B76">
        <v>1290012.10381992</v>
      </c>
      <c r="C76">
        <v>499542.06340497</v>
      </c>
    </row>
    <row r="77" spans="1:3">
      <c r="A77">
        <v>75</v>
      </c>
      <c r="B77">
        <v>1257241.2607282</v>
      </c>
      <c r="C77">
        <v>486595.916233153</v>
      </c>
    </row>
    <row r="78" spans="1:3">
      <c r="A78">
        <v>76</v>
      </c>
      <c r="B78">
        <v>1219315.29645058</v>
      </c>
      <c r="C78">
        <v>472321.18092172</v>
      </c>
    </row>
    <row r="79" spans="1:3">
      <c r="A79">
        <v>77</v>
      </c>
      <c r="B79">
        <v>1194783.78548362</v>
      </c>
      <c r="C79">
        <v>462853.571884477</v>
      </c>
    </row>
    <row r="80" spans="1:3">
      <c r="A80">
        <v>78</v>
      </c>
      <c r="B80">
        <v>1168882.96166109</v>
      </c>
      <c r="C80">
        <v>452491.223714376</v>
      </c>
    </row>
    <row r="81" spans="1:3">
      <c r="A81">
        <v>79</v>
      </c>
      <c r="B81">
        <v>1155709.0970033</v>
      </c>
      <c r="C81">
        <v>447777.800652093</v>
      </c>
    </row>
    <row r="82" spans="1:3">
      <c r="A82">
        <v>80</v>
      </c>
      <c r="B82">
        <v>1156395.03315998</v>
      </c>
      <c r="C82">
        <v>448167.827517384</v>
      </c>
    </row>
    <row r="83" spans="1:3">
      <c r="A83">
        <v>81</v>
      </c>
      <c r="B83">
        <v>1128516.07305591</v>
      </c>
      <c r="C83">
        <v>437379.110501792</v>
      </c>
    </row>
    <row r="84" spans="1:3">
      <c r="A84">
        <v>82</v>
      </c>
      <c r="B84">
        <v>1111059.23020203</v>
      </c>
      <c r="C84">
        <v>430424.750022545</v>
      </c>
    </row>
    <row r="85" spans="1:3">
      <c r="A85">
        <v>83</v>
      </c>
      <c r="B85">
        <v>1103588.02948194</v>
      </c>
      <c r="C85">
        <v>427661.526146318</v>
      </c>
    </row>
    <row r="86" spans="1:3">
      <c r="A86">
        <v>84</v>
      </c>
      <c r="B86">
        <v>1103615.19779502</v>
      </c>
      <c r="C86">
        <v>427641.94066145</v>
      </c>
    </row>
    <row r="87" spans="1:3">
      <c r="A87">
        <v>85</v>
      </c>
      <c r="B87">
        <v>1076343.65296037</v>
      </c>
      <c r="C87">
        <v>416995.667374221</v>
      </c>
    </row>
    <row r="88" spans="1:3">
      <c r="A88">
        <v>86</v>
      </c>
      <c r="B88">
        <v>1060951.00464399</v>
      </c>
      <c r="C88">
        <v>410988.529532688</v>
      </c>
    </row>
    <row r="89" spans="1:3">
      <c r="A89">
        <v>87</v>
      </c>
      <c r="B89">
        <v>1050696.95384398</v>
      </c>
      <c r="C89">
        <v>407562.028313229</v>
      </c>
    </row>
    <row r="90" spans="1:3">
      <c r="A90">
        <v>88</v>
      </c>
      <c r="B90">
        <v>1050989.43028208</v>
      </c>
      <c r="C90">
        <v>407717.235352689</v>
      </c>
    </row>
    <row r="91" spans="1:3">
      <c r="A91">
        <v>89</v>
      </c>
      <c r="B91">
        <v>1028041.84574847</v>
      </c>
      <c r="C91">
        <v>398840.921886638</v>
      </c>
    </row>
    <row r="92" spans="1:3">
      <c r="A92">
        <v>90</v>
      </c>
      <c r="B92">
        <v>1009047.47957731</v>
      </c>
      <c r="C92">
        <v>391727.823610994</v>
      </c>
    </row>
    <row r="93" spans="1:3">
      <c r="A93">
        <v>91</v>
      </c>
      <c r="B93">
        <v>986070.808461074</v>
      </c>
      <c r="C93">
        <v>382593.778261563</v>
      </c>
    </row>
    <row r="94" spans="1:3">
      <c r="A94">
        <v>92</v>
      </c>
      <c r="B94">
        <v>967641.826313139</v>
      </c>
      <c r="C94">
        <v>375440.863335416</v>
      </c>
    </row>
    <row r="95" spans="1:3">
      <c r="A95">
        <v>93</v>
      </c>
      <c r="B95">
        <v>949496.240966629</v>
      </c>
      <c r="C95">
        <v>368641.234803338</v>
      </c>
    </row>
    <row r="96" spans="1:3">
      <c r="A96">
        <v>94</v>
      </c>
      <c r="B96">
        <v>940975.042609364</v>
      </c>
      <c r="C96">
        <v>365081.320582034</v>
      </c>
    </row>
    <row r="97" spans="1:3">
      <c r="A97">
        <v>95</v>
      </c>
      <c r="B97">
        <v>928009.746558102</v>
      </c>
      <c r="C97">
        <v>359889.152350598</v>
      </c>
    </row>
    <row r="98" spans="1:3">
      <c r="A98">
        <v>96</v>
      </c>
      <c r="B98">
        <v>910331.354497443</v>
      </c>
      <c r="C98">
        <v>353016.283811187</v>
      </c>
    </row>
    <row r="99" spans="1:3">
      <c r="A99">
        <v>97</v>
      </c>
      <c r="B99">
        <v>898224.191811686</v>
      </c>
      <c r="C99">
        <v>348447.130115401</v>
      </c>
    </row>
    <row r="100" spans="1:3">
      <c r="A100">
        <v>98</v>
      </c>
      <c r="B100">
        <v>893792.596305897</v>
      </c>
      <c r="C100">
        <v>346662.48800405</v>
      </c>
    </row>
    <row r="101" spans="1:3">
      <c r="A101">
        <v>99</v>
      </c>
      <c r="B101">
        <v>894655.305922684</v>
      </c>
      <c r="C101">
        <v>346991.379776311</v>
      </c>
    </row>
    <row r="102" spans="1:3">
      <c r="A102">
        <v>100</v>
      </c>
      <c r="B102">
        <v>876076.764060629</v>
      </c>
      <c r="C102">
        <v>339895.437694014</v>
      </c>
    </row>
    <row r="103" spans="1:3">
      <c r="A103">
        <v>101</v>
      </c>
      <c r="B103">
        <v>865762.687945297</v>
      </c>
      <c r="C103">
        <v>335926.096633933</v>
      </c>
    </row>
    <row r="104" spans="1:3">
      <c r="A104">
        <v>102</v>
      </c>
      <c r="B104">
        <v>858898.197024752</v>
      </c>
      <c r="C104">
        <v>332902.814962868</v>
      </c>
    </row>
    <row r="105" spans="1:3">
      <c r="A105">
        <v>103</v>
      </c>
      <c r="B105">
        <v>859021.717302571</v>
      </c>
      <c r="C105">
        <v>332923.398114063</v>
      </c>
    </row>
    <row r="106" spans="1:3">
      <c r="A106">
        <v>104</v>
      </c>
      <c r="B106">
        <v>843656.216756412</v>
      </c>
      <c r="C106">
        <v>326946.780734861</v>
      </c>
    </row>
    <row r="107" spans="1:3">
      <c r="A107">
        <v>105</v>
      </c>
      <c r="B107">
        <v>832478.7455618</v>
      </c>
      <c r="C107">
        <v>322418.111484078</v>
      </c>
    </row>
    <row r="108" spans="1:3">
      <c r="A108">
        <v>106</v>
      </c>
      <c r="B108">
        <v>816441.848657151</v>
      </c>
      <c r="C108">
        <v>316349.961491603</v>
      </c>
    </row>
    <row r="109" spans="1:3">
      <c r="A109">
        <v>107</v>
      </c>
      <c r="B109">
        <v>804469.412296577</v>
      </c>
      <c r="C109">
        <v>311728.963767865</v>
      </c>
    </row>
    <row r="110" spans="1:3">
      <c r="A110">
        <v>108</v>
      </c>
      <c r="B110">
        <v>791469.646387692</v>
      </c>
      <c r="C110">
        <v>306538.810140169</v>
      </c>
    </row>
    <row r="111" spans="1:3">
      <c r="A111">
        <v>109</v>
      </c>
      <c r="B111">
        <v>784206.773610677</v>
      </c>
      <c r="C111">
        <v>303885.501541435</v>
      </c>
    </row>
    <row r="112" spans="1:3">
      <c r="A112">
        <v>110</v>
      </c>
      <c r="B112">
        <v>775375.504211494</v>
      </c>
      <c r="C112">
        <v>300582.739600869</v>
      </c>
    </row>
    <row r="113" spans="1:3">
      <c r="A113">
        <v>111</v>
      </c>
      <c r="B113">
        <v>762702.162094365</v>
      </c>
      <c r="C113">
        <v>295674.511919365</v>
      </c>
    </row>
    <row r="114" spans="1:3">
      <c r="A114">
        <v>112</v>
      </c>
      <c r="B114">
        <v>753579.993566588</v>
      </c>
      <c r="C114">
        <v>292054.977488573</v>
      </c>
    </row>
    <row r="115" spans="1:3">
      <c r="A115">
        <v>113</v>
      </c>
      <c r="B115">
        <v>750247.637062693</v>
      </c>
      <c r="C115">
        <v>290825.194686459</v>
      </c>
    </row>
    <row r="116" spans="1:3">
      <c r="A116">
        <v>114</v>
      </c>
      <c r="B116">
        <v>750435.615953476</v>
      </c>
      <c r="C116">
        <v>290901.643660199</v>
      </c>
    </row>
    <row r="117" spans="1:3">
      <c r="A117">
        <v>115</v>
      </c>
      <c r="B117">
        <v>737595.747117663</v>
      </c>
      <c r="C117">
        <v>285856.379442916</v>
      </c>
    </row>
    <row r="118" spans="1:3">
      <c r="A118">
        <v>116</v>
      </c>
      <c r="B118">
        <v>730192.959067152</v>
      </c>
      <c r="C118">
        <v>282950.899413978</v>
      </c>
    </row>
    <row r="119" spans="1:3">
      <c r="A119">
        <v>117</v>
      </c>
      <c r="B119">
        <v>724607.994965438</v>
      </c>
      <c r="C119">
        <v>281031.03181266</v>
      </c>
    </row>
    <row r="120" spans="1:3">
      <c r="A120">
        <v>118</v>
      </c>
      <c r="B120">
        <v>718512.341691464</v>
      </c>
      <c r="C120">
        <v>278717.235502918</v>
      </c>
    </row>
    <row r="121" spans="1:3">
      <c r="A121">
        <v>119</v>
      </c>
      <c r="B121">
        <v>708966.903265755</v>
      </c>
      <c r="C121">
        <v>275023.850774238</v>
      </c>
    </row>
    <row r="122" spans="1:3">
      <c r="A122">
        <v>120</v>
      </c>
      <c r="B122">
        <v>700552.520815723</v>
      </c>
      <c r="C122">
        <v>271881.73551736</v>
      </c>
    </row>
    <row r="123" spans="1:3">
      <c r="A123">
        <v>121</v>
      </c>
      <c r="B123">
        <v>690531.169489312</v>
      </c>
      <c r="C123">
        <v>267861.758909172</v>
      </c>
    </row>
    <row r="124" spans="1:3">
      <c r="A124">
        <v>122</v>
      </c>
      <c r="B124">
        <v>681710.940274167</v>
      </c>
      <c r="C124">
        <v>264401.714595322</v>
      </c>
    </row>
    <row r="125" spans="1:3">
      <c r="A125">
        <v>123</v>
      </c>
      <c r="B125">
        <v>672402.394307141</v>
      </c>
      <c r="C125">
        <v>260882.560829099</v>
      </c>
    </row>
    <row r="126" spans="1:3">
      <c r="A126">
        <v>124</v>
      </c>
      <c r="B126">
        <v>667899.069760794</v>
      </c>
      <c r="C126">
        <v>259006.27485034</v>
      </c>
    </row>
    <row r="127" spans="1:3">
      <c r="A127">
        <v>125</v>
      </c>
      <c r="B127">
        <v>661234.774188226</v>
      </c>
      <c r="C127">
        <v>256323.893121301</v>
      </c>
    </row>
    <row r="128" spans="1:3">
      <c r="A128">
        <v>126</v>
      </c>
      <c r="B128">
        <v>651956.281314155</v>
      </c>
      <c r="C128">
        <v>252688.064284207</v>
      </c>
    </row>
    <row r="129" spans="1:3">
      <c r="A129">
        <v>127</v>
      </c>
      <c r="B129">
        <v>645294.388621691</v>
      </c>
      <c r="C129">
        <v>250144.899212694</v>
      </c>
    </row>
    <row r="130" spans="1:3">
      <c r="A130">
        <v>128</v>
      </c>
      <c r="B130">
        <v>642892.327305302</v>
      </c>
      <c r="C130">
        <v>249167.16510193</v>
      </c>
    </row>
    <row r="131" spans="1:3">
      <c r="A131">
        <v>129</v>
      </c>
      <c r="B131">
        <v>643148.178820449</v>
      </c>
      <c r="C131">
        <v>249263.67054645</v>
      </c>
    </row>
    <row r="132" spans="1:3">
      <c r="A132">
        <v>130</v>
      </c>
      <c r="B132">
        <v>633381.313663549</v>
      </c>
      <c r="C132">
        <v>245511.54985603</v>
      </c>
    </row>
    <row r="133" spans="1:3">
      <c r="A133">
        <v>131</v>
      </c>
      <c r="B133">
        <v>627355.179304985</v>
      </c>
      <c r="C133">
        <v>243189.669757012</v>
      </c>
    </row>
    <row r="134" spans="1:3">
      <c r="A134">
        <v>132</v>
      </c>
      <c r="B134">
        <v>624225.804646812</v>
      </c>
      <c r="C134">
        <v>241790.432270107</v>
      </c>
    </row>
    <row r="135" spans="1:3">
      <c r="A135">
        <v>133</v>
      </c>
      <c r="B135">
        <v>619658.005416934</v>
      </c>
      <c r="C135">
        <v>239965.127854608</v>
      </c>
    </row>
    <row r="136" spans="1:3">
      <c r="A136">
        <v>134</v>
      </c>
      <c r="B136">
        <v>612989.700776487</v>
      </c>
      <c r="C136">
        <v>237352.516857335</v>
      </c>
    </row>
    <row r="137" spans="1:3">
      <c r="A137">
        <v>135</v>
      </c>
      <c r="B137">
        <v>608364.481499998</v>
      </c>
      <c r="C137">
        <v>235433.078552999</v>
      </c>
    </row>
    <row r="138" spans="1:3">
      <c r="A138">
        <v>136</v>
      </c>
      <c r="B138">
        <v>599836.335049759</v>
      </c>
      <c r="C138">
        <v>232181.098295047</v>
      </c>
    </row>
    <row r="139" spans="1:3">
      <c r="A139">
        <v>137</v>
      </c>
      <c r="B139">
        <v>593622.545814276</v>
      </c>
      <c r="C139">
        <v>229774.13105379</v>
      </c>
    </row>
    <row r="140" spans="1:3">
      <c r="A140">
        <v>138</v>
      </c>
      <c r="B140">
        <v>586764.769480483</v>
      </c>
      <c r="C140">
        <v>227018.621209711</v>
      </c>
    </row>
    <row r="141" spans="1:3">
      <c r="A141">
        <v>139</v>
      </c>
      <c r="B141">
        <v>583021.997173312</v>
      </c>
      <c r="C141">
        <v>225649.634298769</v>
      </c>
    </row>
    <row r="142" spans="1:3">
      <c r="A142">
        <v>140</v>
      </c>
      <c r="B142">
        <v>578456.516280979</v>
      </c>
      <c r="C142">
        <v>223937.096768683</v>
      </c>
    </row>
    <row r="143" spans="1:3">
      <c r="A143">
        <v>141</v>
      </c>
      <c r="B143">
        <v>571783.783789603</v>
      </c>
      <c r="C143">
        <v>221348.991619694</v>
      </c>
    </row>
    <row r="144" spans="1:3">
      <c r="A144">
        <v>142</v>
      </c>
      <c r="B144">
        <v>567137.412702991</v>
      </c>
      <c r="C144">
        <v>219493.612200609</v>
      </c>
    </row>
    <row r="145" spans="1:3">
      <c r="A145">
        <v>143</v>
      </c>
      <c r="B145">
        <v>562922.30666187</v>
      </c>
      <c r="C145">
        <v>217796.957299964</v>
      </c>
    </row>
    <row r="146" spans="1:3">
      <c r="A146">
        <v>144</v>
      </c>
      <c r="B146">
        <v>559785.893498207</v>
      </c>
      <c r="C146">
        <v>216596.820854861</v>
      </c>
    </row>
    <row r="147" spans="1:3">
      <c r="A147">
        <v>145</v>
      </c>
      <c r="B147">
        <v>553668.061819094</v>
      </c>
      <c r="C147">
        <v>214176.300169828</v>
      </c>
    </row>
    <row r="148" spans="1:3">
      <c r="A148">
        <v>146</v>
      </c>
      <c r="B148">
        <v>549674.553366393</v>
      </c>
      <c r="C148">
        <v>212590.228205506</v>
      </c>
    </row>
    <row r="149" spans="1:3">
      <c r="A149">
        <v>147</v>
      </c>
      <c r="B149">
        <v>545908.539741875</v>
      </c>
      <c r="C149">
        <v>211249.503768088</v>
      </c>
    </row>
    <row r="150" spans="1:3">
      <c r="A150">
        <v>148</v>
      </c>
      <c r="B150">
        <v>545887.165381101</v>
      </c>
      <c r="C150">
        <v>211253.081710552</v>
      </c>
    </row>
    <row r="151" spans="1:3">
      <c r="A151">
        <v>149</v>
      </c>
      <c r="B151">
        <v>540009.740706084</v>
      </c>
      <c r="C151">
        <v>208977.693011788</v>
      </c>
    </row>
    <row r="152" spans="1:3">
      <c r="A152">
        <v>150</v>
      </c>
      <c r="B152">
        <v>534994.475947464</v>
      </c>
      <c r="C152">
        <v>207109.378994095</v>
      </c>
    </row>
    <row r="153" spans="1:3">
      <c r="A153">
        <v>151</v>
      </c>
      <c r="B153">
        <v>530393.74117045</v>
      </c>
      <c r="C153">
        <v>205240.52087315</v>
      </c>
    </row>
    <row r="154" spans="1:3">
      <c r="A154">
        <v>152</v>
      </c>
      <c r="B154">
        <v>525992.650846498</v>
      </c>
      <c r="C154">
        <v>203495.777087432</v>
      </c>
    </row>
    <row r="155" spans="1:3">
      <c r="A155">
        <v>153</v>
      </c>
      <c r="B155">
        <v>521001.6737047</v>
      </c>
      <c r="C155">
        <v>201595.071386192</v>
      </c>
    </row>
    <row r="156" spans="1:3">
      <c r="A156">
        <v>154</v>
      </c>
      <c r="B156">
        <v>518767.688016533</v>
      </c>
      <c r="C156">
        <v>200641.65039917</v>
      </c>
    </row>
    <row r="157" spans="1:3">
      <c r="A157">
        <v>155</v>
      </c>
      <c r="B157">
        <v>518693.304530312</v>
      </c>
      <c r="C157">
        <v>200593.397823245</v>
      </c>
    </row>
    <row r="158" spans="1:3">
      <c r="A158">
        <v>156</v>
      </c>
      <c r="B158">
        <v>513327.368512266</v>
      </c>
      <c r="C158">
        <v>198447.281704823</v>
      </c>
    </row>
    <row r="159" spans="1:3">
      <c r="A159">
        <v>157</v>
      </c>
      <c r="B159">
        <v>509449.775855508</v>
      </c>
      <c r="C159">
        <v>196952.531731506</v>
      </c>
    </row>
    <row r="160" spans="1:3">
      <c r="A160">
        <v>158</v>
      </c>
      <c r="B160">
        <v>506860.006042231</v>
      </c>
      <c r="C160">
        <v>195969.263499583</v>
      </c>
    </row>
    <row r="161" spans="1:3">
      <c r="A161">
        <v>159</v>
      </c>
      <c r="B161">
        <v>503925.799294835</v>
      </c>
      <c r="C161">
        <v>194800.607049517</v>
      </c>
    </row>
    <row r="162" spans="1:3">
      <c r="A162">
        <v>160</v>
      </c>
      <c r="B162">
        <v>498497.913823261</v>
      </c>
      <c r="C162">
        <v>192700.015327285</v>
      </c>
    </row>
    <row r="163" spans="1:3">
      <c r="A163">
        <v>161</v>
      </c>
      <c r="B163">
        <v>494711.51653323</v>
      </c>
      <c r="C163">
        <v>191239.070904715</v>
      </c>
    </row>
    <row r="164" spans="1:3">
      <c r="A164">
        <v>162</v>
      </c>
      <c r="B164">
        <v>494036.963156623</v>
      </c>
      <c r="C164">
        <v>190869.954033821</v>
      </c>
    </row>
    <row r="165" spans="1:3">
      <c r="A165">
        <v>163</v>
      </c>
      <c r="B165">
        <v>494131.300454457</v>
      </c>
      <c r="C165">
        <v>190915.867792791</v>
      </c>
    </row>
    <row r="166" spans="1:3">
      <c r="A166">
        <v>164</v>
      </c>
      <c r="B166">
        <v>490819.75416198</v>
      </c>
      <c r="C166">
        <v>189577.505168767</v>
      </c>
    </row>
    <row r="167" spans="1:3">
      <c r="A167">
        <v>165</v>
      </c>
      <c r="B167">
        <v>490262.762791227</v>
      </c>
      <c r="C167">
        <v>189263.476587446</v>
      </c>
    </row>
    <row r="168" spans="1:3">
      <c r="A168">
        <v>166</v>
      </c>
      <c r="B168">
        <v>485444.840812937</v>
      </c>
      <c r="C168">
        <v>187398.54123775</v>
      </c>
    </row>
    <row r="169" spans="1:3">
      <c r="A169">
        <v>167</v>
      </c>
      <c r="B169">
        <v>482372.052891991</v>
      </c>
      <c r="C169">
        <v>186190.836828137</v>
      </c>
    </row>
    <row r="170" spans="1:3">
      <c r="A170">
        <v>168</v>
      </c>
      <c r="B170">
        <v>479046.985998651</v>
      </c>
      <c r="C170">
        <v>184812.331591015</v>
      </c>
    </row>
    <row r="171" spans="1:3">
      <c r="A171">
        <v>169</v>
      </c>
      <c r="B171">
        <v>477337.866983279</v>
      </c>
      <c r="C171">
        <v>184198.036690896</v>
      </c>
    </row>
    <row r="172" spans="1:3">
      <c r="A172">
        <v>170</v>
      </c>
      <c r="B172">
        <v>477473.354746712</v>
      </c>
      <c r="C172">
        <v>184236.456695866</v>
      </c>
    </row>
    <row r="173" spans="1:3">
      <c r="A173">
        <v>171</v>
      </c>
      <c r="B173">
        <v>473437.620775357</v>
      </c>
      <c r="C173">
        <v>182686.039488634</v>
      </c>
    </row>
    <row r="174" spans="1:3">
      <c r="A174">
        <v>172</v>
      </c>
      <c r="B174">
        <v>471224.98333325</v>
      </c>
      <c r="C174">
        <v>181779.548425317</v>
      </c>
    </row>
    <row r="175" spans="1:3">
      <c r="A175">
        <v>173</v>
      </c>
      <c r="B175">
        <v>468923.454324982</v>
      </c>
      <c r="C175">
        <v>180831.374235369</v>
      </c>
    </row>
    <row r="176" spans="1:3">
      <c r="A176">
        <v>174</v>
      </c>
      <c r="B176">
        <v>468019.35736244</v>
      </c>
      <c r="C176">
        <v>180483.067268634</v>
      </c>
    </row>
    <row r="177" spans="1:3">
      <c r="A177">
        <v>175</v>
      </c>
      <c r="B177">
        <v>467781.989940787</v>
      </c>
      <c r="C177">
        <v>180395.339364314</v>
      </c>
    </row>
    <row r="178" spans="1:3">
      <c r="A178">
        <v>176</v>
      </c>
      <c r="B178">
        <v>465610.39685417</v>
      </c>
      <c r="C178">
        <v>179468.661077802</v>
      </c>
    </row>
    <row r="179" spans="1:3">
      <c r="A179">
        <v>177</v>
      </c>
      <c r="B179">
        <v>462434.339628435</v>
      </c>
      <c r="C179">
        <v>178283.928445839</v>
      </c>
    </row>
    <row r="180" spans="1:3">
      <c r="A180">
        <v>178</v>
      </c>
      <c r="B180">
        <v>462517.133865418</v>
      </c>
      <c r="C180">
        <v>178309.925960243</v>
      </c>
    </row>
    <row r="181" spans="1:3">
      <c r="A181">
        <v>179</v>
      </c>
      <c r="B181">
        <v>458937.418244747</v>
      </c>
      <c r="C181">
        <v>176894.834508428</v>
      </c>
    </row>
    <row r="182" spans="1:3">
      <c r="A182">
        <v>180</v>
      </c>
      <c r="B182">
        <v>454906.748219986</v>
      </c>
      <c r="C182">
        <v>175366.886576996</v>
      </c>
    </row>
    <row r="183" spans="1:3">
      <c r="A183">
        <v>181</v>
      </c>
      <c r="B183">
        <v>455197.196193996</v>
      </c>
      <c r="C183">
        <v>175470.708018155</v>
      </c>
    </row>
    <row r="184" spans="1:3">
      <c r="A184">
        <v>182</v>
      </c>
      <c r="B184">
        <v>454252.486497628</v>
      </c>
      <c r="C184">
        <v>175025.119049961</v>
      </c>
    </row>
    <row r="185" spans="1:3">
      <c r="A185">
        <v>183</v>
      </c>
      <c r="B185">
        <v>452758.560218881</v>
      </c>
      <c r="C185">
        <v>174440.207387322</v>
      </c>
    </row>
    <row r="186" spans="1:3">
      <c r="A186">
        <v>184</v>
      </c>
      <c r="B186">
        <v>452511.739405644</v>
      </c>
      <c r="C186">
        <v>174261.608316532</v>
      </c>
    </row>
    <row r="187" spans="1:3">
      <c r="A187">
        <v>185</v>
      </c>
      <c r="B187">
        <v>452488.410044497</v>
      </c>
      <c r="C187">
        <v>174263.47901366</v>
      </c>
    </row>
    <row r="188" spans="1:3">
      <c r="A188">
        <v>186</v>
      </c>
      <c r="B188">
        <v>451533.83760081</v>
      </c>
      <c r="C188">
        <v>173774.098516401</v>
      </c>
    </row>
    <row r="189" spans="1:3">
      <c r="A189">
        <v>187</v>
      </c>
      <c r="B189">
        <v>450448.467578221</v>
      </c>
      <c r="C189">
        <v>173320.064077145</v>
      </c>
    </row>
    <row r="190" spans="1:3">
      <c r="A190">
        <v>188</v>
      </c>
      <c r="B190">
        <v>450343.292724058</v>
      </c>
      <c r="C190">
        <v>173271.37924109</v>
      </c>
    </row>
    <row r="191" spans="1:3">
      <c r="A191">
        <v>189</v>
      </c>
      <c r="B191">
        <v>450655.705912242</v>
      </c>
      <c r="C191">
        <v>173388.354728777</v>
      </c>
    </row>
    <row r="192" spans="1:3">
      <c r="A192">
        <v>190</v>
      </c>
      <c r="B192">
        <v>449258.576147786</v>
      </c>
      <c r="C192">
        <v>172804.782778403</v>
      </c>
    </row>
    <row r="193" spans="1:3">
      <c r="A193">
        <v>191</v>
      </c>
      <c r="B193">
        <v>447952.289252206</v>
      </c>
      <c r="C193">
        <v>172329.657368082</v>
      </c>
    </row>
    <row r="194" spans="1:3">
      <c r="A194">
        <v>192</v>
      </c>
      <c r="B194">
        <v>447680.287046106</v>
      </c>
      <c r="C194">
        <v>172136.899806535</v>
      </c>
    </row>
    <row r="195" spans="1:3">
      <c r="A195">
        <v>193</v>
      </c>
      <c r="B195">
        <v>446500.159371554</v>
      </c>
      <c r="C195">
        <v>171667.038998796</v>
      </c>
    </row>
    <row r="196" spans="1:3">
      <c r="A196">
        <v>194</v>
      </c>
      <c r="B196">
        <v>445835.56189199</v>
      </c>
      <c r="C196">
        <v>171405.753941006</v>
      </c>
    </row>
    <row r="197" spans="1:3">
      <c r="A197">
        <v>195</v>
      </c>
      <c r="B197">
        <v>449768.353952099</v>
      </c>
      <c r="C197">
        <v>172838.355134406</v>
      </c>
    </row>
    <row r="198" spans="1:3">
      <c r="A198">
        <v>196</v>
      </c>
      <c r="B198">
        <v>449726.448685001</v>
      </c>
      <c r="C198">
        <v>172772.690592388</v>
      </c>
    </row>
    <row r="199" spans="1:3">
      <c r="A199">
        <v>197</v>
      </c>
      <c r="B199">
        <v>449208.979236961</v>
      </c>
      <c r="C199">
        <v>172640.015766742</v>
      </c>
    </row>
    <row r="200" spans="1:3">
      <c r="A200">
        <v>198</v>
      </c>
      <c r="B200">
        <v>449179.054915147</v>
      </c>
      <c r="C200">
        <v>172514.063553801</v>
      </c>
    </row>
    <row r="201" spans="1:3">
      <c r="A201">
        <v>199</v>
      </c>
      <c r="B201">
        <v>448923.650062024</v>
      </c>
      <c r="C201">
        <v>172439.358455604</v>
      </c>
    </row>
    <row r="202" spans="1:3">
      <c r="A202">
        <v>200</v>
      </c>
      <c r="B202">
        <v>449290.424039564</v>
      </c>
      <c r="C202">
        <v>172582.977413369</v>
      </c>
    </row>
    <row r="203" spans="1:3">
      <c r="A203">
        <v>201</v>
      </c>
      <c r="B203">
        <v>448910.129034614</v>
      </c>
      <c r="C203">
        <v>172446.78398662</v>
      </c>
    </row>
    <row r="204" spans="1:3">
      <c r="A204">
        <v>202</v>
      </c>
      <c r="B204">
        <v>449530.931598147</v>
      </c>
      <c r="C204">
        <v>172689.519622377</v>
      </c>
    </row>
    <row r="205" spans="1:3">
      <c r="A205">
        <v>203</v>
      </c>
      <c r="B205">
        <v>449642.792999455</v>
      </c>
      <c r="C205">
        <v>172673.364090949</v>
      </c>
    </row>
    <row r="206" spans="1:3">
      <c r="A206">
        <v>204</v>
      </c>
      <c r="B206">
        <v>446800.939260114</v>
      </c>
      <c r="C206">
        <v>171581.786142553</v>
      </c>
    </row>
    <row r="207" spans="1:3">
      <c r="A207">
        <v>205</v>
      </c>
      <c r="B207">
        <v>449644.968401608</v>
      </c>
      <c r="C207">
        <v>172655.775703613</v>
      </c>
    </row>
    <row r="208" spans="1:3">
      <c r="A208">
        <v>206</v>
      </c>
      <c r="B208">
        <v>450778.199213079</v>
      </c>
      <c r="C208">
        <v>173109.171581259</v>
      </c>
    </row>
    <row r="209" spans="1:3">
      <c r="A209">
        <v>207</v>
      </c>
      <c r="B209">
        <v>449352.283117963</v>
      </c>
      <c r="C209">
        <v>172567.352954919</v>
      </c>
    </row>
    <row r="210" spans="1:3">
      <c r="A210">
        <v>208</v>
      </c>
      <c r="B210">
        <v>452170.692837213</v>
      </c>
      <c r="C210">
        <v>173552.429450535</v>
      </c>
    </row>
    <row r="211" spans="1:3">
      <c r="A211">
        <v>209</v>
      </c>
      <c r="B211">
        <v>449987.67620964</v>
      </c>
      <c r="C211">
        <v>172818.998435904</v>
      </c>
    </row>
    <row r="212" spans="1:3">
      <c r="A212">
        <v>210</v>
      </c>
      <c r="B212">
        <v>447764.032202281</v>
      </c>
      <c r="C212">
        <v>171955.496492629</v>
      </c>
    </row>
    <row r="213" spans="1:3">
      <c r="A213">
        <v>211</v>
      </c>
      <c r="B213">
        <v>445547.216168976</v>
      </c>
      <c r="C213">
        <v>171144.539438522</v>
      </c>
    </row>
    <row r="214" spans="1:3">
      <c r="A214">
        <v>212</v>
      </c>
      <c r="B214">
        <v>449553.833494219</v>
      </c>
      <c r="C214">
        <v>172691.03393047</v>
      </c>
    </row>
    <row r="215" spans="1:3">
      <c r="A215">
        <v>213</v>
      </c>
      <c r="B215">
        <v>449468.348058287</v>
      </c>
      <c r="C215">
        <v>172612.164877614</v>
      </c>
    </row>
    <row r="216" spans="1:3">
      <c r="A216">
        <v>214</v>
      </c>
      <c r="B216">
        <v>449237.282932478</v>
      </c>
      <c r="C216">
        <v>172530.943880386</v>
      </c>
    </row>
    <row r="217" spans="1:3">
      <c r="A217">
        <v>215</v>
      </c>
      <c r="B217">
        <v>449358.380236413</v>
      </c>
      <c r="C217">
        <v>172581.722134973</v>
      </c>
    </row>
    <row r="218" spans="1:3">
      <c r="A218">
        <v>216</v>
      </c>
      <c r="B218">
        <v>449438.225437543</v>
      </c>
      <c r="C218">
        <v>172606.164182777</v>
      </c>
    </row>
    <row r="219" spans="1:3">
      <c r="A219">
        <v>217</v>
      </c>
      <c r="B219">
        <v>449583.031966177</v>
      </c>
      <c r="C219">
        <v>172663.046582105</v>
      </c>
    </row>
    <row r="220" spans="1:3">
      <c r="A220">
        <v>218</v>
      </c>
      <c r="B220">
        <v>449655.496064638</v>
      </c>
      <c r="C220">
        <v>172703.544918074</v>
      </c>
    </row>
    <row r="221" spans="1:3">
      <c r="A221">
        <v>219</v>
      </c>
      <c r="B221">
        <v>450383.228162357</v>
      </c>
      <c r="C221">
        <v>172919.49562736</v>
      </c>
    </row>
    <row r="222" spans="1:3">
      <c r="A222">
        <v>220</v>
      </c>
      <c r="B222">
        <v>450107.648924362</v>
      </c>
      <c r="C222">
        <v>172828.783630221</v>
      </c>
    </row>
    <row r="223" spans="1:3">
      <c r="A223">
        <v>221</v>
      </c>
      <c r="B223">
        <v>449899.981393375</v>
      </c>
      <c r="C223">
        <v>172731.795115269</v>
      </c>
    </row>
    <row r="224" spans="1:3">
      <c r="A224">
        <v>222</v>
      </c>
      <c r="B224">
        <v>447707.114706375</v>
      </c>
      <c r="C224">
        <v>171896.46960985</v>
      </c>
    </row>
    <row r="225" spans="1:3">
      <c r="A225">
        <v>223</v>
      </c>
      <c r="B225">
        <v>446577.890491518</v>
      </c>
      <c r="C225">
        <v>171455.379826313</v>
      </c>
    </row>
    <row r="226" spans="1:3">
      <c r="A226">
        <v>224</v>
      </c>
      <c r="B226">
        <v>446514.841128131</v>
      </c>
      <c r="C226">
        <v>171413.73421627</v>
      </c>
    </row>
    <row r="227" spans="1:3">
      <c r="A227">
        <v>225</v>
      </c>
      <c r="B227">
        <v>445581.087709703</v>
      </c>
      <c r="C227">
        <v>171061.098684106</v>
      </c>
    </row>
    <row r="228" spans="1:3">
      <c r="A228">
        <v>226</v>
      </c>
      <c r="B228">
        <v>446447.71629224</v>
      </c>
      <c r="C228">
        <v>171391.736352933</v>
      </c>
    </row>
    <row r="229" spans="1:3">
      <c r="A229">
        <v>227</v>
      </c>
      <c r="B229">
        <v>446570.735574617</v>
      </c>
      <c r="C229">
        <v>171426.62225883</v>
      </c>
    </row>
    <row r="230" spans="1:3">
      <c r="A230">
        <v>228</v>
      </c>
      <c r="B230">
        <v>446655.518785064</v>
      </c>
      <c r="C230">
        <v>171460.865800047</v>
      </c>
    </row>
    <row r="231" spans="1:3">
      <c r="A231">
        <v>229</v>
      </c>
      <c r="B231">
        <v>446015.632311067</v>
      </c>
      <c r="C231">
        <v>171185.625728409</v>
      </c>
    </row>
    <row r="232" spans="1:3">
      <c r="A232">
        <v>230</v>
      </c>
      <c r="B232">
        <v>446558.476129146</v>
      </c>
      <c r="C232">
        <v>171418.679993608</v>
      </c>
    </row>
    <row r="233" spans="1:3">
      <c r="A233">
        <v>231</v>
      </c>
      <c r="B233">
        <v>446256.708794446</v>
      </c>
      <c r="C233">
        <v>171284.118231211</v>
      </c>
    </row>
    <row r="234" spans="1:3">
      <c r="A234">
        <v>232</v>
      </c>
      <c r="B234">
        <v>446401.577566718</v>
      </c>
      <c r="C234">
        <v>171352.872135029</v>
      </c>
    </row>
    <row r="235" spans="1:3">
      <c r="A235">
        <v>233</v>
      </c>
      <c r="B235">
        <v>445551.122934158</v>
      </c>
      <c r="C235">
        <v>171034.861159068</v>
      </c>
    </row>
    <row r="236" spans="1:3">
      <c r="A236">
        <v>234</v>
      </c>
      <c r="B236">
        <v>445429.40111422</v>
      </c>
      <c r="C236">
        <v>170997.050238603</v>
      </c>
    </row>
    <row r="237" spans="1:3">
      <c r="A237">
        <v>235</v>
      </c>
      <c r="B237">
        <v>444172.371969838</v>
      </c>
      <c r="C237">
        <v>170550.807746658</v>
      </c>
    </row>
    <row r="238" spans="1:3">
      <c r="A238">
        <v>236</v>
      </c>
      <c r="B238">
        <v>445600.415306283</v>
      </c>
      <c r="C238">
        <v>171057.118748128</v>
      </c>
    </row>
    <row r="239" spans="1:3">
      <c r="A239">
        <v>237</v>
      </c>
      <c r="B239">
        <v>447232.698264571</v>
      </c>
      <c r="C239">
        <v>171657.033099921</v>
      </c>
    </row>
    <row r="240" spans="1:3">
      <c r="A240">
        <v>238</v>
      </c>
      <c r="B240">
        <v>447898.538896332</v>
      </c>
      <c r="C240">
        <v>171908.985914387</v>
      </c>
    </row>
    <row r="241" spans="1:3">
      <c r="A241">
        <v>239</v>
      </c>
      <c r="B241">
        <v>447438.09194167</v>
      </c>
      <c r="C241">
        <v>171741.292943472</v>
      </c>
    </row>
    <row r="242" spans="1:3">
      <c r="A242">
        <v>240</v>
      </c>
      <c r="B242">
        <v>447467.501303524</v>
      </c>
      <c r="C242">
        <v>171768.158985292</v>
      </c>
    </row>
    <row r="243" spans="1:3">
      <c r="A243">
        <v>241</v>
      </c>
      <c r="B243">
        <v>446997.533604307</v>
      </c>
      <c r="C243">
        <v>171575.346323192</v>
      </c>
    </row>
    <row r="244" spans="1:3">
      <c r="A244">
        <v>242</v>
      </c>
      <c r="B244">
        <v>447748.651763736</v>
      </c>
      <c r="C244">
        <v>171888.028947164</v>
      </c>
    </row>
    <row r="245" spans="1:3">
      <c r="A245">
        <v>243</v>
      </c>
      <c r="B245">
        <v>447028.255130877</v>
      </c>
      <c r="C245">
        <v>171576.74838364</v>
      </c>
    </row>
    <row r="246" spans="1:3">
      <c r="A246">
        <v>244</v>
      </c>
      <c r="B246">
        <v>447053.816653936</v>
      </c>
      <c r="C246">
        <v>171581.183421959</v>
      </c>
    </row>
    <row r="247" spans="1:3">
      <c r="A247">
        <v>245</v>
      </c>
      <c r="B247">
        <v>446517.039182277</v>
      </c>
      <c r="C247">
        <v>171360.242638583</v>
      </c>
    </row>
    <row r="248" spans="1:3">
      <c r="A248">
        <v>246</v>
      </c>
      <c r="B248">
        <v>447149.518592242</v>
      </c>
      <c r="C248">
        <v>171635.736288995</v>
      </c>
    </row>
    <row r="249" spans="1:3">
      <c r="A249">
        <v>247</v>
      </c>
      <c r="B249">
        <v>445538.691983732</v>
      </c>
      <c r="C249">
        <v>171028.777815141</v>
      </c>
    </row>
    <row r="250" spans="1:3">
      <c r="A250">
        <v>248</v>
      </c>
      <c r="B250">
        <v>447106.828558109</v>
      </c>
      <c r="C250">
        <v>171602.996203777</v>
      </c>
    </row>
    <row r="251" spans="1:3">
      <c r="A251">
        <v>249</v>
      </c>
      <c r="B251">
        <v>447990.928361463</v>
      </c>
      <c r="C251">
        <v>171935.018938051</v>
      </c>
    </row>
    <row r="252" spans="1:3">
      <c r="A252">
        <v>250</v>
      </c>
      <c r="B252">
        <v>446589.293180522</v>
      </c>
      <c r="C252">
        <v>171398.54733349</v>
      </c>
    </row>
    <row r="253" spans="1:3">
      <c r="A253">
        <v>251</v>
      </c>
      <c r="B253">
        <v>447048.618497215</v>
      </c>
      <c r="C253">
        <v>171583.65545716</v>
      </c>
    </row>
    <row r="254" spans="1:3">
      <c r="A254">
        <v>252</v>
      </c>
      <c r="B254">
        <v>446580.478908634</v>
      </c>
      <c r="C254">
        <v>171409.893892856</v>
      </c>
    </row>
    <row r="255" spans="1:3">
      <c r="A255">
        <v>253</v>
      </c>
      <c r="B255">
        <v>446603.360356449</v>
      </c>
      <c r="C255">
        <v>171404.564011465</v>
      </c>
    </row>
    <row r="256" spans="1:3">
      <c r="A256">
        <v>254</v>
      </c>
      <c r="B256">
        <v>446688.571901743</v>
      </c>
      <c r="C256">
        <v>171454.905335759</v>
      </c>
    </row>
    <row r="257" spans="1:3">
      <c r="A257">
        <v>255</v>
      </c>
      <c r="B257">
        <v>446523.586518993</v>
      </c>
      <c r="C257">
        <v>171392.674875575</v>
      </c>
    </row>
    <row r="258" spans="1:3">
      <c r="A258">
        <v>256</v>
      </c>
      <c r="B258">
        <v>446548.69311822</v>
      </c>
      <c r="C258">
        <v>171403.567835023</v>
      </c>
    </row>
    <row r="259" spans="1:3">
      <c r="A259">
        <v>257</v>
      </c>
      <c r="B259">
        <v>446243.564243459</v>
      </c>
      <c r="C259">
        <v>171266.275864964</v>
      </c>
    </row>
    <row r="260" spans="1:3">
      <c r="A260">
        <v>258</v>
      </c>
      <c r="B260">
        <v>446245.120205072</v>
      </c>
      <c r="C260">
        <v>171260.795510673</v>
      </c>
    </row>
    <row r="261" spans="1:3">
      <c r="A261">
        <v>259</v>
      </c>
      <c r="B261">
        <v>446621.137147155</v>
      </c>
      <c r="C261">
        <v>171408.16160033</v>
      </c>
    </row>
    <row r="262" spans="1:3">
      <c r="A262">
        <v>260</v>
      </c>
      <c r="B262">
        <v>446865.155418646</v>
      </c>
      <c r="C262">
        <v>171495.29748377</v>
      </c>
    </row>
    <row r="263" spans="1:3">
      <c r="A263">
        <v>261</v>
      </c>
      <c r="B263">
        <v>445807.024894766</v>
      </c>
      <c r="C263">
        <v>171099.796006887</v>
      </c>
    </row>
    <row r="264" spans="1:3">
      <c r="A264">
        <v>262</v>
      </c>
      <c r="B264">
        <v>445160.473939424</v>
      </c>
      <c r="C264">
        <v>170861.669783846</v>
      </c>
    </row>
    <row r="265" spans="1:3">
      <c r="A265">
        <v>263</v>
      </c>
      <c r="B265">
        <v>445944.819883498</v>
      </c>
      <c r="C265">
        <v>171157.250951897</v>
      </c>
    </row>
    <row r="266" spans="1:3">
      <c r="A266">
        <v>264</v>
      </c>
      <c r="B266">
        <v>445546.902213584</v>
      </c>
      <c r="C266">
        <v>170991.277391955</v>
      </c>
    </row>
    <row r="267" spans="1:3">
      <c r="A267">
        <v>265</v>
      </c>
      <c r="B267">
        <v>445561.256592022</v>
      </c>
      <c r="C267">
        <v>170995.882859346</v>
      </c>
    </row>
    <row r="268" spans="1:3">
      <c r="A268">
        <v>266</v>
      </c>
      <c r="B268">
        <v>445382.62123689</v>
      </c>
      <c r="C268">
        <v>170921.084242869</v>
      </c>
    </row>
    <row r="269" spans="1:3">
      <c r="A269">
        <v>267</v>
      </c>
      <c r="B269">
        <v>445506.004064094</v>
      </c>
      <c r="C269">
        <v>170982.900631801</v>
      </c>
    </row>
    <row r="270" spans="1:3">
      <c r="A270">
        <v>268</v>
      </c>
      <c r="B270">
        <v>445427.003175614</v>
      </c>
      <c r="C270">
        <v>170937.604426937</v>
      </c>
    </row>
    <row r="271" spans="1:3">
      <c r="A271">
        <v>269</v>
      </c>
      <c r="B271">
        <v>445145.968204466</v>
      </c>
      <c r="C271">
        <v>170836.495557881</v>
      </c>
    </row>
    <row r="272" spans="1:3">
      <c r="A272">
        <v>270</v>
      </c>
      <c r="B272">
        <v>445921.808184454</v>
      </c>
      <c r="C272">
        <v>171119.811402472</v>
      </c>
    </row>
    <row r="273" spans="1:3">
      <c r="A273">
        <v>271</v>
      </c>
      <c r="B273">
        <v>445961.466688457</v>
      </c>
      <c r="C273">
        <v>171129.543773072</v>
      </c>
    </row>
    <row r="274" spans="1:3">
      <c r="A274">
        <v>272</v>
      </c>
      <c r="B274">
        <v>446026.752162869</v>
      </c>
      <c r="C274">
        <v>171170.723960731</v>
      </c>
    </row>
    <row r="275" spans="1:3">
      <c r="A275">
        <v>273</v>
      </c>
      <c r="B275">
        <v>446055.378538465</v>
      </c>
      <c r="C275">
        <v>171165.158524125</v>
      </c>
    </row>
    <row r="276" spans="1:3">
      <c r="A276">
        <v>274</v>
      </c>
      <c r="B276">
        <v>445293.254808532</v>
      </c>
      <c r="C276">
        <v>170869.691504913</v>
      </c>
    </row>
    <row r="277" spans="1:3">
      <c r="A277">
        <v>275</v>
      </c>
      <c r="B277">
        <v>445480.35902387</v>
      </c>
      <c r="C277">
        <v>170925.422202161</v>
      </c>
    </row>
    <row r="278" spans="1:3">
      <c r="A278">
        <v>276</v>
      </c>
      <c r="B278">
        <v>445907.919035912</v>
      </c>
      <c r="C278">
        <v>171085.136845827</v>
      </c>
    </row>
    <row r="279" spans="1:3">
      <c r="A279">
        <v>277</v>
      </c>
      <c r="B279">
        <v>445413.275935281</v>
      </c>
      <c r="C279">
        <v>170893.001577555</v>
      </c>
    </row>
    <row r="280" spans="1:3">
      <c r="A280">
        <v>278</v>
      </c>
      <c r="B280">
        <v>445580.501759048</v>
      </c>
      <c r="C280">
        <v>170968.235978348</v>
      </c>
    </row>
    <row r="281" spans="1:3">
      <c r="A281">
        <v>279</v>
      </c>
      <c r="B281">
        <v>445531.602412265</v>
      </c>
      <c r="C281">
        <v>170944.839500998</v>
      </c>
    </row>
    <row r="282" spans="1:3">
      <c r="A282">
        <v>280</v>
      </c>
      <c r="B282">
        <v>445452.912431194</v>
      </c>
      <c r="C282">
        <v>170914.89722807</v>
      </c>
    </row>
    <row r="283" spans="1:3">
      <c r="A283">
        <v>281</v>
      </c>
      <c r="B283">
        <v>445561.265453994</v>
      </c>
      <c r="C283">
        <v>170956.103431916</v>
      </c>
    </row>
    <row r="284" spans="1:3">
      <c r="A284">
        <v>282</v>
      </c>
      <c r="B284">
        <v>445507.213952595</v>
      </c>
      <c r="C284">
        <v>170940.631411066</v>
      </c>
    </row>
    <row r="285" spans="1:3">
      <c r="A285">
        <v>283</v>
      </c>
      <c r="B285">
        <v>445519.906660056</v>
      </c>
      <c r="C285">
        <v>170958.469022484</v>
      </c>
    </row>
    <row r="286" spans="1:3">
      <c r="A286">
        <v>284</v>
      </c>
      <c r="B286">
        <v>445506.330207143</v>
      </c>
      <c r="C286">
        <v>170947.81921663</v>
      </c>
    </row>
    <row r="287" spans="1:3">
      <c r="A287">
        <v>285</v>
      </c>
      <c r="B287">
        <v>444776.266626372</v>
      </c>
      <c r="C287">
        <v>170659.337362806</v>
      </c>
    </row>
    <row r="288" spans="1:3">
      <c r="A288">
        <v>286</v>
      </c>
      <c r="B288">
        <v>445578.29517915</v>
      </c>
      <c r="C288">
        <v>170973.876255217</v>
      </c>
    </row>
    <row r="289" spans="1:3">
      <c r="A289">
        <v>287</v>
      </c>
      <c r="B289">
        <v>445710.259415568</v>
      </c>
      <c r="C289">
        <v>171014.851225544</v>
      </c>
    </row>
    <row r="290" spans="1:3">
      <c r="A290">
        <v>288</v>
      </c>
      <c r="B290">
        <v>445675.249871671</v>
      </c>
      <c r="C290">
        <v>171005.468952082</v>
      </c>
    </row>
    <row r="291" spans="1:3">
      <c r="A291">
        <v>289</v>
      </c>
      <c r="B291">
        <v>445659.04285312</v>
      </c>
      <c r="C291">
        <v>170999.745121659</v>
      </c>
    </row>
    <row r="292" spans="1:3">
      <c r="A292">
        <v>290</v>
      </c>
      <c r="B292">
        <v>445721.850460609</v>
      </c>
      <c r="C292">
        <v>171020.018414227</v>
      </c>
    </row>
    <row r="293" spans="1:3">
      <c r="A293">
        <v>291</v>
      </c>
      <c r="B293">
        <v>445466.148663348</v>
      </c>
      <c r="C293">
        <v>170932.341895177</v>
      </c>
    </row>
    <row r="294" spans="1:3">
      <c r="A294">
        <v>292</v>
      </c>
      <c r="B294">
        <v>445545.025330986</v>
      </c>
      <c r="C294">
        <v>170958.069699622</v>
      </c>
    </row>
    <row r="295" spans="1:3">
      <c r="A295">
        <v>293</v>
      </c>
      <c r="B295">
        <v>445529.008100543</v>
      </c>
      <c r="C295">
        <v>170949.033922129</v>
      </c>
    </row>
    <row r="296" spans="1:3">
      <c r="A296">
        <v>294</v>
      </c>
      <c r="B296">
        <v>445392.484844696</v>
      </c>
      <c r="C296">
        <v>170895.412818745</v>
      </c>
    </row>
    <row r="297" spans="1:3">
      <c r="A297">
        <v>295</v>
      </c>
      <c r="B297">
        <v>445329.08362438</v>
      </c>
      <c r="C297">
        <v>170869.907637281</v>
      </c>
    </row>
    <row r="298" spans="1:3">
      <c r="A298">
        <v>296</v>
      </c>
      <c r="B298">
        <v>445470.202587003</v>
      </c>
      <c r="C298">
        <v>170924.486157347</v>
      </c>
    </row>
    <row r="299" spans="1:3">
      <c r="A299">
        <v>297</v>
      </c>
      <c r="B299">
        <v>445426.650586856</v>
      </c>
      <c r="C299">
        <v>170907.13000851</v>
      </c>
    </row>
    <row r="300" spans="1:3">
      <c r="A300">
        <v>298</v>
      </c>
      <c r="B300">
        <v>445374.966943404</v>
      </c>
      <c r="C300">
        <v>170886.777502914</v>
      </c>
    </row>
    <row r="301" spans="1:3">
      <c r="A301">
        <v>299</v>
      </c>
      <c r="B301">
        <v>445260.180192629</v>
      </c>
      <c r="C301">
        <v>170845.1220587</v>
      </c>
    </row>
    <row r="302" spans="1:3">
      <c r="A302">
        <v>300</v>
      </c>
      <c r="B302">
        <v>445215.60705254</v>
      </c>
      <c r="C302">
        <v>170827.328301269</v>
      </c>
    </row>
    <row r="303" spans="1:3">
      <c r="A303">
        <v>301</v>
      </c>
      <c r="B303">
        <v>445200.681538135</v>
      </c>
      <c r="C303">
        <v>170820.545480564</v>
      </c>
    </row>
    <row r="304" spans="1:3">
      <c r="A304">
        <v>302</v>
      </c>
      <c r="B304">
        <v>445170.676221314</v>
      </c>
      <c r="C304">
        <v>170810.246483069</v>
      </c>
    </row>
    <row r="305" spans="1:3">
      <c r="A305">
        <v>303</v>
      </c>
      <c r="B305">
        <v>445156.017100906</v>
      </c>
      <c r="C305">
        <v>170806.490972391</v>
      </c>
    </row>
    <row r="306" spans="1:3">
      <c r="A306">
        <v>304</v>
      </c>
      <c r="B306">
        <v>445124.82792238</v>
      </c>
      <c r="C306">
        <v>170796.422563691</v>
      </c>
    </row>
    <row r="307" spans="1:3">
      <c r="A307">
        <v>305</v>
      </c>
      <c r="B307">
        <v>445019.956086456</v>
      </c>
      <c r="C307">
        <v>170759.748772767</v>
      </c>
    </row>
    <row r="308" spans="1:3">
      <c r="A308">
        <v>306</v>
      </c>
      <c r="B308">
        <v>445043.063026014</v>
      </c>
      <c r="C308">
        <v>170766.642259002</v>
      </c>
    </row>
    <row r="309" spans="1:3">
      <c r="A309">
        <v>307</v>
      </c>
      <c r="B309">
        <v>445075.37759788</v>
      </c>
      <c r="C309">
        <v>170776.582687387</v>
      </c>
    </row>
    <row r="310" spans="1:3">
      <c r="A310">
        <v>308</v>
      </c>
      <c r="B310">
        <v>445094.795430077</v>
      </c>
      <c r="C310">
        <v>170782.29776212</v>
      </c>
    </row>
    <row r="311" spans="1:3">
      <c r="A311">
        <v>309</v>
      </c>
      <c r="B311">
        <v>445233.908492304</v>
      </c>
      <c r="C311">
        <v>170838.608015</v>
      </c>
    </row>
    <row r="312" spans="1:3">
      <c r="A312">
        <v>310</v>
      </c>
      <c r="B312">
        <v>445109.483188631</v>
      </c>
      <c r="C312">
        <v>170790.187623002</v>
      </c>
    </row>
    <row r="313" spans="1:3">
      <c r="A313">
        <v>311</v>
      </c>
      <c r="B313">
        <v>445082.84448244</v>
      </c>
      <c r="C313">
        <v>170778.268015896</v>
      </c>
    </row>
    <row r="314" spans="1:3">
      <c r="A314">
        <v>312</v>
      </c>
      <c r="B314">
        <v>445144.84902446</v>
      </c>
      <c r="C314">
        <v>170803.098289177</v>
      </c>
    </row>
    <row r="315" spans="1:3">
      <c r="A315">
        <v>313</v>
      </c>
      <c r="B315">
        <v>445138.84398505</v>
      </c>
      <c r="C315">
        <v>170796.351795083</v>
      </c>
    </row>
    <row r="316" spans="1:3">
      <c r="A316">
        <v>314</v>
      </c>
      <c r="B316">
        <v>445161.001953142</v>
      </c>
      <c r="C316">
        <v>170808.306704405</v>
      </c>
    </row>
    <row r="317" spans="1:3">
      <c r="A317">
        <v>315</v>
      </c>
      <c r="B317">
        <v>445116.468061384</v>
      </c>
      <c r="C317">
        <v>170789.72019382</v>
      </c>
    </row>
    <row r="318" spans="1:3">
      <c r="A318">
        <v>316</v>
      </c>
      <c r="B318">
        <v>445128.518481559</v>
      </c>
      <c r="C318">
        <v>170795.096858673</v>
      </c>
    </row>
    <row r="319" spans="1:3">
      <c r="A319">
        <v>317</v>
      </c>
      <c r="B319">
        <v>445106.928516774</v>
      </c>
      <c r="C319">
        <v>170790.751829639</v>
      </c>
    </row>
    <row r="320" spans="1:3">
      <c r="A320">
        <v>318</v>
      </c>
      <c r="B320">
        <v>445137.624650062</v>
      </c>
      <c r="C320">
        <v>170798.642979095</v>
      </c>
    </row>
    <row r="321" spans="1:3">
      <c r="A321">
        <v>319</v>
      </c>
      <c r="B321">
        <v>445343.704108768</v>
      </c>
      <c r="C321">
        <v>170875.113127121</v>
      </c>
    </row>
    <row r="322" spans="1:3">
      <c r="A322">
        <v>320</v>
      </c>
      <c r="B322">
        <v>445153.506086457</v>
      </c>
      <c r="C322">
        <v>170806.74276357</v>
      </c>
    </row>
    <row r="323" spans="1:3">
      <c r="A323">
        <v>321</v>
      </c>
      <c r="B323">
        <v>445068.823881301</v>
      </c>
      <c r="C323">
        <v>170775.373486212</v>
      </c>
    </row>
    <row r="324" spans="1:3">
      <c r="A324">
        <v>322</v>
      </c>
      <c r="B324">
        <v>445130.337353323</v>
      </c>
      <c r="C324">
        <v>170799.902485951</v>
      </c>
    </row>
    <row r="325" spans="1:3">
      <c r="A325">
        <v>323</v>
      </c>
      <c r="B325">
        <v>444936.57069127</v>
      </c>
      <c r="C325">
        <v>170725.94875463</v>
      </c>
    </row>
    <row r="326" spans="1:3">
      <c r="A326">
        <v>324</v>
      </c>
      <c r="B326">
        <v>445172.470815597</v>
      </c>
      <c r="C326">
        <v>170813.77291633</v>
      </c>
    </row>
    <row r="327" spans="1:3">
      <c r="A327">
        <v>325</v>
      </c>
      <c r="B327">
        <v>445178.072307404</v>
      </c>
      <c r="C327">
        <v>170816.89909643</v>
      </c>
    </row>
    <row r="328" spans="1:3">
      <c r="A328">
        <v>326</v>
      </c>
      <c r="B328">
        <v>445184.027871673</v>
      </c>
      <c r="C328">
        <v>170817.592182699</v>
      </c>
    </row>
    <row r="329" spans="1:3">
      <c r="A329">
        <v>327</v>
      </c>
      <c r="B329">
        <v>445173.729710882</v>
      </c>
      <c r="C329">
        <v>170814.508786457</v>
      </c>
    </row>
    <row r="330" spans="1:3">
      <c r="A330">
        <v>328</v>
      </c>
      <c r="B330">
        <v>445211.795880872</v>
      </c>
      <c r="C330">
        <v>170827.829877845</v>
      </c>
    </row>
    <row r="331" spans="1:3">
      <c r="A331">
        <v>329</v>
      </c>
      <c r="B331">
        <v>445218.9930129</v>
      </c>
      <c r="C331">
        <v>170829.745646856</v>
      </c>
    </row>
    <row r="332" spans="1:3">
      <c r="A332">
        <v>330</v>
      </c>
      <c r="B332">
        <v>445315.758645214</v>
      </c>
      <c r="C332">
        <v>170866.088517555</v>
      </c>
    </row>
    <row r="333" spans="1:3">
      <c r="A333">
        <v>331</v>
      </c>
      <c r="B333">
        <v>445206.115103796</v>
      </c>
      <c r="C333">
        <v>170825.393430115</v>
      </c>
    </row>
    <row r="334" spans="1:3">
      <c r="A334">
        <v>332</v>
      </c>
      <c r="B334">
        <v>445121.772138358</v>
      </c>
      <c r="C334">
        <v>170794.090896063</v>
      </c>
    </row>
    <row r="335" spans="1:3">
      <c r="A335">
        <v>333</v>
      </c>
      <c r="B335">
        <v>445169.908986448</v>
      </c>
      <c r="C335">
        <v>170811.211637811</v>
      </c>
    </row>
    <row r="336" spans="1:3">
      <c r="A336">
        <v>334</v>
      </c>
      <c r="B336">
        <v>445187.818064888</v>
      </c>
      <c r="C336">
        <v>170818.830640147</v>
      </c>
    </row>
    <row r="337" spans="1:3">
      <c r="A337">
        <v>335</v>
      </c>
      <c r="B337">
        <v>445213.127583321</v>
      </c>
      <c r="C337">
        <v>170828.589082624</v>
      </c>
    </row>
    <row r="338" spans="1:3">
      <c r="A338">
        <v>336</v>
      </c>
      <c r="B338">
        <v>445189.354424963</v>
      </c>
      <c r="C338">
        <v>170818.334664991</v>
      </c>
    </row>
    <row r="339" spans="1:3">
      <c r="A339">
        <v>337</v>
      </c>
      <c r="B339">
        <v>445191.764549412</v>
      </c>
      <c r="C339">
        <v>170821.191884805</v>
      </c>
    </row>
    <row r="340" spans="1:3">
      <c r="A340">
        <v>338</v>
      </c>
      <c r="B340">
        <v>445167.479700543</v>
      </c>
      <c r="C340">
        <v>170812.072401241</v>
      </c>
    </row>
    <row r="341" spans="1:3">
      <c r="A341">
        <v>339</v>
      </c>
      <c r="B341">
        <v>445155.007605638</v>
      </c>
      <c r="C341">
        <v>170807.692179673</v>
      </c>
    </row>
    <row r="342" spans="1:3">
      <c r="A342">
        <v>340</v>
      </c>
      <c r="B342">
        <v>445154.868041082</v>
      </c>
      <c r="C342">
        <v>170808.595218027</v>
      </c>
    </row>
    <row r="343" spans="1:3">
      <c r="A343">
        <v>341</v>
      </c>
      <c r="B343">
        <v>445140.444822213</v>
      </c>
      <c r="C343">
        <v>170801.063487774</v>
      </c>
    </row>
    <row r="344" spans="1:3">
      <c r="A344">
        <v>342</v>
      </c>
      <c r="B344">
        <v>445154.041332393</v>
      </c>
      <c r="C344">
        <v>170807.788907466</v>
      </c>
    </row>
    <row r="345" spans="1:3">
      <c r="A345">
        <v>343</v>
      </c>
      <c r="B345">
        <v>445103.940350861</v>
      </c>
      <c r="C345">
        <v>170789.513874933</v>
      </c>
    </row>
    <row r="346" spans="1:3">
      <c r="A346">
        <v>344</v>
      </c>
      <c r="B346">
        <v>445215.767560923</v>
      </c>
      <c r="C346">
        <v>170829.971576783</v>
      </c>
    </row>
    <row r="347" spans="1:3">
      <c r="A347">
        <v>345</v>
      </c>
      <c r="B347">
        <v>445249.34075555</v>
      </c>
      <c r="C347">
        <v>170840.573267363</v>
      </c>
    </row>
    <row r="348" spans="1:3">
      <c r="A348">
        <v>346</v>
      </c>
      <c r="B348">
        <v>445257.287187887</v>
      </c>
      <c r="C348">
        <v>170845.42905789</v>
      </c>
    </row>
    <row r="349" spans="1:3">
      <c r="A349">
        <v>347</v>
      </c>
      <c r="B349">
        <v>445212.921091528</v>
      </c>
      <c r="C349">
        <v>170829.546997162</v>
      </c>
    </row>
    <row r="350" spans="1:3">
      <c r="A350">
        <v>348</v>
      </c>
      <c r="B350">
        <v>445176.523555647</v>
      </c>
      <c r="C350">
        <v>170815.283003574</v>
      </c>
    </row>
    <row r="351" spans="1:3">
      <c r="A351">
        <v>349</v>
      </c>
      <c r="B351">
        <v>445205.039326437</v>
      </c>
      <c r="C351">
        <v>170825.560754913</v>
      </c>
    </row>
    <row r="352" spans="1:3">
      <c r="A352">
        <v>350</v>
      </c>
      <c r="B352">
        <v>445217.613359208</v>
      </c>
      <c r="C352">
        <v>170830.613499201</v>
      </c>
    </row>
    <row r="353" spans="1:3">
      <c r="A353">
        <v>351</v>
      </c>
      <c r="B353">
        <v>445248.717132452</v>
      </c>
      <c r="C353">
        <v>170843.932677846</v>
      </c>
    </row>
    <row r="354" spans="1:3">
      <c r="A354">
        <v>352</v>
      </c>
      <c r="B354">
        <v>445271.799833344</v>
      </c>
      <c r="C354">
        <v>170852.515605248</v>
      </c>
    </row>
    <row r="355" spans="1:3">
      <c r="A355">
        <v>353</v>
      </c>
      <c r="B355">
        <v>445285.662252594</v>
      </c>
      <c r="C355">
        <v>170859.327088396</v>
      </c>
    </row>
    <row r="356" spans="1:3">
      <c r="A356">
        <v>354</v>
      </c>
      <c r="B356">
        <v>445232.284569903</v>
      </c>
      <c r="C356">
        <v>170837.979609743</v>
      </c>
    </row>
    <row r="357" spans="1:3">
      <c r="A357">
        <v>355</v>
      </c>
      <c r="B357">
        <v>445218.007770478</v>
      </c>
      <c r="C357">
        <v>170830.277384121</v>
      </c>
    </row>
    <row r="358" spans="1:3">
      <c r="A358">
        <v>356</v>
      </c>
      <c r="B358">
        <v>445210.640853423</v>
      </c>
      <c r="C358">
        <v>170827.90917299</v>
      </c>
    </row>
    <row r="359" spans="1:3">
      <c r="A359">
        <v>357</v>
      </c>
      <c r="B359">
        <v>445204.829084288</v>
      </c>
      <c r="C359">
        <v>170825.391868292</v>
      </c>
    </row>
    <row r="360" spans="1:3">
      <c r="A360">
        <v>358</v>
      </c>
      <c r="B360">
        <v>445180.850818818</v>
      </c>
      <c r="C360">
        <v>170817.207748863</v>
      </c>
    </row>
    <row r="361" spans="1:3">
      <c r="A361">
        <v>359</v>
      </c>
      <c r="B361">
        <v>445178.765988371</v>
      </c>
      <c r="C361">
        <v>170814.110170164</v>
      </c>
    </row>
    <row r="362" spans="1:3">
      <c r="A362">
        <v>360</v>
      </c>
      <c r="B362">
        <v>445131.030503965</v>
      </c>
      <c r="C362">
        <v>170796.679010764</v>
      </c>
    </row>
    <row r="363" spans="1:3">
      <c r="A363">
        <v>361</v>
      </c>
      <c r="B363">
        <v>445251.261704748</v>
      </c>
      <c r="C363">
        <v>170840.520228178</v>
      </c>
    </row>
    <row r="364" spans="1:3">
      <c r="A364">
        <v>362</v>
      </c>
      <c r="B364">
        <v>445177.247831545</v>
      </c>
      <c r="C364">
        <v>170813.845622135</v>
      </c>
    </row>
    <row r="365" spans="1:3">
      <c r="A365">
        <v>363</v>
      </c>
      <c r="B365">
        <v>445185.081667223</v>
      </c>
      <c r="C365">
        <v>170814.803195298</v>
      </c>
    </row>
    <row r="366" spans="1:3">
      <c r="A366">
        <v>364</v>
      </c>
      <c r="B366">
        <v>445212.857461395</v>
      </c>
      <c r="C366">
        <v>170826.76245557</v>
      </c>
    </row>
    <row r="367" spans="1:3">
      <c r="A367">
        <v>365</v>
      </c>
      <c r="B367">
        <v>445176.356230771</v>
      </c>
      <c r="C367">
        <v>170813.966575435</v>
      </c>
    </row>
    <row r="368" spans="1:3">
      <c r="A368">
        <v>366</v>
      </c>
      <c r="B368">
        <v>445183.1772899</v>
      </c>
      <c r="C368">
        <v>170816.603742967</v>
      </c>
    </row>
    <row r="369" spans="1:3">
      <c r="A369">
        <v>367</v>
      </c>
      <c r="B369">
        <v>445197.783383859</v>
      </c>
      <c r="C369">
        <v>170821.541522562</v>
      </c>
    </row>
    <row r="370" spans="1:3">
      <c r="A370">
        <v>368</v>
      </c>
      <c r="B370">
        <v>445192.639714123</v>
      </c>
      <c r="C370">
        <v>170818.340561678</v>
      </c>
    </row>
    <row r="371" spans="1:3">
      <c r="A371">
        <v>369</v>
      </c>
      <c r="B371">
        <v>445196.505818352</v>
      </c>
      <c r="C371">
        <v>170820.023643328</v>
      </c>
    </row>
    <row r="372" spans="1:3">
      <c r="A372">
        <v>370</v>
      </c>
      <c r="B372">
        <v>445168.040115347</v>
      </c>
      <c r="C372">
        <v>170808.565948556</v>
      </c>
    </row>
    <row r="373" spans="1:3">
      <c r="A373">
        <v>371</v>
      </c>
      <c r="B373">
        <v>445187.886104879</v>
      </c>
      <c r="C373">
        <v>170816.605698711</v>
      </c>
    </row>
    <row r="374" spans="1:3">
      <c r="A374">
        <v>372</v>
      </c>
      <c r="B374">
        <v>445167.854001202</v>
      </c>
      <c r="C374">
        <v>170807.942451901</v>
      </c>
    </row>
    <row r="375" spans="1:3">
      <c r="A375">
        <v>373</v>
      </c>
      <c r="B375">
        <v>445202.824243988</v>
      </c>
      <c r="C375">
        <v>170821.954276642</v>
      </c>
    </row>
    <row r="376" spans="1:3">
      <c r="A376">
        <v>374</v>
      </c>
      <c r="B376">
        <v>445202.37250509</v>
      </c>
      <c r="C376">
        <v>170822.585806795</v>
      </c>
    </row>
    <row r="377" spans="1:3">
      <c r="A377">
        <v>375</v>
      </c>
      <c r="B377">
        <v>445215.393765897</v>
      </c>
      <c r="C377">
        <v>170827.180679236</v>
      </c>
    </row>
    <row r="378" spans="1:3">
      <c r="A378">
        <v>376</v>
      </c>
      <c r="B378">
        <v>445206.881300464</v>
      </c>
      <c r="C378">
        <v>170823.989444216</v>
      </c>
    </row>
    <row r="379" spans="1:3">
      <c r="A379">
        <v>377</v>
      </c>
      <c r="B379">
        <v>445206.834539041</v>
      </c>
      <c r="C379">
        <v>170823.874291881</v>
      </c>
    </row>
    <row r="380" spans="1:3">
      <c r="A380">
        <v>378</v>
      </c>
      <c r="B380">
        <v>445205.484950531</v>
      </c>
      <c r="C380">
        <v>170822.981740449</v>
      </c>
    </row>
    <row r="381" spans="1:3">
      <c r="A381">
        <v>379</v>
      </c>
      <c r="B381">
        <v>445207.572494421</v>
      </c>
      <c r="C381">
        <v>170824.028441405</v>
      </c>
    </row>
    <row r="382" spans="1:3">
      <c r="A382">
        <v>380</v>
      </c>
      <c r="B382">
        <v>445174.976001089</v>
      </c>
      <c r="C382">
        <v>170811.546662901</v>
      </c>
    </row>
    <row r="383" spans="1:3">
      <c r="A383">
        <v>381</v>
      </c>
      <c r="B383">
        <v>445179.150198587</v>
      </c>
      <c r="C383">
        <v>170813.393765168</v>
      </c>
    </row>
    <row r="384" spans="1:3">
      <c r="A384">
        <v>382</v>
      </c>
      <c r="B384">
        <v>445157.805518488</v>
      </c>
      <c r="C384">
        <v>170805.168526345</v>
      </c>
    </row>
    <row r="385" spans="1:3">
      <c r="A385">
        <v>383</v>
      </c>
      <c r="B385">
        <v>445156.153359063</v>
      </c>
      <c r="C385">
        <v>170803.37047715</v>
      </c>
    </row>
    <row r="386" spans="1:3">
      <c r="A386">
        <v>384</v>
      </c>
      <c r="B386">
        <v>445167.172416725</v>
      </c>
      <c r="C386">
        <v>170809.068371043</v>
      </c>
    </row>
    <row r="387" spans="1:3">
      <c r="A387">
        <v>385</v>
      </c>
      <c r="B387">
        <v>445181.587200218</v>
      </c>
      <c r="C387">
        <v>170814.872308643</v>
      </c>
    </row>
    <row r="388" spans="1:3">
      <c r="A388">
        <v>386</v>
      </c>
      <c r="B388">
        <v>445162.634681955</v>
      </c>
      <c r="C388">
        <v>170807.282738362</v>
      </c>
    </row>
    <row r="389" spans="1:3">
      <c r="A389">
        <v>387</v>
      </c>
      <c r="B389">
        <v>445165.648539986</v>
      </c>
      <c r="C389">
        <v>170808.811524478</v>
      </c>
    </row>
    <row r="390" spans="1:3">
      <c r="A390">
        <v>388</v>
      </c>
      <c r="B390">
        <v>445177.635281845</v>
      </c>
      <c r="C390">
        <v>170812.71360296</v>
      </c>
    </row>
    <row r="391" spans="1:3">
      <c r="A391">
        <v>389</v>
      </c>
      <c r="B391">
        <v>445173.790166882</v>
      </c>
      <c r="C391">
        <v>170811.738739364</v>
      </c>
    </row>
    <row r="392" spans="1:3">
      <c r="A392">
        <v>390</v>
      </c>
      <c r="B392">
        <v>445165.255041241</v>
      </c>
      <c r="C392">
        <v>170808.117542329</v>
      </c>
    </row>
    <row r="393" spans="1:3">
      <c r="A393">
        <v>391</v>
      </c>
      <c r="B393">
        <v>445173.817937842</v>
      </c>
      <c r="C393">
        <v>170811.392668916</v>
      </c>
    </row>
    <row r="394" spans="1:3">
      <c r="A394">
        <v>392</v>
      </c>
      <c r="B394">
        <v>445172.446060627</v>
      </c>
      <c r="C394">
        <v>170811.021678931</v>
      </c>
    </row>
    <row r="395" spans="1:3">
      <c r="A395">
        <v>393</v>
      </c>
      <c r="B395">
        <v>445173.176142413</v>
      </c>
      <c r="C395">
        <v>170811.354085034</v>
      </c>
    </row>
    <row r="396" spans="1:3">
      <c r="A396">
        <v>394</v>
      </c>
      <c r="B396">
        <v>445175.779216158</v>
      </c>
      <c r="C396">
        <v>170812.345582883</v>
      </c>
    </row>
    <row r="397" spans="1:3">
      <c r="A397">
        <v>395</v>
      </c>
      <c r="B397">
        <v>445175.673875129</v>
      </c>
      <c r="C397">
        <v>170812.436839391</v>
      </c>
    </row>
    <row r="398" spans="1:3">
      <c r="A398">
        <v>396</v>
      </c>
      <c r="B398">
        <v>445167.051864286</v>
      </c>
      <c r="C398">
        <v>170808.7374518</v>
      </c>
    </row>
    <row r="399" spans="1:3">
      <c r="A399">
        <v>397</v>
      </c>
      <c r="B399">
        <v>445164.574995257</v>
      </c>
      <c r="C399">
        <v>170807.793466684</v>
      </c>
    </row>
    <row r="400" spans="1:3">
      <c r="A400">
        <v>398</v>
      </c>
      <c r="B400">
        <v>445170.572161049</v>
      </c>
      <c r="C400">
        <v>170810.240719446</v>
      </c>
    </row>
    <row r="401" spans="1:3">
      <c r="A401">
        <v>399</v>
      </c>
      <c r="B401">
        <v>445166.368925033</v>
      </c>
      <c r="C401">
        <v>170808.414176558</v>
      </c>
    </row>
    <row r="402" spans="1:3">
      <c r="A402">
        <v>400</v>
      </c>
      <c r="B402">
        <v>445146.937094376</v>
      </c>
      <c r="C402">
        <v>170801.459456769</v>
      </c>
    </row>
    <row r="403" spans="1:3">
      <c r="A403">
        <v>401</v>
      </c>
      <c r="B403">
        <v>445161.25905743</v>
      </c>
      <c r="C403">
        <v>170806.82093074</v>
      </c>
    </row>
    <row r="404" spans="1:3">
      <c r="A404">
        <v>402</v>
      </c>
      <c r="B404">
        <v>445195.943443229</v>
      </c>
      <c r="C404">
        <v>170819.346299607</v>
      </c>
    </row>
    <row r="405" spans="1:3">
      <c r="A405">
        <v>403</v>
      </c>
      <c r="B405">
        <v>445191.932006167</v>
      </c>
      <c r="C405">
        <v>170817.749595359</v>
      </c>
    </row>
    <row r="406" spans="1:3">
      <c r="A406">
        <v>404</v>
      </c>
      <c r="B406">
        <v>445215.369764442</v>
      </c>
      <c r="C406">
        <v>170826.83029715</v>
      </c>
    </row>
    <row r="407" spans="1:3">
      <c r="A407">
        <v>405</v>
      </c>
      <c r="B407">
        <v>445192.248458244</v>
      </c>
      <c r="C407">
        <v>170817.932494227</v>
      </c>
    </row>
    <row r="408" spans="1:3">
      <c r="A408">
        <v>406</v>
      </c>
      <c r="B408">
        <v>445189.817331758</v>
      </c>
      <c r="C408">
        <v>170816.522426958</v>
      </c>
    </row>
    <row r="409" spans="1:3">
      <c r="A409">
        <v>407</v>
      </c>
      <c r="B409">
        <v>445199.556645092</v>
      </c>
      <c r="C409">
        <v>170820.500899178</v>
      </c>
    </row>
    <row r="410" spans="1:3">
      <c r="A410">
        <v>408</v>
      </c>
      <c r="B410">
        <v>445197.010696259</v>
      </c>
      <c r="C410">
        <v>170819.377870005</v>
      </c>
    </row>
    <row r="411" spans="1:3">
      <c r="A411">
        <v>409</v>
      </c>
      <c r="B411">
        <v>445194.727960905</v>
      </c>
      <c r="C411">
        <v>170818.847843525</v>
      </c>
    </row>
    <row r="412" spans="1:3">
      <c r="A412">
        <v>410</v>
      </c>
      <c r="B412">
        <v>445189.158902304</v>
      </c>
      <c r="C412">
        <v>170816.307362796</v>
      </c>
    </row>
    <row r="413" spans="1:3">
      <c r="A413">
        <v>411</v>
      </c>
      <c r="B413">
        <v>445187.98193506</v>
      </c>
      <c r="C413">
        <v>170816.25751253</v>
      </c>
    </row>
    <row r="414" spans="1:3">
      <c r="A414">
        <v>412</v>
      </c>
      <c r="B414">
        <v>445216.354026507</v>
      </c>
      <c r="C414">
        <v>170826.60238371</v>
      </c>
    </row>
    <row r="415" spans="1:3">
      <c r="A415">
        <v>413</v>
      </c>
      <c r="B415">
        <v>445193.539819313</v>
      </c>
      <c r="C415">
        <v>170818.374697257</v>
      </c>
    </row>
    <row r="416" spans="1:3">
      <c r="A416">
        <v>414</v>
      </c>
      <c r="B416">
        <v>445196.350193727</v>
      </c>
      <c r="C416">
        <v>170819.537365791</v>
      </c>
    </row>
    <row r="417" spans="1:3">
      <c r="A417">
        <v>415</v>
      </c>
      <c r="B417">
        <v>445194.652583356</v>
      </c>
      <c r="C417">
        <v>170819.005224925</v>
      </c>
    </row>
    <row r="418" spans="1:3">
      <c r="A418">
        <v>416</v>
      </c>
      <c r="B418">
        <v>445197.774511989</v>
      </c>
      <c r="C418">
        <v>170820.041255926</v>
      </c>
    </row>
    <row r="419" spans="1:3">
      <c r="A419">
        <v>417</v>
      </c>
      <c r="B419">
        <v>445192.47571356</v>
      </c>
      <c r="C419">
        <v>170818.382880727</v>
      </c>
    </row>
    <row r="420" spans="1:3">
      <c r="A420">
        <v>418</v>
      </c>
      <c r="B420">
        <v>445188.401073946</v>
      </c>
      <c r="C420">
        <v>170816.5331965</v>
      </c>
    </row>
    <row r="421" spans="1:3">
      <c r="A421">
        <v>419</v>
      </c>
      <c r="B421">
        <v>445187.892487057</v>
      </c>
      <c r="C421">
        <v>170816.542129271</v>
      </c>
    </row>
    <row r="422" spans="1:3">
      <c r="A422">
        <v>420</v>
      </c>
      <c r="B422">
        <v>445187.754365148</v>
      </c>
      <c r="C422">
        <v>170816.399353424</v>
      </c>
    </row>
    <row r="423" spans="1:3">
      <c r="A423">
        <v>421</v>
      </c>
      <c r="B423">
        <v>445184.43250745</v>
      </c>
      <c r="C423">
        <v>170815.003383379</v>
      </c>
    </row>
    <row r="424" spans="1:3">
      <c r="A424">
        <v>422</v>
      </c>
      <c r="B424">
        <v>445191.010753967</v>
      </c>
      <c r="C424">
        <v>170817.681604289</v>
      </c>
    </row>
    <row r="425" spans="1:3">
      <c r="A425">
        <v>423</v>
      </c>
      <c r="B425">
        <v>445191.395003649</v>
      </c>
      <c r="C425">
        <v>170817.630782982</v>
      </c>
    </row>
    <row r="426" spans="1:3">
      <c r="A426">
        <v>424</v>
      </c>
      <c r="B426">
        <v>445186.458423628</v>
      </c>
      <c r="C426">
        <v>170815.859983484</v>
      </c>
    </row>
    <row r="427" spans="1:3">
      <c r="A427">
        <v>425</v>
      </c>
      <c r="B427">
        <v>445189.678031011</v>
      </c>
      <c r="C427">
        <v>170817.060152594</v>
      </c>
    </row>
    <row r="428" spans="1:3">
      <c r="A428">
        <v>426</v>
      </c>
      <c r="B428">
        <v>445192.150865034</v>
      </c>
      <c r="C428">
        <v>170817.950489785</v>
      </c>
    </row>
    <row r="429" spans="1:3">
      <c r="A429">
        <v>427</v>
      </c>
      <c r="B429">
        <v>445188.150129915</v>
      </c>
      <c r="C429">
        <v>170816.380627848</v>
      </c>
    </row>
    <row r="430" spans="1:3">
      <c r="A430">
        <v>428</v>
      </c>
      <c r="B430">
        <v>445185.805069301</v>
      </c>
      <c r="C430">
        <v>170815.499411878</v>
      </c>
    </row>
    <row r="431" spans="1:3">
      <c r="A431">
        <v>429</v>
      </c>
      <c r="B431">
        <v>445186.361839074</v>
      </c>
      <c r="C431">
        <v>170815.718285766</v>
      </c>
    </row>
    <row r="432" spans="1:3">
      <c r="A432">
        <v>430</v>
      </c>
      <c r="B432">
        <v>445181.145017396</v>
      </c>
      <c r="C432">
        <v>170813.982269867</v>
      </c>
    </row>
    <row r="433" spans="1:3">
      <c r="A433">
        <v>431</v>
      </c>
      <c r="B433">
        <v>445188.907849344</v>
      </c>
      <c r="C433">
        <v>170816.731730633</v>
      </c>
    </row>
    <row r="434" spans="1:3">
      <c r="A434">
        <v>432</v>
      </c>
      <c r="B434">
        <v>445184.463985713</v>
      </c>
      <c r="C434">
        <v>170814.71914683</v>
      </c>
    </row>
    <row r="435" spans="1:3">
      <c r="A435">
        <v>433</v>
      </c>
      <c r="B435">
        <v>445178.039146764</v>
      </c>
      <c r="C435">
        <v>170812.530371386</v>
      </c>
    </row>
    <row r="436" spans="1:3">
      <c r="A436">
        <v>434</v>
      </c>
      <c r="B436">
        <v>445192.011695547</v>
      </c>
      <c r="C436">
        <v>170817.678784347</v>
      </c>
    </row>
    <row r="437" spans="1:3">
      <c r="A437">
        <v>435</v>
      </c>
      <c r="B437">
        <v>445184.214440907</v>
      </c>
      <c r="C437">
        <v>170814.774049766</v>
      </c>
    </row>
    <row r="438" spans="1:3">
      <c r="A438">
        <v>436</v>
      </c>
      <c r="B438">
        <v>445196.220400583</v>
      </c>
      <c r="C438">
        <v>170819.308640621</v>
      </c>
    </row>
    <row r="439" spans="1:3">
      <c r="A439">
        <v>437</v>
      </c>
      <c r="B439">
        <v>445184.63875196</v>
      </c>
      <c r="C439">
        <v>170815.082677443</v>
      </c>
    </row>
    <row r="440" spans="1:3">
      <c r="A440">
        <v>438</v>
      </c>
      <c r="B440">
        <v>445180.792781338</v>
      </c>
      <c r="C440">
        <v>170813.738556139</v>
      </c>
    </row>
    <row r="441" spans="1:3">
      <c r="A441">
        <v>439</v>
      </c>
      <c r="B441">
        <v>445186.948076643</v>
      </c>
      <c r="C441">
        <v>170815.99279508</v>
      </c>
    </row>
    <row r="442" spans="1:3">
      <c r="A442">
        <v>440</v>
      </c>
      <c r="B442">
        <v>445185.963598957</v>
      </c>
      <c r="C442">
        <v>170815.628589757</v>
      </c>
    </row>
    <row r="443" spans="1:3">
      <c r="A443">
        <v>441</v>
      </c>
      <c r="B443">
        <v>445188.424512794</v>
      </c>
      <c r="C443">
        <v>170816.573057347</v>
      </c>
    </row>
    <row r="444" spans="1:3">
      <c r="A444">
        <v>442</v>
      </c>
      <c r="B444">
        <v>445189.934324532</v>
      </c>
      <c r="C444">
        <v>170817.155472817</v>
      </c>
    </row>
    <row r="445" spans="1:3">
      <c r="A445">
        <v>443</v>
      </c>
      <c r="B445">
        <v>445188.119733722</v>
      </c>
      <c r="C445">
        <v>170816.555957494</v>
      </c>
    </row>
    <row r="446" spans="1:3">
      <c r="A446">
        <v>444</v>
      </c>
      <c r="B446">
        <v>445187.437640433</v>
      </c>
      <c r="C446">
        <v>170816.167997346</v>
      </c>
    </row>
    <row r="447" spans="1:3">
      <c r="A447">
        <v>445</v>
      </c>
      <c r="B447">
        <v>445193.948498992</v>
      </c>
      <c r="C447">
        <v>170818.542206289</v>
      </c>
    </row>
    <row r="448" spans="1:3">
      <c r="A448">
        <v>446</v>
      </c>
      <c r="B448">
        <v>445195.184499044</v>
      </c>
      <c r="C448">
        <v>170818.960328026</v>
      </c>
    </row>
    <row r="449" spans="1:3">
      <c r="A449">
        <v>447</v>
      </c>
      <c r="B449">
        <v>445194.474724384</v>
      </c>
      <c r="C449">
        <v>170818.820420781</v>
      </c>
    </row>
    <row r="450" spans="1:3">
      <c r="A450">
        <v>448</v>
      </c>
      <c r="B450">
        <v>445196.565379953</v>
      </c>
      <c r="C450">
        <v>170819.573435911</v>
      </c>
    </row>
    <row r="451" spans="1:3">
      <c r="A451">
        <v>449</v>
      </c>
      <c r="B451">
        <v>445191.357293909</v>
      </c>
      <c r="C451">
        <v>170817.575170197</v>
      </c>
    </row>
    <row r="452" spans="1:3">
      <c r="A452">
        <v>450</v>
      </c>
      <c r="B452">
        <v>445190.148520498</v>
      </c>
      <c r="C452">
        <v>170817.094508075</v>
      </c>
    </row>
    <row r="453" spans="1:3">
      <c r="A453">
        <v>451</v>
      </c>
      <c r="B453">
        <v>445195.155424154</v>
      </c>
      <c r="C453">
        <v>170819.090781974</v>
      </c>
    </row>
    <row r="454" spans="1:3">
      <c r="A454">
        <v>452</v>
      </c>
      <c r="B454">
        <v>445191.393329825</v>
      </c>
      <c r="C454">
        <v>170817.54397874</v>
      </c>
    </row>
    <row r="455" spans="1:3">
      <c r="A455">
        <v>453</v>
      </c>
      <c r="B455">
        <v>445189.805164882</v>
      </c>
      <c r="C455">
        <v>170816.862947866</v>
      </c>
    </row>
    <row r="456" spans="1:3">
      <c r="A456">
        <v>454</v>
      </c>
      <c r="B456">
        <v>445191.898391259</v>
      </c>
      <c r="C456">
        <v>170817.766007622</v>
      </c>
    </row>
    <row r="457" spans="1:3">
      <c r="A457">
        <v>455</v>
      </c>
      <c r="B457">
        <v>445189.840218354</v>
      </c>
      <c r="C457">
        <v>170816.972684913</v>
      </c>
    </row>
    <row r="458" spans="1:3">
      <c r="A458">
        <v>456</v>
      </c>
      <c r="B458">
        <v>445192.002516462</v>
      </c>
      <c r="C458">
        <v>170817.806839292</v>
      </c>
    </row>
    <row r="459" spans="1:3">
      <c r="A459">
        <v>457</v>
      </c>
      <c r="B459">
        <v>445190.48460569</v>
      </c>
      <c r="C459">
        <v>170817.265293532</v>
      </c>
    </row>
    <row r="460" spans="1:3">
      <c r="A460">
        <v>458</v>
      </c>
      <c r="B460">
        <v>445192.017361068</v>
      </c>
      <c r="C460">
        <v>170817.878643941</v>
      </c>
    </row>
    <row r="461" spans="1:3">
      <c r="A461">
        <v>459</v>
      </c>
      <c r="B461">
        <v>445192.213929857</v>
      </c>
      <c r="C461">
        <v>170817.904036201</v>
      </c>
    </row>
    <row r="462" spans="1:3">
      <c r="A462">
        <v>460</v>
      </c>
      <c r="B462">
        <v>445195.009377301</v>
      </c>
      <c r="C462">
        <v>170818.899912726</v>
      </c>
    </row>
    <row r="463" spans="1:3">
      <c r="A463">
        <v>461</v>
      </c>
      <c r="B463">
        <v>445192.163162245</v>
      </c>
      <c r="C463">
        <v>170817.79995749</v>
      </c>
    </row>
    <row r="464" spans="1:3">
      <c r="A464">
        <v>462</v>
      </c>
      <c r="B464">
        <v>445191.759071211</v>
      </c>
      <c r="C464">
        <v>170817.665693724</v>
      </c>
    </row>
    <row r="465" spans="1:3">
      <c r="A465">
        <v>463</v>
      </c>
      <c r="B465">
        <v>445189.113273893</v>
      </c>
      <c r="C465">
        <v>170816.790566485</v>
      </c>
    </row>
    <row r="466" spans="1:3">
      <c r="A466">
        <v>464</v>
      </c>
      <c r="B466">
        <v>445189.853091921</v>
      </c>
      <c r="C466">
        <v>170817.049793683</v>
      </c>
    </row>
    <row r="467" spans="1:3">
      <c r="A467">
        <v>465</v>
      </c>
      <c r="B467">
        <v>445190.215071283</v>
      </c>
      <c r="C467">
        <v>170817.181473096</v>
      </c>
    </row>
    <row r="468" spans="1:3">
      <c r="A468">
        <v>466</v>
      </c>
      <c r="B468">
        <v>445193.424573118</v>
      </c>
      <c r="C468">
        <v>170818.40226033</v>
      </c>
    </row>
    <row r="469" spans="1:3">
      <c r="A469">
        <v>467</v>
      </c>
      <c r="B469">
        <v>445191.888390456</v>
      </c>
      <c r="C469">
        <v>170817.776768775</v>
      </c>
    </row>
    <row r="470" spans="1:3">
      <c r="A470">
        <v>468</v>
      </c>
      <c r="B470">
        <v>445189.405248422</v>
      </c>
      <c r="C470">
        <v>170816.819924072</v>
      </c>
    </row>
    <row r="471" spans="1:3">
      <c r="A471">
        <v>469</v>
      </c>
      <c r="B471">
        <v>445191.859326197</v>
      </c>
      <c r="C471">
        <v>170817.774713152</v>
      </c>
    </row>
    <row r="472" spans="1:3">
      <c r="A472">
        <v>470</v>
      </c>
      <c r="B472">
        <v>445193.294475191</v>
      </c>
      <c r="C472">
        <v>170818.368872576</v>
      </c>
    </row>
    <row r="473" spans="1:3">
      <c r="A473">
        <v>471</v>
      </c>
      <c r="B473">
        <v>445192.213388396</v>
      </c>
      <c r="C473">
        <v>170817.905184427</v>
      </c>
    </row>
    <row r="474" spans="1:3">
      <c r="A474">
        <v>472</v>
      </c>
      <c r="B474">
        <v>445192.616072647</v>
      </c>
      <c r="C474">
        <v>170818.037086284</v>
      </c>
    </row>
    <row r="475" spans="1:3">
      <c r="A475">
        <v>473</v>
      </c>
      <c r="B475">
        <v>445193.482007441</v>
      </c>
      <c r="C475">
        <v>170818.378190378</v>
      </c>
    </row>
    <row r="476" spans="1:3">
      <c r="A476">
        <v>474</v>
      </c>
      <c r="B476">
        <v>445192.186315896</v>
      </c>
      <c r="C476">
        <v>170817.886137559</v>
      </c>
    </row>
    <row r="477" spans="1:3">
      <c r="A477">
        <v>475</v>
      </c>
      <c r="B477">
        <v>445192.667316624</v>
      </c>
      <c r="C477">
        <v>170818.049446611</v>
      </c>
    </row>
    <row r="478" spans="1:3">
      <c r="A478">
        <v>476</v>
      </c>
      <c r="B478">
        <v>445191.687541256</v>
      </c>
      <c r="C478">
        <v>170817.657650998</v>
      </c>
    </row>
    <row r="479" spans="1:3">
      <c r="A479">
        <v>477</v>
      </c>
      <c r="B479">
        <v>445190.690062714</v>
      </c>
      <c r="C479">
        <v>170817.282031733</v>
      </c>
    </row>
    <row r="480" spans="1:3">
      <c r="A480">
        <v>478</v>
      </c>
      <c r="B480">
        <v>445189.476632946</v>
      </c>
      <c r="C480">
        <v>170816.819194971</v>
      </c>
    </row>
    <row r="481" spans="1:3">
      <c r="A481">
        <v>479</v>
      </c>
      <c r="B481">
        <v>445187.213932923</v>
      </c>
      <c r="C481">
        <v>170816.015883547</v>
      </c>
    </row>
    <row r="482" spans="1:3">
      <c r="A482">
        <v>480</v>
      </c>
      <c r="B482">
        <v>445189.418613185</v>
      </c>
      <c r="C482">
        <v>170816.769001694</v>
      </c>
    </row>
    <row r="483" spans="1:3">
      <c r="A483">
        <v>481</v>
      </c>
      <c r="B483">
        <v>445191.924070984</v>
      </c>
      <c r="C483">
        <v>170817.69979189</v>
      </c>
    </row>
    <row r="484" spans="1:3">
      <c r="A484">
        <v>482</v>
      </c>
      <c r="B484">
        <v>445190.820120983</v>
      </c>
      <c r="C484">
        <v>170817.331984085</v>
      </c>
    </row>
    <row r="485" spans="1:3">
      <c r="A485">
        <v>483</v>
      </c>
      <c r="B485">
        <v>445188.178667715</v>
      </c>
      <c r="C485">
        <v>170816.256568778</v>
      </c>
    </row>
    <row r="486" spans="1:3">
      <c r="A486">
        <v>484</v>
      </c>
      <c r="B486">
        <v>445189.723665412</v>
      </c>
      <c r="C486">
        <v>170816.906848436</v>
      </c>
    </row>
    <row r="487" spans="1:3">
      <c r="A487">
        <v>485</v>
      </c>
      <c r="B487">
        <v>445187.514886384</v>
      </c>
      <c r="C487">
        <v>170816.066314524</v>
      </c>
    </row>
    <row r="488" spans="1:3">
      <c r="A488">
        <v>486</v>
      </c>
      <c r="B488">
        <v>445189.455813182</v>
      </c>
      <c r="C488">
        <v>170816.814243394</v>
      </c>
    </row>
    <row r="489" spans="1:3">
      <c r="A489">
        <v>487</v>
      </c>
      <c r="B489">
        <v>445188.432141256</v>
      </c>
      <c r="C489">
        <v>170816.477508375</v>
      </c>
    </row>
    <row r="490" spans="1:3">
      <c r="A490">
        <v>488</v>
      </c>
      <c r="B490">
        <v>445189.280338729</v>
      </c>
      <c r="C490">
        <v>170816.753158121</v>
      </c>
    </row>
    <row r="491" spans="1:3">
      <c r="A491">
        <v>489</v>
      </c>
      <c r="B491">
        <v>445188.640993329</v>
      </c>
      <c r="C491">
        <v>170816.512165726</v>
      </c>
    </row>
    <row r="492" spans="1:3">
      <c r="A492">
        <v>490</v>
      </c>
      <c r="B492">
        <v>445190.230065683</v>
      </c>
      <c r="C492">
        <v>170817.115704229</v>
      </c>
    </row>
    <row r="493" spans="1:3">
      <c r="A493">
        <v>491</v>
      </c>
      <c r="B493">
        <v>445189.41945692</v>
      </c>
      <c r="C493">
        <v>170816.798639433</v>
      </c>
    </row>
    <row r="494" spans="1:3">
      <c r="A494">
        <v>492</v>
      </c>
      <c r="B494">
        <v>445189.740196272</v>
      </c>
      <c r="C494">
        <v>170816.92132622</v>
      </c>
    </row>
    <row r="495" spans="1:3">
      <c r="A495">
        <v>493</v>
      </c>
      <c r="B495">
        <v>445189.946932386</v>
      </c>
      <c r="C495">
        <v>170817.002740343</v>
      </c>
    </row>
    <row r="496" spans="1:3">
      <c r="A496">
        <v>494</v>
      </c>
      <c r="B496">
        <v>445188.488918026</v>
      </c>
      <c r="C496">
        <v>170816.485632159</v>
      </c>
    </row>
    <row r="497" spans="1:3">
      <c r="A497">
        <v>495</v>
      </c>
      <c r="B497">
        <v>445190.259196151</v>
      </c>
      <c r="C497">
        <v>170817.104917127</v>
      </c>
    </row>
    <row r="498" spans="1:3">
      <c r="A498">
        <v>496</v>
      </c>
      <c r="B498">
        <v>445190.508448036</v>
      </c>
      <c r="C498">
        <v>170817.184711712</v>
      </c>
    </row>
    <row r="499" spans="1:3">
      <c r="A499">
        <v>497</v>
      </c>
      <c r="B499">
        <v>445190.735224462</v>
      </c>
      <c r="C499">
        <v>170817.288086865</v>
      </c>
    </row>
    <row r="500" spans="1:3">
      <c r="A500">
        <v>498</v>
      </c>
      <c r="B500">
        <v>445189.456276027</v>
      </c>
      <c r="C500">
        <v>170816.76213133</v>
      </c>
    </row>
    <row r="501" spans="1:3">
      <c r="A501">
        <v>499</v>
      </c>
      <c r="B501">
        <v>445189.106865726</v>
      </c>
      <c r="C501">
        <v>170816.610512205</v>
      </c>
    </row>
    <row r="502" spans="1:3">
      <c r="A502">
        <v>500</v>
      </c>
      <c r="B502">
        <v>445189.470347632</v>
      </c>
      <c r="C502">
        <v>170816.778764918</v>
      </c>
    </row>
    <row r="503" spans="1:3">
      <c r="A503">
        <v>501</v>
      </c>
      <c r="B503">
        <v>445188.613759382</v>
      </c>
      <c r="C503">
        <v>170816.402925254</v>
      </c>
    </row>
    <row r="504" spans="1:3">
      <c r="A504">
        <v>502</v>
      </c>
      <c r="B504">
        <v>445189.350688981</v>
      </c>
      <c r="C504">
        <v>170816.717720752</v>
      </c>
    </row>
    <row r="505" spans="1:3">
      <c r="A505">
        <v>503</v>
      </c>
      <c r="B505">
        <v>445190.489680445</v>
      </c>
      <c r="C505">
        <v>170817.142581813</v>
      </c>
    </row>
    <row r="506" spans="1:3">
      <c r="A506">
        <v>504</v>
      </c>
      <c r="B506">
        <v>445189.784739498</v>
      </c>
      <c r="C506">
        <v>170816.883353752</v>
      </c>
    </row>
    <row r="507" spans="1:3">
      <c r="A507">
        <v>505</v>
      </c>
      <c r="B507">
        <v>445190.344891488</v>
      </c>
      <c r="C507">
        <v>170817.099994152</v>
      </c>
    </row>
    <row r="508" spans="1:3">
      <c r="A508">
        <v>506</v>
      </c>
      <c r="B508">
        <v>445190.461645011</v>
      </c>
      <c r="C508">
        <v>170817.143428212</v>
      </c>
    </row>
    <row r="509" spans="1:3">
      <c r="A509">
        <v>507</v>
      </c>
      <c r="B509">
        <v>445189.758506772</v>
      </c>
      <c r="C509">
        <v>170816.864579495</v>
      </c>
    </row>
    <row r="510" spans="1:3">
      <c r="A510">
        <v>508</v>
      </c>
      <c r="B510">
        <v>445189.613403798</v>
      </c>
      <c r="C510">
        <v>170816.839223538</v>
      </c>
    </row>
    <row r="511" spans="1:3">
      <c r="A511">
        <v>509</v>
      </c>
      <c r="B511">
        <v>445189.74957369</v>
      </c>
      <c r="C511">
        <v>170816.889697948</v>
      </c>
    </row>
    <row r="512" spans="1:3">
      <c r="A512">
        <v>510</v>
      </c>
      <c r="B512">
        <v>445190.294318634</v>
      </c>
      <c r="C512">
        <v>170817.083678483</v>
      </c>
    </row>
    <row r="513" spans="1:3">
      <c r="A513">
        <v>511</v>
      </c>
      <c r="B513">
        <v>445189.770428502</v>
      </c>
      <c r="C513">
        <v>170816.887526279</v>
      </c>
    </row>
    <row r="514" spans="1:3">
      <c r="A514">
        <v>512</v>
      </c>
      <c r="B514">
        <v>445189.56360784</v>
      </c>
      <c r="C514">
        <v>170816.821086614</v>
      </c>
    </row>
    <row r="515" spans="1:3">
      <c r="A515">
        <v>513</v>
      </c>
      <c r="B515">
        <v>445189.239625218</v>
      </c>
      <c r="C515">
        <v>170816.706069658</v>
      </c>
    </row>
    <row r="516" spans="1:3">
      <c r="A516">
        <v>514</v>
      </c>
      <c r="B516">
        <v>445189.964667812</v>
      </c>
      <c r="C516">
        <v>170816.982469573</v>
      </c>
    </row>
    <row r="517" spans="1:3">
      <c r="A517">
        <v>515</v>
      </c>
      <c r="B517">
        <v>445189.796176162</v>
      </c>
      <c r="C517">
        <v>170816.912012362</v>
      </c>
    </row>
    <row r="518" spans="1:3">
      <c r="A518">
        <v>516</v>
      </c>
      <c r="B518">
        <v>445189.72675294</v>
      </c>
      <c r="C518">
        <v>170816.873544711</v>
      </c>
    </row>
    <row r="519" spans="1:3">
      <c r="A519">
        <v>517</v>
      </c>
      <c r="B519">
        <v>445189.80968429</v>
      </c>
      <c r="C519">
        <v>170816.92315496</v>
      </c>
    </row>
    <row r="520" spans="1:3">
      <c r="A520">
        <v>518</v>
      </c>
      <c r="B520">
        <v>445189.400549015</v>
      </c>
      <c r="C520">
        <v>170816.77157431</v>
      </c>
    </row>
    <row r="521" spans="1:3">
      <c r="A521">
        <v>519</v>
      </c>
      <c r="B521">
        <v>445189.722445817</v>
      </c>
      <c r="C521">
        <v>170816.8817191</v>
      </c>
    </row>
    <row r="522" spans="1:3">
      <c r="A522">
        <v>520</v>
      </c>
      <c r="B522">
        <v>445189.015835003</v>
      </c>
      <c r="C522">
        <v>170816.606243838</v>
      </c>
    </row>
    <row r="523" spans="1:3">
      <c r="A523">
        <v>521</v>
      </c>
      <c r="B523">
        <v>445189.415327768</v>
      </c>
      <c r="C523">
        <v>170816.762640306</v>
      </c>
    </row>
    <row r="524" spans="1:3">
      <c r="A524">
        <v>522</v>
      </c>
      <c r="B524">
        <v>445189.196759811</v>
      </c>
      <c r="C524">
        <v>170816.67209808</v>
      </c>
    </row>
    <row r="525" spans="1:3">
      <c r="A525">
        <v>523</v>
      </c>
      <c r="B525">
        <v>445188.83194604</v>
      </c>
      <c r="C525">
        <v>170816.541875817</v>
      </c>
    </row>
    <row r="526" spans="1:3">
      <c r="A526">
        <v>524</v>
      </c>
      <c r="B526">
        <v>445189.114858105</v>
      </c>
      <c r="C526">
        <v>170816.618349686</v>
      </c>
    </row>
    <row r="527" spans="1:3">
      <c r="A527">
        <v>525</v>
      </c>
      <c r="B527">
        <v>445189.136689443</v>
      </c>
      <c r="C527">
        <v>170816.626633504</v>
      </c>
    </row>
    <row r="528" spans="1:3">
      <c r="A528">
        <v>526</v>
      </c>
      <c r="B528">
        <v>445188.869997651</v>
      </c>
      <c r="C528">
        <v>170816.51423677</v>
      </c>
    </row>
    <row r="529" spans="1:3">
      <c r="A529">
        <v>527</v>
      </c>
      <c r="B529">
        <v>445189.110847881</v>
      </c>
      <c r="C529">
        <v>170816.600621905</v>
      </c>
    </row>
    <row r="530" spans="1:3">
      <c r="A530">
        <v>528</v>
      </c>
      <c r="B530">
        <v>445188.596834588</v>
      </c>
      <c r="C530">
        <v>170816.417040522</v>
      </c>
    </row>
    <row r="531" spans="1:3">
      <c r="A531">
        <v>529</v>
      </c>
      <c r="B531">
        <v>445188.692559342</v>
      </c>
      <c r="C531">
        <v>170816.446642768</v>
      </c>
    </row>
    <row r="532" spans="1:3">
      <c r="A532">
        <v>530</v>
      </c>
      <c r="B532">
        <v>445188.650690488</v>
      </c>
      <c r="C532">
        <v>170816.429866313</v>
      </c>
    </row>
    <row r="533" spans="1:3">
      <c r="A533">
        <v>531</v>
      </c>
      <c r="B533">
        <v>445188.929303619</v>
      </c>
      <c r="C533">
        <v>170816.521171055</v>
      </c>
    </row>
    <row r="534" spans="1:3">
      <c r="A534">
        <v>532</v>
      </c>
      <c r="B534">
        <v>445188.956679607</v>
      </c>
      <c r="C534">
        <v>170816.551552294</v>
      </c>
    </row>
    <row r="535" spans="1:3">
      <c r="A535">
        <v>533</v>
      </c>
      <c r="B535">
        <v>445188.865295727</v>
      </c>
      <c r="C535">
        <v>170816.508398875</v>
      </c>
    </row>
    <row r="536" spans="1:3">
      <c r="A536">
        <v>534</v>
      </c>
      <c r="B536">
        <v>445188.705909799</v>
      </c>
      <c r="C536">
        <v>170816.453033374</v>
      </c>
    </row>
    <row r="537" spans="1:3">
      <c r="A537">
        <v>535</v>
      </c>
      <c r="B537">
        <v>445189.108627675</v>
      </c>
      <c r="C537">
        <v>170816.592310117</v>
      </c>
    </row>
    <row r="538" spans="1:3">
      <c r="A538">
        <v>536</v>
      </c>
      <c r="B538">
        <v>445188.707872996</v>
      </c>
      <c r="C538">
        <v>170816.45099606</v>
      </c>
    </row>
    <row r="539" spans="1:3">
      <c r="A539">
        <v>537</v>
      </c>
      <c r="B539">
        <v>445188.993056313</v>
      </c>
      <c r="C539">
        <v>170816.561459368</v>
      </c>
    </row>
    <row r="540" spans="1:3">
      <c r="A540">
        <v>538</v>
      </c>
      <c r="B540">
        <v>445187.779102383</v>
      </c>
      <c r="C540">
        <v>170816.097148631</v>
      </c>
    </row>
    <row r="541" spans="1:3">
      <c r="A541">
        <v>539</v>
      </c>
      <c r="B541">
        <v>445188.663647949</v>
      </c>
      <c r="C541">
        <v>170816.431803231</v>
      </c>
    </row>
    <row r="542" spans="1:3">
      <c r="A542">
        <v>540</v>
      </c>
      <c r="B542">
        <v>445188.685595948</v>
      </c>
      <c r="C542">
        <v>170816.439848521</v>
      </c>
    </row>
    <row r="543" spans="1:3">
      <c r="A543">
        <v>541</v>
      </c>
      <c r="B543">
        <v>445188.783157089</v>
      </c>
      <c r="C543">
        <v>170816.484874342</v>
      </c>
    </row>
    <row r="544" spans="1:3">
      <c r="A544">
        <v>542</v>
      </c>
      <c r="B544">
        <v>445188.784747667</v>
      </c>
      <c r="C544">
        <v>170816.47957226</v>
      </c>
    </row>
    <row r="545" spans="1:3">
      <c r="A545">
        <v>543</v>
      </c>
      <c r="B545">
        <v>445188.576571848</v>
      </c>
      <c r="C545">
        <v>170816.403132913</v>
      </c>
    </row>
    <row r="546" spans="1:3">
      <c r="A546">
        <v>544</v>
      </c>
      <c r="B546">
        <v>445188.83287629</v>
      </c>
      <c r="C546">
        <v>170816.498276344</v>
      </c>
    </row>
    <row r="547" spans="1:3">
      <c r="A547">
        <v>545</v>
      </c>
      <c r="B547">
        <v>445188.942581701</v>
      </c>
      <c r="C547">
        <v>170816.538689443</v>
      </c>
    </row>
    <row r="548" spans="1:3">
      <c r="A548">
        <v>546</v>
      </c>
      <c r="B548">
        <v>445189.050034003</v>
      </c>
      <c r="C548">
        <v>170816.576659867</v>
      </c>
    </row>
    <row r="549" spans="1:3">
      <c r="A549">
        <v>547</v>
      </c>
      <c r="B549">
        <v>445188.779260838</v>
      </c>
      <c r="C549">
        <v>170816.470314929</v>
      </c>
    </row>
    <row r="550" spans="1:3">
      <c r="A550">
        <v>548</v>
      </c>
      <c r="B550">
        <v>445188.934306223</v>
      </c>
      <c r="C550">
        <v>170816.523855896</v>
      </c>
    </row>
    <row r="551" spans="1:3">
      <c r="A551">
        <v>549</v>
      </c>
      <c r="B551">
        <v>445188.905915492</v>
      </c>
      <c r="C551">
        <v>170816.513168298</v>
      </c>
    </row>
    <row r="552" spans="1:3">
      <c r="A552">
        <v>550</v>
      </c>
      <c r="B552">
        <v>445189.083728052</v>
      </c>
      <c r="C552">
        <v>170816.580882589</v>
      </c>
    </row>
    <row r="553" spans="1:3">
      <c r="A553">
        <v>551</v>
      </c>
      <c r="B553">
        <v>445189.081302974</v>
      </c>
      <c r="C553">
        <v>170816.580756123</v>
      </c>
    </row>
    <row r="554" spans="1:3">
      <c r="A554">
        <v>552</v>
      </c>
      <c r="B554">
        <v>445189.045824984</v>
      </c>
      <c r="C554">
        <v>170816.563295889</v>
      </c>
    </row>
    <row r="555" spans="1:3">
      <c r="A555">
        <v>553</v>
      </c>
      <c r="B555">
        <v>445189.001193984</v>
      </c>
      <c r="C555">
        <v>170816.544926526</v>
      </c>
    </row>
    <row r="556" spans="1:3">
      <c r="A556">
        <v>554</v>
      </c>
      <c r="B556">
        <v>445189.045855626</v>
      </c>
      <c r="C556">
        <v>170816.562856982</v>
      </c>
    </row>
    <row r="557" spans="1:3">
      <c r="A557">
        <v>555</v>
      </c>
      <c r="B557">
        <v>445189.066581547</v>
      </c>
      <c r="C557">
        <v>170816.56859331</v>
      </c>
    </row>
    <row r="558" spans="1:3">
      <c r="A558">
        <v>556</v>
      </c>
      <c r="B558">
        <v>445188.829807369</v>
      </c>
      <c r="C558">
        <v>170816.477469119</v>
      </c>
    </row>
    <row r="559" spans="1:3">
      <c r="A559">
        <v>557</v>
      </c>
      <c r="B559">
        <v>445188.887961221</v>
      </c>
      <c r="C559">
        <v>170816.495106917</v>
      </c>
    </row>
    <row r="560" spans="1:3">
      <c r="A560">
        <v>558</v>
      </c>
      <c r="B560">
        <v>445188.657525902</v>
      </c>
      <c r="C560">
        <v>170816.408037566</v>
      </c>
    </row>
    <row r="561" spans="1:3">
      <c r="A561">
        <v>559</v>
      </c>
      <c r="B561">
        <v>445188.873159483</v>
      </c>
      <c r="C561">
        <v>170816.493210722</v>
      </c>
    </row>
    <row r="562" spans="1:3">
      <c r="A562">
        <v>560</v>
      </c>
      <c r="B562">
        <v>445188.693230673</v>
      </c>
      <c r="C562">
        <v>170816.424425966</v>
      </c>
    </row>
    <row r="563" spans="1:3">
      <c r="A563">
        <v>561</v>
      </c>
      <c r="B563">
        <v>445188.703889097</v>
      </c>
      <c r="C563">
        <v>170816.432219533</v>
      </c>
    </row>
    <row r="564" spans="1:3">
      <c r="A564">
        <v>562</v>
      </c>
      <c r="B564">
        <v>445188.967464869</v>
      </c>
      <c r="C564">
        <v>170816.536226087</v>
      </c>
    </row>
    <row r="565" spans="1:3">
      <c r="A565">
        <v>563</v>
      </c>
      <c r="B565">
        <v>445188.646167672</v>
      </c>
      <c r="C565">
        <v>170816.41266767</v>
      </c>
    </row>
    <row r="566" spans="1:3">
      <c r="A566">
        <v>564</v>
      </c>
      <c r="B566">
        <v>445188.599478584</v>
      </c>
      <c r="C566">
        <v>170816.396870993</v>
      </c>
    </row>
    <row r="567" spans="1:3">
      <c r="A567">
        <v>565</v>
      </c>
      <c r="B567">
        <v>445188.778539241</v>
      </c>
      <c r="C567">
        <v>170816.460725217</v>
      </c>
    </row>
    <row r="568" spans="1:3">
      <c r="A568">
        <v>566</v>
      </c>
      <c r="B568">
        <v>445188.597179836</v>
      </c>
      <c r="C568">
        <v>170816.395008377</v>
      </c>
    </row>
    <row r="569" spans="1:3">
      <c r="A569">
        <v>567</v>
      </c>
      <c r="B569">
        <v>445188.721112958</v>
      </c>
      <c r="C569">
        <v>170816.440972736</v>
      </c>
    </row>
    <row r="570" spans="1:3">
      <c r="A570">
        <v>568</v>
      </c>
      <c r="B570">
        <v>445188.622824563</v>
      </c>
      <c r="C570">
        <v>170816.401252662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8573681.89656978</v>
      </c>
      <c r="C2">
        <v>0</v>
      </c>
    </row>
    <row r="3" spans="1:3">
      <c r="A3">
        <v>1</v>
      </c>
      <c r="B3">
        <v>28868496.044382</v>
      </c>
      <c r="C3">
        <v>487595.006351379</v>
      </c>
    </row>
    <row r="4" spans="1:3">
      <c r="A4">
        <v>2</v>
      </c>
      <c r="B4">
        <v>27813325.6245895</v>
      </c>
      <c r="C4">
        <v>485712.455109552</v>
      </c>
    </row>
    <row r="5" spans="1:3">
      <c r="A5">
        <v>3</v>
      </c>
      <c r="B5">
        <v>26474702.3634752</v>
      </c>
      <c r="C5">
        <v>482269.27094268</v>
      </c>
    </row>
    <row r="6" spans="1:3">
      <c r="A6">
        <v>4</v>
      </c>
      <c r="B6">
        <v>25908838.7951599</v>
      </c>
      <c r="C6">
        <v>482929.60051255</v>
      </c>
    </row>
    <row r="7" spans="1:3">
      <c r="A7">
        <v>5</v>
      </c>
      <c r="B7">
        <v>24828803.3915247</v>
      </c>
      <c r="C7">
        <v>480705.19323797</v>
      </c>
    </row>
    <row r="8" spans="1:3">
      <c r="A8">
        <v>6</v>
      </c>
      <c r="B8">
        <v>24358606.4665827</v>
      </c>
      <c r="C8">
        <v>482096.188136702</v>
      </c>
    </row>
    <row r="9" spans="1:3">
      <c r="A9">
        <v>7</v>
      </c>
      <c r="B9">
        <v>23349388.8153869</v>
      </c>
      <c r="C9">
        <v>479828.237698155</v>
      </c>
    </row>
    <row r="10" spans="1:3">
      <c r="A10">
        <v>8</v>
      </c>
      <c r="B10">
        <v>22915325.9508047</v>
      </c>
      <c r="C10">
        <v>480973.535232359</v>
      </c>
    </row>
    <row r="11" spans="1:3">
      <c r="A11">
        <v>9</v>
      </c>
      <c r="B11">
        <v>21937199.1118602</v>
      </c>
      <c r="C11">
        <v>478387.125760817</v>
      </c>
    </row>
    <row r="12" spans="1:3">
      <c r="A12">
        <v>10</v>
      </c>
      <c r="B12">
        <v>21519993.3075398</v>
      </c>
      <c r="C12">
        <v>479131.791369211</v>
      </c>
    </row>
    <row r="13" spans="1:3">
      <c r="A13">
        <v>11</v>
      </c>
      <c r="B13">
        <v>20559403.5492678</v>
      </c>
      <c r="C13">
        <v>476122.579436626</v>
      </c>
    </row>
    <row r="14" spans="1:3">
      <c r="A14">
        <v>12</v>
      </c>
      <c r="B14">
        <v>20151970.8368699</v>
      </c>
      <c r="C14">
        <v>476392.943829739</v>
      </c>
    </row>
    <row r="15" spans="1:3">
      <c r="A15">
        <v>13</v>
      </c>
      <c r="B15">
        <v>19207525.6894616</v>
      </c>
      <c r="C15">
        <v>472916.440874804</v>
      </c>
    </row>
    <row r="16" spans="1:3">
      <c r="A16">
        <v>14</v>
      </c>
      <c r="B16">
        <v>18811830.3259763</v>
      </c>
      <c r="C16">
        <v>472720.649015224</v>
      </c>
    </row>
    <row r="17" spans="1:3">
      <c r="A17">
        <v>15</v>
      </c>
      <c r="B17">
        <v>17896160.6025609</v>
      </c>
      <c r="C17">
        <v>468821.342626729</v>
      </c>
    </row>
    <row r="18" spans="1:3">
      <c r="A18">
        <v>16</v>
      </c>
      <c r="B18">
        <v>16541387.8401383</v>
      </c>
      <c r="C18">
        <v>473951.370266574</v>
      </c>
    </row>
    <row r="19" spans="1:3">
      <c r="A19">
        <v>17</v>
      </c>
      <c r="B19">
        <v>16264669.8738334</v>
      </c>
      <c r="C19">
        <v>475580.692660516</v>
      </c>
    </row>
    <row r="20" spans="1:3">
      <c r="A20">
        <v>18</v>
      </c>
      <c r="B20">
        <v>16269421.2225485</v>
      </c>
      <c r="C20">
        <v>476592.268636222</v>
      </c>
    </row>
    <row r="21" spans="1:3">
      <c r="A21">
        <v>19</v>
      </c>
      <c r="B21">
        <v>15925821.9201835</v>
      </c>
      <c r="C21">
        <v>478356.470951737</v>
      </c>
    </row>
    <row r="22" spans="1:3">
      <c r="A22">
        <v>20</v>
      </c>
      <c r="B22">
        <v>15616327.9082948</v>
      </c>
      <c r="C22">
        <v>480894.51763204</v>
      </c>
    </row>
    <row r="23" spans="1:3">
      <c r="A23">
        <v>21</v>
      </c>
      <c r="B23">
        <v>15654784.1517423</v>
      </c>
      <c r="C23">
        <v>480275.56021145</v>
      </c>
    </row>
    <row r="24" spans="1:3">
      <c r="A24">
        <v>22</v>
      </c>
      <c r="B24">
        <v>15247946.2240647</v>
      </c>
      <c r="C24">
        <v>483323.272276728</v>
      </c>
    </row>
    <row r="25" spans="1:3">
      <c r="A25">
        <v>23</v>
      </c>
      <c r="B25">
        <v>15174903.7853961</v>
      </c>
      <c r="C25">
        <v>483735.452697454</v>
      </c>
    </row>
    <row r="26" spans="1:3">
      <c r="A26">
        <v>24</v>
      </c>
      <c r="B26">
        <v>15161615.4879085</v>
      </c>
      <c r="C26">
        <v>484150.266781727</v>
      </c>
    </row>
    <row r="27" spans="1:3">
      <c r="A27">
        <v>25</v>
      </c>
      <c r="B27">
        <v>14771242.4245451</v>
      </c>
      <c r="C27">
        <v>487873.055165357</v>
      </c>
    </row>
    <row r="28" spans="1:3">
      <c r="A28">
        <v>26</v>
      </c>
      <c r="B28">
        <v>14364327.3880259</v>
      </c>
      <c r="C28">
        <v>492711.988575352</v>
      </c>
    </row>
    <row r="29" spans="1:3">
      <c r="A29">
        <v>27</v>
      </c>
      <c r="B29">
        <v>14253333.773812</v>
      </c>
      <c r="C29">
        <v>494861.161123621</v>
      </c>
    </row>
    <row r="30" spans="1:3">
      <c r="A30">
        <v>28</v>
      </c>
      <c r="B30">
        <v>14238226.7092272</v>
      </c>
      <c r="C30">
        <v>494957.942114677</v>
      </c>
    </row>
    <row r="31" spans="1:3">
      <c r="A31">
        <v>29</v>
      </c>
      <c r="B31">
        <v>13805961.2972712</v>
      </c>
      <c r="C31">
        <v>501878.902114241</v>
      </c>
    </row>
    <row r="32" spans="1:3">
      <c r="A32">
        <v>30</v>
      </c>
      <c r="B32">
        <v>13387346.7341986</v>
      </c>
      <c r="C32">
        <v>510019.442735696</v>
      </c>
    </row>
    <row r="33" spans="1:3">
      <c r="A33">
        <v>31</v>
      </c>
      <c r="B33">
        <v>12930138.2238122</v>
      </c>
      <c r="C33">
        <v>520461.485562921</v>
      </c>
    </row>
    <row r="34" spans="1:3">
      <c r="A34">
        <v>32</v>
      </c>
      <c r="B34">
        <v>12861351.0214203</v>
      </c>
      <c r="C34">
        <v>524453.265859834</v>
      </c>
    </row>
    <row r="35" spans="1:3">
      <c r="A35">
        <v>33</v>
      </c>
      <c r="B35">
        <v>12893775.7732851</v>
      </c>
      <c r="C35">
        <v>523650.546266249</v>
      </c>
    </row>
    <row r="36" spans="1:3">
      <c r="A36">
        <v>34</v>
      </c>
      <c r="B36">
        <v>12720045.5516512</v>
      </c>
      <c r="C36">
        <v>529150.032208818</v>
      </c>
    </row>
    <row r="37" spans="1:3">
      <c r="A37">
        <v>35</v>
      </c>
      <c r="B37">
        <v>12737481.494731</v>
      </c>
      <c r="C37">
        <v>529256.79477585</v>
      </c>
    </row>
    <row r="38" spans="1:3">
      <c r="A38">
        <v>36</v>
      </c>
      <c r="B38">
        <v>12525004.501184</v>
      </c>
      <c r="C38">
        <v>536726.153445052</v>
      </c>
    </row>
    <row r="39" spans="1:3">
      <c r="A39">
        <v>37</v>
      </c>
      <c r="B39">
        <v>12426797.9277722</v>
      </c>
      <c r="C39">
        <v>541625.564895142</v>
      </c>
    </row>
    <row r="40" spans="1:3">
      <c r="A40">
        <v>38</v>
      </c>
      <c r="B40">
        <v>12432124.6154642</v>
      </c>
      <c r="C40">
        <v>541382.255102684</v>
      </c>
    </row>
    <row r="41" spans="1:3">
      <c r="A41">
        <v>39</v>
      </c>
      <c r="B41">
        <v>12235926.4449513</v>
      </c>
      <c r="C41">
        <v>547907.708473707</v>
      </c>
    </row>
    <row r="42" spans="1:3">
      <c r="A42">
        <v>40</v>
      </c>
      <c r="B42">
        <v>12144680.2726389</v>
      </c>
      <c r="C42">
        <v>551930.124653296</v>
      </c>
    </row>
    <row r="43" spans="1:3">
      <c r="A43">
        <v>41</v>
      </c>
      <c r="B43">
        <v>12161475.1830096</v>
      </c>
      <c r="C43">
        <v>552455.174584157</v>
      </c>
    </row>
    <row r="44" spans="1:3">
      <c r="A44">
        <v>42</v>
      </c>
      <c r="B44">
        <v>11876438.5667554</v>
      </c>
      <c r="C44">
        <v>560886.853698846</v>
      </c>
    </row>
    <row r="45" spans="1:3">
      <c r="A45">
        <v>43</v>
      </c>
      <c r="B45">
        <v>11768319.055798</v>
      </c>
      <c r="C45">
        <v>564998.059152354</v>
      </c>
    </row>
    <row r="46" spans="1:3">
      <c r="A46">
        <v>44</v>
      </c>
      <c r="B46">
        <v>11758755.2732517</v>
      </c>
      <c r="C46">
        <v>565553.766783755</v>
      </c>
    </row>
    <row r="47" spans="1:3">
      <c r="A47">
        <v>45</v>
      </c>
      <c r="B47">
        <v>11521125.1608785</v>
      </c>
      <c r="C47">
        <v>575593.742713887</v>
      </c>
    </row>
    <row r="48" spans="1:3">
      <c r="A48">
        <v>46</v>
      </c>
      <c r="B48">
        <v>11308479.2127482</v>
      </c>
      <c r="C48">
        <v>587990.423787615</v>
      </c>
    </row>
    <row r="49" spans="1:3">
      <c r="A49">
        <v>47</v>
      </c>
      <c r="B49">
        <v>11218448.2241514</v>
      </c>
      <c r="C49">
        <v>594600.386297213</v>
      </c>
    </row>
    <row r="50" spans="1:3">
      <c r="A50">
        <v>48</v>
      </c>
      <c r="B50">
        <v>11201247.7629771</v>
      </c>
      <c r="C50">
        <v>595344.780102781</v>
      </c>
    </row>
    <row r="51" spans="1:3">
      <c r="A51">
        <v>49</v>
      </c>
      <c r="B51">
        <v>11197896.1471742</v>
      </c>
      <c r="C51">
        <v>595635.082825322</v>
      </c>
    </row>
    <row r="52" spans="1:3">
      <c r="A52">
        <v>50</v>
      </c>
      <c r="B52">
        <v>11098043.4008132</v>
      </c>
      <c r="C52">
        <v>601133.04951514</v>
      </c>
    </row>
    <row r="53" spans="1:3">
      <c r="A53">
        <v>51</v>
      </c>
      <c r="B53">
        <v>11072220.1134182</v>
      </c>
      <c r="C53">
        <v>602352.488145342</v>
      </c>
    </row>
    <row r="54" spans="1:3">
      <c r="A54">
        <v>52</v>
      </c>
      <c r="B54">
        <v>11065011.1713682</v>
      </c>
      <c r="C54">
        <v>603032.177778002</v>
      </c>
    </row>
    <row r="55" spans="1:3">
      <c r="A55">
        <v>53</v>
      </c>
      <c r="B55">
        <v>10941283.6547905</v>
      </c>
      <c r="C55">
        <v>609900.604138678</v>
      </c>
    </row>
    <row r="56" spans="1:3">
      <c r="A56">
        <v>54</v>
      </c>
      <c r="B56">
        <v>10890458.2460159</v>
      </c>
      <c r="C56">
        <v>613977.173839186</v>
      </c>
    </row>
    <row r="57" spans="1:3">
      <c r="A57">
        <v>55</v>
      </c>
      <c r="B57">
        <v>10884153.4977588</v>
      </c>
      <c r="C57">
        <v>614407.439221159</v>
      </c>
    </row>
    <row r="58" spans="1:3">
      <c r="A58">
        <v>56</v>
      </c>
      <c r="B58">
        <v>10761344.9522232</v>
      </c>
      <c r="C58">
        <v>622365.840966212</v>
      </c>
    </row>
    <row r="59" spans="1:3">
      <c r="A59">
        <v>57</v>
      </c>
      <c r="B59">
        <v>10751810.297214</v>
      </c>
      <c r="C59">
        <v>624241.03827356</v>
      </c>
    </row>
    <row r="60" spans="1:3">
      <c r="A60">
        <v>58</v>
      </c>
      <c r="B60">
        <v>10755559.6233849</v>
      </c>
      <c r="C60">
        <v>624523.85647586</v>
      </c>
    </row>
    <row r="61" spans="1:3">
      <c r="A61">
        <v>59</v>
      </c>
      <c r="B61">
        <v>10611951.2933719</v>
      </c>
      <c r="C61">
        <v>635853.509510376</v>
      </c>
    </row>
    <row r="62" spans="1:3">
      <c r="A62">
        <v>60</v>
      </c>
      <c r="B62">
        <v>10487942.9400655</v>
      </c>
      <c r="C62">
        <v>647959.084793574</v>
      </c>
    </row>
    <row r="63" spans="1:3">
      <c r="A63">
        <v>61</v>
      </c>
      <c r="B63">
        <v>10362573.8683604</v>
      </c>
      <c r="C63">
        <v>659349.778048818</v>
      </c>
    </row>
    <row r="64" spans="1:3">
      <c r="A64">
        <v>62</v>
      </c>
      <c r="B64">
        <v>10287436.2921987</v>
      </c>
      <c r="C64">
        <v>669024.079268025</v>
      </c>
    </row>
    <row r="65" spans="1:3">
      <c r="A65">
        <v>63</v>
      </c>
      <c r="B65">
        <v>10226093.6562683</v>
      </c>
      <c r="C65">
        <v>675402.732178772</v>
      </c>
    </row>
    <row r="66" spans="1:3">
      <c r="A66">
        <v>64</v>
      </c>
      <c r="B66">
        <v>10194820.0892763</v>
      </c>
      <c r="C66">
        <v>679877.022899722</v>
      </c>
    </row>
    <row r="67" spans="1:3">
      <c r="A67">
        <v>65</v>
      </c>
      <c r="B67">
        <v>10194324.1458702</v>
      </c>
      <c r="C67">
        <v>680019.096961887</v>
      </c>
    </row>
    <row r="68" spans="1:3">
      <c r="A68">
        <v>66</v>
      </c>
      <c r="B68">
        <v>10125154.1199038</v>
      </c>
      <c r="C68">
        <v>688237.881402149</v>
      </c>
    </row>
    <row r="69" spans="1:3">
      <c r="A69">
        <v>67</v>
      </c>
      <c r="B69">
        <v>10083248.5027421</v>
      </c>
      <c r="C69">
        <v>694702.047986502</v>
      </c>
    </row>
    <row r="70" spans="1:3">
      <c r="A70">
        <v>68</v>
      </c>
      <c r="B70">
        <v>10067048.1305446</v>
      </c>
      <c r="C70">
        <v>697531.472042575</v>
      </c>
    </row>
    <row r="71" spans="1:3">
      <c r="A71">
        <v>69</v>
      </c>
      <c r="B71">
        <v>10067036.2465065</v>
      </c>
      <c r="C71">
        <v>698075.586572842</v>
      </c>
    </row>
    <row r="72" spans="1:3">
      <c r="A72">
        <v>70</v>
      </c>
      <c r="B72">
        <v>9991516.7592037</v>
      </c>
      <c r="C72">
        <v>708759.991849859</v>
      </c>
    </row>
    <row r="73" spans="1:3">
      <c r="A73">
        <v>71</v>
      </c>
      <c r="B73">
        <v>9958613.98448425</v>
      </c>
      <c r="C73">
        <v>712910.897127946</v>
      </c>
    </row>
    <row r="74" spans="1:3">
      <c r="A74">
        <v>72</v>
      </c>
      <c r="B74">
        <v>9944578.41787862</v>
      </c>
      <c r="C74">
        <v>715113.833529101</v>
      </c>
    </row>
    <row r="75" spans="1:3">
      <c r="A75">
        <v>73</v>
      </c>
      <c r="B75">
        <v>9946002.60642582</v>
      </c>
      <c r="C75">
        <v>715153.88621559</v>
      </c>
    </row>
    <row r="76" spans="1:3">
      <c r="A76">
        <v>74</v>
      </c>
      <c r="B76">
        <v>9868040.84263811</v>
      </c>
      <c r="C76">
        <v>726243.559691919</v>
      </c>
    </row>
    <row r="77" spans="1:3">
      <c r="A77">
        <v>75</v>
      </c>
      <c r="B77">
        <v>9806122.91767528</v>
      </c>
      <c r="C77">
        <v>734866.806770274</v>
      </c>
    </row>
    <row r="78" spans="1:3">
      <c r="A78">
        <v>76</v>
      </c>
      <c r="B78">
        <v>9736257.74115209</v>
      </c>
      <c r="C78">
        <v>748304.348857075</v>
      </c>
    </row>
    <row r="79" spans="1:3">
      <c r="A79">
        <v>77</v>
      </c>
      <c r="B79">
        <v>9689326.18861725</v>
      </c>
      <c r="C79">
        <v>756770.818438575</v>
      </c>
    </row>
    <row r="80" spans="1:3">
      <c r="A80">
        <v>78</v>
      </c>
      <c r="B80">
        <v>9642131.45226035</v>
      </c>
      <c r="C80">
        <v>765958.228593164</v>
      </c>
    </row>
    <row r="81" spans="1:3">
      <c r="A81">
        <v>79</v>
      </c>
      <c r="B81">
        <v>9620013.63329309</v>
      </c>
      <c r="C81">
        <v>770240.401038455</v>
      </c>
    </row>
    <row r="82" spans="1:3">
      <c r="A82">
        <v>80</v>
      </c>
      <c r="B82">
        <v>9620656.34810154</v>
      </c>
      <c r="C82">
        <v>770335.167563673</v>
      </c>
    </row>
    <row r="83" spans="1:3">
      <c r="A83">
        <v>81</v>
      </c>
      <c r="B83">
        <v>9570286.34510972</v>
      </c>
      <c r="C83">
        <v>780601.328441984</v>
      </c>
    </row>
    <row r="84" spans="1:3">
      <c r="A84">
        <v>82</v>
      </c>
      <c r="B84">
        <v>9540226.26596771</v>
      </c>
      <c r="C84">
        <v>786509.108958188</v>
      </c>
    </row>
    <row r="85" spans="1:3">
      <c r="A85">
        <v>83</v>
      </c>
      <c r="B85">
        <v>9527940.16002693</v>
      </c>
      <c r="C85">
        <v>788593.70922679</v>
      </c>
    </row>
    <row r="86" spans="1:3">
      <c r="A86">
        <v>84</v>
      </c>
      <c r="B86">
        <v>9528610.78731945</v>
      </c>
      <c r="C86">
        <v>789136.609115567</v>
      </c>
    </row>
    <row r="87" spans="1:3">
      <c r="A87">
        <v>85</v>
      </c>
      <c r="B87">
        <v>9480409.57562686</v>
      </c>
      <c r="C87">
        <v>799485.341504487</v>
      </c>
    </row>
    <row r="88" spans="1:3">
      <c r="A88">
        <v>86</v>
      </c>
      <c r="B88">
        <v>9452809.40054711</v>
      </c>
      <c r="C88">
        <v>806600.790756624</v>
      </c>
    </row>
    <row r="89" spans="1:3">
      <c r="A89">
        <v>87</v>
      </c>
      <c r="B89">
        <v>9434937.22442825</v>
      </c>
      <c r="C89">
        <v>812546.249613661</v>
      </c>
    </row>
    <row r="90" spans="1:3">
      <c r="A90">
        <v>88</v>
      </c>
      <c r="B90">
        <v>9435251.13404275</v>
      </c>
      <c r="C90">
        <v>812357.844660647</v>
      </c>
    </row>
    <row r="91" spans="1:3">
      <c r="A91">
        <v>89</v>
      </c>
      <c r="B91">
        <v>9394726.64205681</v>
      </c>
      <c r="C91">
        <v>823845.646000396</v>
      </c>
    </row>
    <row r="92" spans="1:3">
      <c r="A92">
        <v>90</v>
      </c>
      <c r="B92">
        <v>9362967.74981218</v>
      </c>
      <c r="C92">
        <v>834598.294994744</v>
      </c>
    </row>
    <row r="93" spans="1:3">
      <c r="A93">
        <v>91</v>
      </c>
      <c r="B93">
        <v>9323213.76544267</v>
      </c>
      <c r="C93">
        <v>845181.701700536</v>
      </c>
    </row>
    <row r="94" spans="1:3">
      <c r="A94">
        <v>92</v>
      </c>
      <c r="B94">
        <v>9293328.86655476</v>
      </c>
      <c r="C94">
        <v>854724.51815954</v>
      </c>
    </row>
    <row r="95" spans="1:3">
      <c r="A95">
        <v>93</v>
      </c>
      <c r="B95">
        <v>9263245.41956764</v>
      </c>
      <c r="C95">
        <v>864690.300115247</v>
      </c>
    </row>
    <row r="96" spans="1:3">
      <c r="A96">
        <v>94</v>
      </c>
      <c r="B96">
        <v>9248073.16707684</v>
      </c>
      <c r="C96">
        <v>870035.32656772</v>
      </c>
    </row>
    <row r="97" spans="1:3">
      <c r="A97">
        <v>95</v>
      </c>
      <c r="B97">
        <v>9227710.74565849</v>
      </c>
      <c r="C97">
        <v>877300.613543864</v>
      </c>
    </row>
    <row r="98" spans="1:3">
      <c r="A98">
        <v>96</v>
      </c>
      <c r="B98">
        <v>9199128.68555205</v>
      </c>
      <c r="C98">
        <v>887934.885897481</v>
      </c>
    </row>
    <row r="99" spans="1:3">
      <c r="A99">
        <v>97</v>
      </c>
      <c r="B99">
        <v>9179302.95842765</v>
      </c>
      <c r="C99">
        <v>896134.559796634</v>
      </c>
    </row>
    <row r="100" spans="1:3">
      <c r="A100">
        <v>98</v>
      </c>
      <c r="B100">
        <v>9172016.05091302</v>
      </c>
      <c r="C100">
        <v>899967.135391077</v>
      </c>
    </row>
    <row r="101" spans="1:3">
      <c r="A101">
        <v>99</v>
      </c>
      <c r="B101">
        <v>9173024.31766738</v>
      </c>
      <c r="C101">
        <v>899283.30597774</v>
      </c>
    </row>
    <row r="102" spans="1:3">
      <c r="A102">
        <v>100</v>
      </c>
      <c r="B102">
        <v>9143784.15572724</v>
      </c>
      <c r="C102">
        <v>912045.895079232</v>
      </c>
    </row>
    <row r="103" spans="1:3">
      <c r="A103">
        <v>101</v>
      </c>
      <c r="B103">
        <v>9128098.46288658</v>
      </c>
      <c r="C103">
        <v>918942.97966251</v>
      </c>
    </row>
    <row r="104" spans="1:3">
      <c r="A104">
        <v>102</v>
      </c>
      <c r="B104">
        <v>9116823.78902464</v>
      </c>
      <c r="C104">
        <v>922131.486628057</v>
      </c>
    </row>
    <row r="105" spans="1:3">
      <c r="A105">
        <v>103</v>
      </c>
      <c r="B105">
        <v>9117329.33588681</v>
      </c>
      <c r="C105">
        <v>922233.898141234</v>
      </c>
    </row>
    <row r="106" spans="1:3">
      <c r="A106">
        <v>104</v>
      </c>
      <c r="B106">
        <v>9093577.51853248</v>
      </c>
      <c r="C106">
        <v>931834.155745244</v>
      </c>
    </row>
    <row r="107" spans="1:3">
      <c r="A107">
        <v>105</v>
      </c>
      <c r="B107">
        <v>9075509.24606414</v>
      </c>
      <c r="C107">
        <v>938265.58333286</v>
      </c>
    </row>
    <row r="108" spans="1:3">
      <c r="A108">
        <v>106</v>
      </c>
      <c r="B108">
        <v>9052252.91831904</v>
      </c>
      <c r="C108">
        <v>951169.565948752</v>
      </c>
    </row>
    <row r="109" spans="1:3">
      <c r="A109">
        <v>107</v>
      </c>
      <c r="B109">
        <v>9034002.09275543</v>
      </c>
      <c r="C109">
        <v>960728.297023289</v>
      </c>
    </row>
    <row r="110" spans="1:3">
      <c r="A110">
        <v>108</v>
      </c>
      <c r="B110">
        <v>9014941.26514458</v>
      </c>
      <c r="C110">
        <v>971122.51120137</v>
      </c>
    </row>
    <row r="111" spans="1:3">
      <c r="A111">
        <v>109</v>
      </c>
      <c r="B111">
        <v>9005068.14743744</v>
      </c>
      <c r="C111">
        <v>976660.717481813</v>
      </c>
    </row>
    <row r="112" spans="1:3">
      <c r="A112">
        <v>110</v>
      </c>
      <c r="B112">
        <v>8992015.99636121</v>
      </c>
      <c r="C112">
        <v>984345.527665171</v>
      </c>
    </row>
    <row r="113" spans="1:3">
      <c r="A113">
        <v>111</v>
      </c>
      <c r="B113">
        <v>8974056.3909017</v>
      </c>
      <c r="C113">
        <v>995158.010661147</v>
      </c>
    </row>
    <row r="114" spans="1:3">
      <c r="A114">
        <v>112</v>
      </c>
      <c r="B114">
        <v>8961485.2549869</v>
      </c>
      <c r="C114">
        <v>1002613.00050659</v>
      </c>
    </row>
    <row r="115" spans="1:3">
      <c r="A115">
        <v>113</v>
      </c>
      <c r="B115">
        <v>8956893.78755915</v>
      </c>
      <c r="C115">
        <v>1004660.0922301</v>
      </c>
    </row>
    <row r="116" spans="1:3">
      <c r="A116">
        <v>114</v>
      </c>
      <c r="B116">
        <v>8956861.35544284</v>
      </c>
      <c r="C116">
        <v>1004410.86466878</v>
      </c>
    </row>
    <row r="117" spans="1:3">
      <c r="A117">
        <v>115</v>
      </c>
      <c r="B117">
        <v>8939451.82757311</v>
      </c>
      <c r="C117">
        <v>1015526.37945611</v>
      </c>
    </row>
    <row r="118" spans="1:3">
      <c r="A118">
        <v>116</v>
      </c>
      <c r="B118">
        <v>8929170.43086533</v>
      </c>
      <c r="C118">
        <v>1022296.4664489</v>
      </c>
    </row>
    <row r="119" spans="1:3">
      <c r="A119">
        <v>117</v>
      </c>
      <c r="B119">
        <v>8922633.51039188</v>
      </c>
      <c r="C119">
        <v>1029047.63285318</v>
      </c>
    </row>
    <row r="120" spans="1:3">
      <c r="A120">
        <v>118</v>
      </c>
      <c r="B120">
        <v>8914591.68859169</v>
      </c>
      <c r="C120">
        <v>1035715.11105174</v>
      </c>
    </row>
    <row r="121" spans="1:3">
      <c r="A121">
        <v>119</v>
      </c>
      <c r="B121">
        <v>8902494.42564535</v>
      </c>
      <c r="C121">
        <v>1045990.63503329</v>
      </c>
    </row>
    <row r="122" spans="1:3">
      <c r="A122">
        <v>120</v>
      </c>
      <c r="B122">
        <v>8893003.93624989</v>
      </c>
      <c r="C122">
        <v>1056091.79782939</v>
      </c>
    </row>
    <row r="123" spans="1:3">
      <c r="A123">
        <v>121</v>
      </c>
      <c r="B123">
        <v>8879622.17025452</v>
      </c>
      <c r="C123">
        <v>1065540.01277602</v>
      </c>
    </row>
    <row r="124" spans="1:3">
      <c r="A124">
        <v>122</v>
      </c>
      <c r="B124">
        <v>8869058.91356494</v>
      </c>
      <c r="C124">
        <v>1074445.40401243</v>
      </c>
    </row>
    <row r="125" spans="1:3">
      <c r="A125">
        <v>123</v>
      </c>
      <c r="B125">
        <v>8857900.74060347</v>
      </c>
      <c r="C125">
        <v>1084399.54739105</v>
      </c>
    </row>
    <row r="126" spans="1:3">
      <c r="A126">
        <v>124</v>
      </c>
      <c r="B126">
        <v>8852184.46756992</v>
      </c>
      <c r="C126">
        <v>1089761.15240629</v>
      </c>
    </row>
    <row r="127" spans="1:3">
      <c r="A127">
        <v>125</v>
      </c>
      <c r="B127">
        <v>8844561.19143988</v>
      </c>
      <c r="C127">
        <v>1096820.73518901</v>
      </c>
    </row>
    <row r="128" spans="1:3">
      <c r="A128">
        <v>126</v>
      </c>
      <c r="B128">
        <v>8834017.36470383</v>
      </c>
      <c r="C128">
        <v>1107419.78725434</v>
      </c>
    </row>
    <row r="129" spans="1:3">
      <c r="A129">
        <v>127</v>
      </c>
      <c r="B129">
        <v>8826644.53079433</v>
      </c>
      <c r="C129">
        <v>1115745.27601507</v>
      </c>
    </row>
    <row r="130" spans="1:3">
      <c r="A130">
        <v>128</v>
      </c>
      <c r="B130">
        <v>8824275.3208257</v>
      </c>
      <c r="C130">
        <v>1119549.23457439</v>
      </c>
    </row>
    <row r="131" spans="1:3">
      <c r="A131">
        <v>129</v>
      </c>
      <c r="B131">
        <v>8824413.51403394</v>
      </c>
      <c r="C131">
        <v>1119283.43354569</v>
      </c>
    </row>
    <row r="132" spans="1:3">
      <c r="A132">
        <v>130</v>
      </c>
      <c r="B132">
        <v>8814106.68778422</v>
      </c>
      <c r="C132">
        <v>1131742.87157776</v>
      </c>
    </row>
    <row r="133" spans="1:3">
      <c r="A133">
        <v>131</v>
      </c>
      <c r="B133">
        <v>8808081.63786382</v>
      </c>
      <c r="C133">
        <v>1139522.04337243</v>
      </c>
    </row>
    <row r="134" spans="1:3">
      <c r="A134">
        <v>132</v>
      </c>
      <c r="B134">
        <v>8803851.95368822</v>
      </c>
      <c r="C134">
        <v>1142161.23716361</v>
      </c>
    </row>
    <row r="135" spans="1:3">
      <c r="A135">
        <v>133</v>
      </c>
      <c r="B135">
        <v>8799004.57395497</v>
      </c>
      <c r="C135">
        <v>1147271.88323323</v>
      </c>
    </row>
    <row r="136" spans="1:3">
      <c r="A136">
        <v>134</v>
      </c>
      <c r="B136">
        <v>8791830.28389562</v>
      </c>
      <c r="C136">
        <v>1155114.72251428</v>
      </c>
    </row>
    <row r="137" spans="1:3">
      <c r="A137">
        <v>135</v>
      </c>
      <c r="B137">
        <v>8786003.62046364</v>
      </c>
      <c r="C137">
        <v>1159688.47896108</v>
      </c>
    </row>
    <row r="138" spans="1:3">
      <c r="A138">
        <v>136</v>
      </c>
      <c r="B138">
        <v>8778427.60780702</v>
      </c>
      <c r="C138">
        <v>1171887.599363</v>
      </c>
    </row>
    <row r="139" spans="1:3">
      <c r="A139">
        <v>137</v>
      </c>
      <c r="B139">
        <v>8772467.75248281</v>
      </c>
      <c r="C139">
        <v>1180859.15076626</v>
      </c>
    </row>
    <row r="140" spans="1:3">
      <c r="A140">
        <v>138</v>
      </c>
      <c r="B140">
        <v>8766096.21633088</v>
      </c>
      <c r="C140">
        <v>1190651.37156374</v>
      </c>
    </row>
    <row r="141" spans="1:3">
      <c r="A141">
        <v>139</v>
      </c>
      <c r="B141">
        <v>8762945.20765855</v>
      </c>
      <c r="C141">
        <v>1195685.58562992</v>
      </c>
    </row>
    <row r="142" spans="1:3">
      <c r="A142">
        <v>140</v>
      </c>
      <c r="B142">
        <v>8758898.23002596</v>
      </c>
      <c r="C142">
        <v>1202761.45327766</v>
      </c>
    </row>
    <row r="143" spans="1:3">
      <c r="A143">
        <v>141</v>
      </c>
      <c r="B143">
        <v>8753099.64981904</v>
      </c>
      <c r="C143">
        <v>1212781.928332</v>
      </c>
    </row>
    <row r="144" spans="1:3">
      <c r="A144">
        <v>142</v>
      </c>
      <c r="B144">
        <v>8749079.90933448</v>
      </c>
      <c r="C144">
        <v>1219419.66000777</v>
      </c>
    </row>
    <row r="145" spans="1:3">
      <c r="A145">
        <v>143</v>
      </c>
      <c r="B145">
        <v>8745959.80002974</v>
      </c>
      <c r="C145">
        <v>1226012.91930746</v>
      </c>
    </row>
    <row r="146" spans="1:3">
      <c r="A146">
        <v>144</v>
      </c>
      <c r="B146">
        <v>8743190.51743499</v>
      </c>
      <c r="C146">
        <v>1230022.17173005</v>
      </c>
    </row>
    <row r="147" spans="1:3">
      <c r="A147">
        <v>145</v>
      </c>
      <c r="B147">
        <v>8738051.97972305</v>
      </c>
      <c r="C147">
        <v>1239059.4552244</v>
      </c>
    </row>
    <row r="148" spans="1:3">
      <c r="A148">
        <v>146</v>
      </c>
      <c r="B148">
        <v>8734640.98041703</v>
      </c>
      <c r="C148">
        <v>1245127.16917433</v>
      </c>
    </row>
    <row r="149" spans="1:3">
      <c r="A149">
        <v>147</v>
      </c>
      <c r="B149">
        <v>8732738.43078139</v>
      </c>
      <c r="C149">
        <v>1252330.91892587</v>
      </c>
    </row>
    <row r="150" spans="1:3">
      <c r="A150">
        <v>148</v>
      </c>
      <c r="B150">
        <v>8732687.4384733</v>
      </c>
      <c r="C150">
        <v>1252421.19820016</v>
      </c>
    </row>
    <row r="151" spans="1:3">
      <c r="A151">
        <v>149</v>
      </c>
      <c r="B151">
        <v>8728831.93083868</v>
      </c>
      <c r="C151">
        <v>1262906.03980463</v>
      </c>
    </row>
    <row r="152" spans="1:3">
      <c r="A152">
        <v>150</v>
      </c>
      <c r="B152">
        <v>8726550.26226509</v>
      </c>
      <c r="C152">
        <v>1272759.62390516</v>
      </c>
    </row>
    <row r="153" spans="1:3">
      <c r="A153">
        <v>151</v>
      </c>
      <c r="B153">
        <v>8722715.52595857</v>
      </c>
      <c r="C153">
        <v>1279960.1641933</v>
      </c>
    </row>
    <row r="154" spans="1:3">
      <c r="A154">
        <v>152</v>
      </c>
      <c r="B154">
        <v>8719738.34448145</v>
      </c>
      <c r="C154">
        <v>1287100.5612519</v>
      </c>
    </row>
    <row r="155" spans="1:3">
      <c r="A155">
        <v>153</v>
      </c>
      <c r="B155">
        <v>8716555.71713326</v>
      </c>
      <c r="C155">
        <v>1295647.12086208</v>
      </c>
    </row>
    <row r="156" spans="1:3">
      <c r="A156">
        <v>154</v>
      </c>
      <c r="B156">
        <v>8715045.16370274</v>
      </c>
      <c r="C156">
        <v>1299954.07594827</v>
      </c>
    </row>
    <row r="157" spans="1:3">
      <c r="A157">
        <v>155</v>
      </c>
      <c r="B157">
        <v>8714935.90040929</v>
      </c>
      <c r="C157">
        <v>1299912.76500763</v>
      </c>
    </row>
    <row r="158" spans="1:3">
      <c r="A158">
        <v>156</v>
      </c>
      <c r="B158">
        <v>8711674.54569042</v>
      </c>
      <c r="C158">
        <v>1309150.78147167</v>
      </c>
    </row>
    <row r="159" spans="1:3">
      <c r="A159">
        <v>157</v>
      </c>
      <c r="B159">
        <v>8709603.32252685</v>
      </c>
      <c r="C159">
        <v>1316501.42047144</v>
      </c>
    </row>
    <row r="160" spans="1:3">
      <c r="A160">
        <v>158</v>
      </c>
      <c r="B160">
        <v>8707988.49301045</v>
      </c>
      <c r="C160">
        <v>1321240.04376317</v>
      </c>
    </row>
    <row r="161" spans="1:3">
      <c r="A161">
        <v>159</v>
      </c>
      <c r="B161">
        <v>8706729.19698026</v>
      </c>
      <c r="C161">
        <v>1327493.5268534</v>
      </c>
    </row>
    <row r="162" spans="1:3">
      <c r="A162">
        <v>160</v>
      </c>
      <c r="B162">
        <v>8704313.32542472</v>
      </c>
      <c r="C162">
        <v>1338286.1020829</v>
      </c>
    </row>
    <row r="163" spans="1:3">
      <c r="A163">
        <v>161</v>
      </c>
      <c r="B163">
        <v>8702854.14674343</v>
      </c>
      <c r="C163">
        <v>1345866.08771617</v>
      </c>
    </row>
    <row r="164" spans="1:3">
      <c r="A164">
        <v>162</v>
      </c>
      <c r="B164">
        <v>8701696.92621885</v>
      </c>
      <c r="C164">
        <v>1346246.05454335</v>
      </c>
    </row>
    <row r="165" spans="1:3">
      <c r="A165">
        <v>163</v>
      </c>
      <c r="B165">
        <v>8701771.35289369</v>
      </c>
      <c r="C165">
        <v>1346198.34471413</v>
      </c>
    </row>
    <row r="166" spans="1:3">
      <c r="A166">
        <v>164</v>
      </c>
      <c r="B166">
        <v>8699747.12944822</v>
      </c>
      <c r="C166">
        <v>1351727.0104687</v>
      </c>
    </row>
    <row r="167" spans="1:3">
      <c r="A167">
        <v>165</v>
      </c>
      <c r="B167">
        <v>8698394.16150588</v>
      </c>
      <c r="C167">
        <v>1351532.56857484</v>
      </c>
    </row>
    <row r="168" spans="1:3">
      <c r="A168">
        <v>166</v>
      </c>
      <c r="B168">
        <v>8696796.29792669</v>
      </c>
      <c r="C168">
        <v>1361361.55197348</v>
      </c>
    </row>
    <row r="169" spans="1:3">
      <c r="A169">
        <v>167</v>
      </c>
      <c r="B169">
        <v>8695558.35956126</v>
      </c>
      <c r="C169">
        <v>1367790.14367665</v>
      </c>
    </row>
    <row r="170" spans="1:3">
      <c r="A170">
        <v>168</v>
      </c>
      <c r="B170">
        <v>8694172.3534675</v>
      </c>
      <c r="C170">
        <v>1374575.47224297</v>
      </c>
    </row>
    <row r="171" spans="1:3">
      <c r="A171">
        <v>169</v>
      </c>
      <c r="B171">
        <v>8693611.98666738</v>
      </c>
      <c r="C171">
        <v>1377706.138318</v>
      </c>
    </row>
    <row r="172" spans="1:3">
      <c r="A172">
        <v>170</v>
      </c>
      <c r="B172">
        <v>8693634.03474361</v>
      </c>
      <c r="C172">
        <v>1377355.05156344</v>
      </c>
    </row>
    <row r="173" spans="1:3">
      <c r="A173">
        <v>171</v>
      </c>
      <c r="B173">
        <v>8692262.93144415</v>
      </c>
      <c r="C173">
        <v>1386125.89586215</v>
      </c>
    </row>
    <row r="174" spans="1:3">
      <c r="A174">
        <v>172</v>
      </c>
      <c r="B174">
        <v>8691384.1326349</v>
      </c>
      <c r="C174">
        <v>1390577.84550056</v>
      </c>
    </row>
    <row r="175" spans="1:3">
      <c r="A175">
        <v>173</v>
      </c>
      <c r="B175">
        <v>8690748.34265992</v>
      </c>
      <c r="C175">
        <v>1395389.88450782</v>
      </c>
    </row>
    <row r="176" spans="1:3">
      <c r="A176">
        <v>174</v>
      </c>
      <c r="B176">
        <v>8690248.93895113</v>
      </c>
      <c r="C176">
        <v>1396679.32559637</v>
      </c>
    </row>
    <row r="177" spans="1:3">
      <c r="A177">
        <v>175</v>
      </c>
      <c r="B177">
        <v>8690275.58369216</v>
      </c>
      <c r="C177">
        <v>1397212.39076049</v>
      </c>
    </row>
    <row r="178" spans="1:3">
      <c r="A178">
        <v>176</v>
      </c>
      <c r="B178">
        <v>8689106.21139722</v>
      </c>
      <c r="C178">
        <v>1401281.21626948</v>
      </c>
    </row>
    <row r="179" spans="1:3">
      <c r="A179">
        <v>177</v>
      </c>
      <c r="B179">
        <v>8688837.39911659</v>
      </c>
      <c r="C179">
        <v>1408766.20335576</v>
      </c>
    </row>
    <row r="180" spans="1:3">
      <c r="A180">
        <v>178</v>
      </c>
      <c r="B180">
        <v>8688922.12447078</v>
      </c>
      <c r="C180">
        <v>1408604.9685146</v>
      </c>
    </row>
    <row r="181" spans="1:3">
      <c r="A181">
        <v>179</v>
      </c>
      <c r="B181">
        <v>8688166.79635638</v>
      </c>
      <c r="C181">
        <v>1416864.27239632</v>
      </c>
    </row>
    <row r="182" spans="1:3">
      <c r="A182">
        <v>180</v>
      </c>
      <c r="B182">
        <v>8688003.50122266</v>
      </c>
      <c r="C182">
        <v>1426682.12340818</v>
      </c>
    </row>
    <row r="183" spans="1:3">
      <c r="A183">
        <v>181</v>
      </c>
      <c r="B183">
        <v>8687987.95246392</v>
      </c>
      <c r="C183">
        <v>1426132.87081993</v>
      </c>
    </row>
    <row r="184" spans="1:3">
      <c r="A184">
        <v>182</v>
      </c>
      <c r="B184">
        <v>8687160.42864734</v>
      </c>
      <c r="C184">
        <v>1427701.20425643</v>
      </c>
    </row>
    <row r="185" spans="1:3">
      <c r="A185">
        <v>183</v>
      </c>
      <c r="B185">
        <v>8686711.99040573</v>
      </c>
      <c r="C185">
        <v>1430851.06144297</v>
      </c>
    </row>
    <row r="186" spans="1:3">
      <c r="A186">
        <v>184</v>
      </c>
      <c r="B186">
        <v>8686537.18842177</v>
      </c>
      <c r="C186">
        <v>1431775.68855264</v>
      </c>
    </row>
    <row r="187" spans="1:3">
      <c r="A187">
        <v>185</v>
      </c>
      <c r="B187">
        <v>8686647.15002356</v>
      </c>
      <c r="C187">
        <v>1431989.8088978</v>
      </c>
    </row>
    <row r="188" spans="1:3">
      <c r="A188">
        <v>186</v>
      </c>
      <c r="B188">
        <v>8686020.59804705</v>
      </c>
      <c r="C188">
        <v>1433394.68046477</v>
      </c>
    </row>
    <row r="189" spans="1:3">
      <c r="A189">
        <v>187</v>
      </c>
      <c r="B189">
        <v>8685700.08685534</v>
      </c>
      <c r="C189">
        <v>1435778.7135405</v>
      </c>
    </row>
    <row r="190" spans="1:3">
      <c r="A190">
        <v>188</v>
      </c>
      <c r="B190">
        <v>8685495.77380474</v>
      </c>
      <c r="C190">
        <v>1435992.46665518</v>
      </c>
    </row>
    <row r="191" spans="1:3">
      <c r="A191">
        <v>189</v>
      </c>
      <c r="B191">
        <v>8685538.15443262</v>
      </c>
      <c r="C191">
        <v>1435394.78295444</v>
      </c>
    </row>
    <row r="192" spans="1:3">
      <c r="A192">
        <v>190</v>
      </c>
      <c r="B192">
        <v>8685361.22113814</v>
      </c>
      <c r="C192">
        <v>1438898.16880726</v>
      </c>
    </row>
    <row r="193" spans="1:3">
      <c r="A193">
        <v>191</v>
      </c>
      <c r="B193">
        <v>8685469.17336323</v>
      </c>
      <c r="C193">
        <v>1442204.67147421</v>
      </c>
    </row>
    <row r="194" spans="1:3">
      <c r="A194">
        <v>192</v>
      </c>
      <c r="B194">
        <v>8684934.76495585</v>
      </c>
      <c r="C194">
        <v>1442526.45882925</v>
      </c>
    </row>
    <row r="195" spans="1:3">
      <c r="A195">
        <v>193</v>
      </c>
      <c r="B195">
        <v>8684768.77507832</v>
      </c>
      <c r="C195">
        <v>1445248.30930038</v>
      </c>
    </row>
    <row r="196" spans="1:3">
      <c r="A196">
        <v>194</v>
      </c>
      <c r="B196">
        <v>8684775.62718429</v>
      </c>
      <c r="C196">
        <v>1446864.60687635</v>
      </c>
    </row>
    <row r="197" spans="1:3">
      <c r="A197">
        <v>195</v>
      </c>
      <c r="B197">
        <v>8684596.60262201</v>
      </c>
      <c r="C197">
        <v>1436955.00351953</v>
      </c>
    </row>
    <row r="198" spans="1:3">
      <c r="A198">
        <v>196</v>
      </c>
      <c r="B198">
        <v>8684616.59265701</v>
      </c>
      <c r="C198">
        <v>1437407.92885203</v>
      </c>
    </row>
    <row r="199" spans="1:3">
      <c r="A199">
        <v>197</v>
      </c>
      <c r="B199">
        <v>8684671.67120019</v>
      </c>
      <c r="C199">
        <v>1438319.58838967</v>
      </c>
    </row>
    <row r="200" spans="1:3">
      <c r="A200">
        <v>198</v>
      </c>
      <c r="B200">
        <v>8684440.5545622</v>
      </c>
      <c r="C200">
        <v>1438200.27572308</v>
      </c>
    </row>
    <row r="201" spans="1:3">
      <c r="A201">
        <v>199</v>
      </c>
      <c r="B201">
        <v>8684538.44770408</v>
      </c>
      <c r="C201">
        <v>1439284.03002283</v>
      </c>
    </row>
    <row r="202" spans="1:3">
      <c r="A202">
        <v>200</v>
      </c>
      <c r="B202">
        <v>8684440.14107327</v>
      </c>
      <c r="C202">
        <v>1437705.14752514</v>
      </c>
    </row>
    <row r="203" spans="1:3">
      <c r="A203">
        <v>201</v>
      </c>
      <c r="B203">
        <v>8684470.33015851</v>
      </c>
      <c r="C203">
        <v>1438451.40951698</v>
      </c>
    </row>
    <row r="204" spans="1:3">
      <c r="A204">
        <v>202</v>
      </c>
      <c r="B204">
        <v>8684509.53037555</v>
      </c>
      <c r="C204">
        <v>1437321.98376864</v>
      </c>
    </row>
    <row r="205" spans="1:3">
      <c r="A205">
        <v>203</v>
      </c>
      <c r="B205">
        <v>8684353.37813685</v>
      </c>
      <c r="C205">
        <v>1436984.04801258</v>
      </c>
    </row>
    <row r="206" spans="1:3">
      <c r="A206">
        <v>204</v>
      </c>
      <c r="B206">
        <v>8684384.48137384</v>
      </c>
      <c r="C206">
        <v>1444029.66627112</v>
      </c>
    </row>
    <row r="207" spans="1:3">
      <c r="A207">
        <v>205</v>
      </c>
      <c r="B207">
        <v>8684407.34941534</v>
      </c>
      <c r="C207">
        <v>1437256.1772943</v>
      </c>
    </row>
    <row r="208" spans="1:3">
      <c r="A208">
        <v>206</v>
      </c>
      <c r="B208">
        <v>8684424.57013863</v>
      </c>
      <c r="C208">
        <v>1434086.53124278</v>
      </c>
    </row>
    <row r="209" spans="1:3">
      <c r="A209">
        <v>207</v>
      </c>
      <c r="B209">
        <v>8684338.17465078</v>
      </c>
      <c r="C209">
        <v>1437647.35055409</v>
      </c>
    </row>
    <row r="210" spans="1:3">
      <c r="A210">
        <v>208</v>
      </c>
      <c r="B210">
        <v>8684617.5672353</v>
      </c>
      <c r="C210">
        <v>1430763.93695267</v>
      </c>
    </row>
    <row r="211" spans="1:3">
      <c r="A211">
        <v>209</v>
      </c>
      <c r="B211">
        <v>8684403.01674448</v>
      </c>
      <c r="C211">
        <v>1436182.31733975</v>
      </c>
    </row>
    <row r="212" spans="1:3">
      <c r="A212">
        <v>210</v>
      </c>
      <c r="B212">
        <v>8684415.60595988</v>
      </c>
      <c r="C212">
        <v>1441441.39909876</v>
      </c>
    </row>
    <row r="213" spans="1:3">
      <c r="A213">
        <v>211</v>
      </c>
      <c r="B213">
        <v>8684443.64945647</v>
      </c>
      <c r="C213">
        <v>1447224.93438554</v>
      </c>
    </row>
    <row r="214" spans="1:3">
      <c r="A214">
        <v>212</v>
      </c>
      <c r="B214">
        <v>8684443.37087341</v>
      </c>
      <c r="C214">
        <v>1437163.46193089</v>
      </c>
    </row>
    <row r="215" spans="1:3">
      <c r="A215">
        <v>213</v>
      </c>
      <c r="B215">
        <v>8684354.06048829</v>
      </c>
      <c r="C215">
        <v>1437356.97692789</v>
      </c>
    </row>
    <row r="216" spans="1:3">
      <c r="A216">
        <v>214</v>
      </c>
      <c r="B216">
        <v>8684275.0365409</v>
      </c>
      <c r="C216">
        <v>1438061.42958659</v>
      </c>
    </row>
    <row r="217" spans="1:3">
      <c r="A217">
        <v>215</v>
      </c>
      <c r="B217">
        <v>8684282.32396404</v>
      </c>
      <c r="C217">
        <v>1437961.31072579</v>
      </c>
    </row>
    <row r="218" spans="1:3">
      <c r="A218">
        <v>216</v>
      </c>
      <c r="B218">
        <v>8684309.96781899</v>
      </c>
      <c r="C218">
        <v>1437647.19366214</v>
      </c>
    </row>
    <row r="219" spans="1:3">
      <c r="A219">
        <v>217</v>
      </c>
      <c r="B219">
        <v>8684218.92450286</v>
      </c>
      <c r="C219">
        <v>1437047.60025293</v>
      </c>
    </row>
    <row r="220" spans="1:3">
      <c r="A220">
        <v>218</v>
      </c>
      <c r="B220">
        <v>8684246.74967593</v>
      </c>
      <c r="C220">
        <v>1436796.20379464</v>
      </c>
    </row>
    <row r="221" spans="1:3">
      <c r="A221">
        <v>219</v>
      </c>
      <c r="B221">
        <v>8684190.84281854</v>
      </c>
      <c r="C221">
        <v>1435056.24346055</v>
      </c>
    </row>
    <row r="222" spans="1:3">
      <c r="A222">
        <v>220</v>
      </c>
      <c r="B222">
        <v>8684212.6871927</v>
      </c>
      <c r="C222">
        <v>1435666.30156896</v>
      </c>
    </row>
    <row r="223" spans="1:3">
      <c r="A223">
        <v>221</v>
      </c>
      <c r="B223">
        <v>8684177.24839433</v>
      </c>
      <c r="C223">
        <v>1436225.17700609</v>
      </c>
    </row>
    <row r="224" spans="1:3">
      <c r="A224">
        <v>222</v>
      </c>
      <c r="B224">
        <v>8684108.82127424</v>
      </c>
      <c r="C224">
        <v>1441656.58230227</v>
      </c>
    </row>
    <row r="225" spans="1:3">
      <c r="A225">
        <v>223</v>
      </c>
      <c r="B225">
        <v>8684083.57833445</v>
      </c>
      <c r="C225">
        <v>1444364.65020341</v>
      </c>
    </row>
    <row r="226" spans="1:3">
      <c r="A226">
        <v>224</v>
      </c>
      <c r="B226">
        <v>8684066.57390368</v>
      </c>
      <c r="C226">
        <v>1444614.19508134</v>
      </c>
    </row>
    <row r="227" spans="1:3">
      <c r="A227">
        <v>225</v>
      </c>
      <c r="B227">
        <v>8684075.65403934</v>
      </c>
      <c r="C227">
        <v>1447110.1922164</v>
      </c>
    </row>
    <row r="228" spans="1:3">
      <c r="A228">
        <v>226</v>
      </c>
      <c r="B228">
        <v>8684069.05021719</v>
      </c>
      <c r="C228">
        <v>1444769.79303571</v>
      </c>
    </row>
    <row r="229" spans="1:3">
      <c r="A229">
        <v>227</v>
      </c>
      <c r="B229">
        <v>8684064.68353147</v>
      </c>
      <c r="C229">
        <v>1444609.03691011</v>
      </c>
    </row>
    <row r="230" spans="1:3">
      <c r="A230">
        <v>228</v>
      </c>
      <c r="B230">
        <v>8684077.43419937</v>
      </c>
      <c r="C230">
        <v>1444438.85388471</v>
      </c>
    </row>
    <row r="231" spans="1:3">
      <c r="A231">
        <v>229</v>
      </c>
      <c r="B231">
        <v>8684080.23292287</v>
      </c>
      <c r="C231">
        <v>1445873.80829986</v>
      </c>
    </row>
    <row r="232" spans="1:3">
      <c r="A232">
        <v>230</v>
      </c>
      <c r="B232">
        <v>8684112.19552173</v>
      </c>
      <c r="C232">
        <v>1444615.90439323</v>
      </c>
    </row>
    <row r="233" spans="1:3">
      <c r="A233">
        <v>231</v>
      </c>
      <c r="B233">
        <v>8684068.30983204</v>
      </c>
      <c r="C233">
        <v>1445612.90955889</v>
      </c>
    </row>
    <row r="234" spans="1:3">
      <c r="A234">
        <v>232</v>
      </c>
      <c r="B234">
        <v>8684073.81947993</v>
      </c>
      <c r="C234">
        <v>1445144.42615579</v>
      </c>
    </row>
    <row r="235" spans="1:3">
      <c r="A235">
        <v>233</v>
      </c>
      <c r="B235">
        <v>8684043.70332395</v>
      </c>
      <c r="C235">
        <v>1447146.18670258</v>
      </c>
    </row>
    <row r="236" spans="1:3">
      <c r="A236">
        <v>234</v>
      </c>
      <c r="B236">
        <v>8684068.54827075</v>
      </c>
      <c r="C236">
        <v>1447508.18934359</v>
      </c>
    </row>
    <row r="237" spans="1:3">
      <c r="A237">
        <v>235</v>
      </c>
      <c r="B237">
        <v>8684072.68029816</v>
      </c>
      <c r="C237">
        <v>1450563.87051014</v>
      </c>
    </row>
    <row r="238" spans="1:3">
      <c r="A238">
        <v>236</v>
      </c>
      <c r="B238">
        <v>8684051.29600031</v>
      </c>
      <c r="C238">
        <v>1447060.83626346</v>
      </c>
    </row>
    <row r="239" spans="1:3">
      <c r="A239">
        <v>237</v>
      </c>
      <c r="B239">
        <v>8684035.23117146</v>
      </c>
      <c r="C239">
        <v>1443029.98984575</v>
      </c>
    </row>
    <row r="240" spans="1:3">
      <c r="A240">
        <v>238</v>
      </c>
      <c r="B240">
        <v>8684063.10666324</v>
      </c>
      <c r="C240">
        <v>1441378.84962348</v>
      </c>
    </row>
    <row r="241" spans="1:3">
      <c r="A241">
        <v>239</v>
      </c>
      <c r="B241">
        <v>8684024.04304575</v>
      </c>
      <c r="C241">
        <v>1442691.89403343</v>
      </c>
    </row>
    <row r="242" spans="1:3">
      <c r="A242">
        <v>240</v>
      </c>
      <c r="B242">
        <v>8684021.43289297</v>
      </c>
      <c r="C242">
        <v>1442533.90329617</v>
      </c>
    </row>
    <row r="243" spans="1:3">
      <c r="A243">
        <v>241</v>
      </c>
      <c r="B243">
        <v>8684033.7160647</v>
      </c>
      <c r="C243">
        <v>1443624.64456608</v>
      </c>
    </row>
    <row r="244" spans="1:3">
      <c r="A244">
        <v>242</v>
      </c>
      <c r="B244">
        <v>8684041.08097442</v>
      </c>
      <c r="C244">
        <v>1441930.3074215</v>
      </c>
    </row>
    <row r="245" spans="1:3">
      <c r="A245">
        <v>243</v>
      </c>
      <c r="B245">
        <v>8684011.92733778</v>
      </c>
      <c r="C245">
        <v>1443603.4968945</v>
      </c>
    </row>
    <row r="246" spans="1:3">
      <c r="A246">
        <v>244</v>
      </c>
      <c r="B246">
        <v>8684018.15702673</v>
      </c>
      <c r="C246">
        <v>1443585.28356699</v>
      </c>
    </row>
    <row r="247" spans="1:3">
      <c r="A247">
        <v>245</v>
      </c>
      <c r="B247">
        <v>8684014.50470413</v>
      </c>
      <c r="C247">
        <v>1445072.04287066</v>
      </c>
    </row>
    <row r="248" spans="1:3">
      <c r="A248">
        <v>246</v>
      </c>
      <c r="B248">
        <v>8684043.85297155</v>
      </c>
      <c r="C248">
        <v>1443236.70544198</v>
      </c>
    </row>
    <row r="249" spans="1:3">
      <c r="A249">
        <v>247</v>
      </c>
      <c r="B249">
        <v>8684017.23770694</v>
      </c>
      <c r="C249">
        <v>1447353.90095298</v>
      </c>
    </row>
    <row r="250" spans="1:3">
      <c r="A250">
        <v>248</v>
      </c>
      <c r="B250">
        <v>8684022.07278781</v>
      </c>
      <c r="C250">
        <v>1443487.03641442</v>
      </c>
    </row>
    <row r="251" spans="1:3">
      <c r="A251">
        <v>249</v>
      </c>
      <c r="B251">
        <v>8684025.23681355</v>
      </c>
      <c r="C251">
        <v>1441207.11143944</v>
      </c>
    </row>
    <row r="252" spans="1:3">
      <c r="A252">
        <v>250</v>
      </c>
      <c r="B252">
        <v>8684019.24607209</v>
      </c>
      <c r="C252">
        <v>1444829.74814602</v>
      </c>
    </row>
    <row r="253" spans="1:3">
      <c r="A253">
        <v>251</v>
      </c>
      <c r="B253">
        <v>8684010.80583298</v>
      </c>
      <c r="C253">
        <v>1443589.54381609</v>
      </c>
    </row>
    <row r="254" spans="1:3">
      <c r="A254">
        <v>252</v>
      </c>
      <c r="B254">
        <v>8684006.19486608</v>
      </c>
      <c r="C254">
        <v>1444730.97160204</v>
      </c>
    </row>
    <row r="255" spans="1:3">
      <c r="A255">
        <v>253</v>
      </c>
      <c r="B255">
        <v>8684010.5167716</v>
      </c>
      <c r="C255">
        <v>1444665.54070951</v>
      </c>
    </row>
    <row r="256" spans="1:3">
      <c r="A256">
        <v>254</v>
      </c>
      <c r="B256">
        <v>8684011.54841065</v>
      </c>
      <c r="C256">
        <v>1444527.57865418</v>
      </c>
    </row>
    <row r="257" spans="1:3">
      <c r="A257">
        <v>255</v>
      </c>
      <c r="B257">
        <v>8684011.88612238</v>
      </c>
      <c r="C257">
        <v>1444929.9547279</v>
      </c>
    </row>
    <row r="258" spans="1:3">
      <c r="A258">
        <v>256</v>
      </c>
      <c r="B258">
        <v>8684006.43190036</v>
      </c>
      <c r="C258">
        <v>1444764.29860928</v>
      </c>
    </row>
    <row r="259" spans="1:3">
      <c r="A259">
        <v>257</v>
      </c>
      <c r="B259">
        <v>8683993.64818821</v>
      </c>
      <c r="C259">
        <v>1445548.56892824</v>
      </c>
    </row>
    <row r="260" spans="1:3">
      <c r="A260">
        <v>258</v>
      </c>
      <c r="B260">
        <v>8683998.20064267</v>
      </c>
      <c r="C260">
        <v>1445542.81071829</v>
      </c>
    </row>
    <row r="261" spans="1:3">
      <c r="A261">
        <v>259</v>
      </c>
      <c r="B261">
        <v>8683983.28453312</v>
      </c>
      <c r="C261">
        <v>1444587.95430524</v>
      </c>
    </row>
    <row r="262" spans="1:3">
      <c r="A262">
        <v>260</v>
      </c>
      <c r="B262">
        <v>8683987.94745458</v>
      </c>
      <c r="C262">
        <v>1443999.26366131</v>
      </c>
    </row>
    <row r="263" spans="1:3">
      <c r="A263">
        <v>261</v>
      </c>
      <c r="B263">
        <v>8683970.64855577</v>
      </c>
      <c r="C263">
        <v>1446623.24373346</v>
      </c>
    </row>
    <row r="264" spans="1:3">
      <c r="A264">
        <v>262</v>
      </c>
      <c r="B264">
        <v>8683981.19371591</v>
      </c>
      <c r="C264">
        <v>1448128.50956519</v>
      </c>
    </row>
    <row r="265" spans="1:3">
      <c r="A265">
        <v>263</v>
      </c>
      <c r="B265">
        <v>8683981.85537615</v>
      </c>
      <c r="C265">
        <v>1446251.7145588</v>
      </c>
    </row>
    <row r="266" spans="1:3">
      <c r="A266">
        <v>264</v>
      </c>
      <c r="B266">
        <v>8683970.07677169</v>
      </c>
      <c r="C266">
        <v>1447368.28707202</v>
      </c>
    </row>
    <row r="267" spans="1:3">
      <c r="A267">
        <v>265</v>
      </c>
      <c r="B267">
        <v>8683974.6291013</v>
      </c>
      <c r="C267">
        <v>1447359.80886392</v>
      </c>
    </row>
    <row r="268" spans="1:3">
      <c r="A268">
        <v>266</v>
      </c>
      <c r="B268">
        <v>8683975.02776381</v>
      </c>
      <c r="C268">
        <v>1447822.65238447</v>
      </c>
    </row>
    <row r="269" spans="1:3">
      <c r="A269">
        <v>267</v>
      </c>
      <c r="B269">
        <v>8683974.05916405</v>
      </c>
      <c r="C269">
        <v>1447498.83904109</v>
      </c>
    </row>
    <row r="270" spans="1:3">
      <c r="A270">
        <v>268</v>
      </c>
      <c r="B270">
        <v>8683965.29473748</v>
      </c>
      <c r="C270">
        <v>1447714.9470145</v>
      </c>
    </row>
    <row r="271" spans="1:3">
      <c r="A271">
        <v>269</v>
      </c>
      <c r="B271">
        <v>8683972.76412696</v>
      </c>
      <c r="C271">
        <v>1448447.02565639</v>
      </c>
    </row>
    <row r="272" spans="1:3">
      <c r="A272">
        <v>270</v>
      </c>
      <c r="B272">
        <v>8683962.63053639</v>
      </c>
      <c r="C272">
        <v>1446589.17070953</v>
      </c>
    </row>
    <row r="273" spans="1:3">
      <c r="A273">
        <v>271</v>
      </c>
      <c r="B273">
        <v>8683966.07208914</v>
      </c>
      <c r="C273">
        <v>1446540.44768401</v>
      </c>
    </row>
    <row r="274" spans="1:3">
      <c r="A274">
        <v>272</v>
      </c>
      <c r="B274">
        <v>8683972.1548998</v>
      </c>
      <c r="C274">
        <v>1446334.3828522</v>
      </c>
    </row>
    <row r="275" spans="1:3">
      <c r="A275">
        <v>273</v>
      </c>
      <c r="B275">
        <v>8683966.21747178</v>
      </c>
      <c r="C275">
        <v>1446254.60073487</v>
      </c>
    </row>
    <row r="276" spans="1:3">
      <c r="A276">
        <v>274</v>
      </c>
      <c r="B276">
        <v>8683953.31824678</v>
      </c>
      <c r="C276">
        <v>1448129.13020192</v>
      </c>
    </row>
    <row r="277" spans="1:3">
      <c r="A277">
        <v>275</v>
      </c>
      <c r="B277">
        <v>8683950.27984766</v>
      </c>
      <c r="C277">
        <v>1447680.0110834</v>
      </c>
    </row>
    <row r="278" spans="1:3">
      <c r="A278">
        <v>276</v>
      </c>
      <c r="B278">
        <v>8683954.43242615</v>
      </c>
      <c r="C278">
        <v>1446652.81354067</v>
      </c>
    </row>
    <row r="279" spans="1:3">
      <c r="A279">
        <v>277</v>
      </c>
      <c r="B279">
        <v>8683957.74669842</v>
      </c>
      <c r="C279">
        <v>1447760.81821762</v>
      </c>
    </row>
    <row r="280" spans="1:3">
      <c r="A280">
        <v>278</v>
      </c>
      <c r="B280">
        <v>8683948.6254526</v>
      </c>
      <c r="C280">
        <v>1447402.02980088</v>
      </c>
    </row>
    <row r="281" spans="1:3">
      <c r="A281">
        <v>279</v>
      </c>
      <c r="B281">
        <v>8683952.62799259</v>
      </c>
      <c r="C281">
        <v>1447479.58401975</v>
      </c>
    </row>
    <row r="282" spans="1:3">
      <c r="A282">
        <v>280</v>
      </c>
      <c r="B282">
        <v>8683950.96212676</v>
      </c>
      <c r="C282">
        <v>1447773.2836106</v>
      </c>
    </row>
    <row r="283" spans="1:3">
      <c r="A283">
        <v>281</v>
      </c>
      <c r="B283">
        <v>8683954.89718548</v>
      </c>
      <c r="C283">
        <v>1447487.8990114</v>
      </c>
    </row>
    <row r="284" spans="1:3">
      <c r="A284">
        <v>282</v>
      </c>
      <c r="B284">
        <v>8683951.63467632</v>
      </c>
      <c r="C284">
        <v>1447624.79437459</v>
      </c>
    </row>
    <row r="285" spans="1:3">
      <c r="A285">
        <v>283</v>
      </c>
      <c r="B285">
        <v>8683955.51303509</v>
      </c>
      <c r="C285">
        <v>1447559.29530647</v>
      </c>
    </row>
    <row r="286" spans="1:3">
      <c r="A286">
        <v>284</v>
      </c>
      <c r="B286">
        <v>8683949.6404058</v>
      </c>
      <c r="C286">
        <v>1447601.80099744</v>
      </c>
    </row>
    <row r="287" spans="1:3">
      <c r="A287">
        <v>285</v>
      </c>
      <c r="B287">
        <v>8683955.34847352</v>
      </c>
      <c r="C287">
        <v>1449414.96670353</v>
      </c>
    </row>
    <row r="288" spans="1:3">
      <c r="A288">
        <v>286</v>
      </c>
      <c r="B288">
        <v>8683950.35193127</v>
      </c>
      <c r="C288">
        <v>1447395.63056178</v>
      </c>
    </row>
    <row r="289" spans="1:3">
      <c r="A289">
        <v>287</v>
      </c>
      <c r="B289">
        <v>8683948.95005885</v>
      </c>
      <c r="C289">
        <v>1447106.5431937</v>
      </c>
    </row>
    <row r="290" spans="1:3">
      <c r="A290">
        <v>288</v>
      </c>
      <c r="B290">
        <v>8683949.58001688</v>
      </c>
      <c r="C290">
        <v>1447120.08000792</v>
      </c>
    </row>
    <row r="291" spans="1:3">
      <c r="A291">
        <v>289</v>
      </c>
      <c r="B291">
        <v>8683950.43715977</v>
      </c>
      <c r="C291">
        <v>1447231.66057952</v>
      </c>
    </row>
    <row r="292" spans="1:3">
      <c r="A292">
        <v>290</v>
      </c>
      <c r="B292">
        <v>8683950.20834708</v>
      </c>
      <c r="C292">
        <v>1446998.80966761</v>
      </c>
    </row>
    <row r="293" spans="1:3">
      <c r="A293">
        <v>291</v>
      </c>
      <c r="B293">
        <v>8683948.93386894</v>
      </c>
      <c r="C293">
        <v>1447665.82651864</v>
      </c>
    </row>
    <row r="294" spans="1:3">
      <c r="A294">
        <v>292</v>
      </c>
      <c r="B294">
        <v>8683948.63841723</v>
      </c>
      <c r="C294">
        <v>1447480.82224748</v>
      </c>
    </row>
    <row r="295" spans="1:3">
      <c r="A295">
        <v>293</v>
      </c>
      <c r="B295">
        <v>8683948.87877177</v>
      </c>
      <c r="C295">
        <v>1447536.77992291</v>
      </c>
    </row>
    <row r="296" spans="1:3">
      <c r="A296">
        <v>294</v>
      </c>
      <c r="B296">
        <v>8683947.80054792</v>
      </c>
      <c r="C296">
        <v>1447851.02393219</v>
      </c>
    </row>
    <row r="297" spans="1:3">
      <c r="A297">
        <v>295</v>
      </c>
      <c r="B297">
        <v>8683947.87141367</v>
      </c>
      <c r="C297">
        <v>1448001.24466144</v>
      </c>
    </row>
    <row r="298" spans="1:3">
      <c r="A298">
        <v>296</v>
      </c>
      <c r="B298">
        <v>8683948.08470844</v>
      </c>
      <c r="C298">
        <v>1447655.24600009</v>
      </c>
    </row>
    <row r="299" spans="1:3">
      <c r="A299">
        <v>297</v>
      </c>
      <c r="B299">
        <v>8683948.51635122</v>
      </c>
      <c r="C299">
        <v>1447763.33978666</v>
      </c>
    </row>
    <row r="300" spans="1:3">
      <c r="A300">
        <v>298</v>
      </c>
      <c r="B300">
        <v>8683948.02498954</v>
      </c>
      <c r="C300">
        <v>1447904.96907106</v>
      </c>
    </row>
    <row r="301" spans="1:3">
      <c r="A301">
        <v>299</v>
      </c>
      <c r="B301">
        <v>8683947.62005668</v>
      </c>
      <c r="C301">
        <v>1448179.38600178</v>
      </c>
    </row>
    <row r="302" spans="1:3">
      <c r="A302">
        <v>300</v>
      </c>
      <c r="B302">
        <v>8683947.83708995</v>
      </c>
      <c r="C302">
        <v>1448301.32531152</v>
      </c>
    </row>
    <row r="303" spans="1:3">
      <c r="A303">
        <v>301</v>
      </c>
      <c r="B303">
        <v>8683947.55289805</v>
      </c>
      <c r="C303">
        <v>1448298.74361421</v>
      </c>
    </row>
    <row r="304" spans="1:3">
      <c r="A304">
        <v>302</v>
      </c>
      <c r="B304">
        <v>8683947.87416903</v>
      </c>
      <c r="C304">
        <v>1448384.62426121</v>
      </c>
    </row>
    <row r="305" spans="1:3">
      <c r="A305">
        <v>303</v>
      </c>
      <c r="B305">
        <v>8683947.07415333</v>
      </c>
      <c r="C305">
        <v>1448385.70760143</v>
      </c>
    </row>
    <row r="306" spans="1:3">
      <c r="A306">
        <v>304</v>
      </c>
      <c r="B306">
        <v>8683946.90076304</v>
      </c>
      <c r="C306">
        <v>1448456.95083436</v>
      </c>
    </row>
    <row r="307" spans="1:3">
      <c r="A307">
        <v>305</v>
      </c>
      <c r="B307">
        <v>8683947.66370466</v>
      </c>
      <c r="C307">
        <v>1448694.4046352</v>
      </c>
    </row>
    <row r="308" spans="1:3">
      <c r="A308">
        <v>306</v>
      </c>
      <c r="B308">
        <v>8683947.37195046</v>
      </c>
      <c r="C308">
        <v>1448653.21820939</v>
      </c>
    </row>
    <row r="309" spans="1:3">
      <c r="A309">
        <v>307</v>
      </c>
      <c r="B309">
        <v>8683946.5628029</v>
      </c>
      <c r="C309">
        <v>1448592.87446709</v>
      </c>
    </row>
    <row r="310" spans="1:3">
      <c r="A310">
        <v>308</v>
      </c>
      <c r="B310">
        <v>8683946.91570641</v>
      </c>
      <c r="C310">
        <v>1448549.95693529</v>
      </c>
    </row>
    <row r="311" spans="1:3">
      <c r="A311">
        <v>309</v>
      </c>
      <c r="B311">
        <v>8683947.07989184</v>
      </c>
      <c r="C311">
        <v>1448200.9841012</v>
      </c>
    </row>
    <row r="312" spans="1:3">
      <c r="A312">
        <v>310</v>
      </c>
      <c r="B312">
        <v>8683946.72195325</v>
      </c>
      <c r="C312">
        <v>1448511.828796</v>
      </c>
    </row>
    <row r="313" spans="1:3">
      <c r="A313">
        <v>311</v>
      </c>
      <c r="B313">
        <v>8683946.55166152</v>
      </c>
      <c r="C313">
        <v>1448556.13662161</v>
      </c>
    </row>
    <row r="314" spans="1:3">
      <c r="A314">
        <v>312</v>
      </c>
      <c r="B314">
        <v>8683946.71823832</v>
      </c>
      <c r="C314">
        <v>1448392.46041334</v>
      </c>
    </row>
    <row r="315" spans="1:3">
      <c r="A315">
        <v>313</v>
      </c>
      <c r="B315">
        <v>8683946.62414949</v>
      </c>
      <c r="C315">
        <v>1448413.80259066</v>
      </c>
    </row>
    <row r="316" spans="1:3">
      <c r="A316">
        <v>314</v>
      </c>
      <c r="B316">
        <v>8683946.45620938</v>
      </c>
      <c r="C316">
        <v>1448357.7232619</v>
      </c>
    </row>
    <row r="317" spans="1:3">
      <c r="A317">
        <v>315</v>
      </c>
      <c r="B317">
        <v>8683946.48779899</v>
      </c>
      <c r="C317">
        <v>1448481.28538358</v>
      </c>
    </row>
    <row r="318" spans="1:3">
      <c r="A318">
        <v>316</v>
      </c>
      <c r="B318">
        <v>8683946.85192221</v>
      </c>
      <c r="C318">
        <v>1448426.00656594</v>
      </c>
    </row>
    <row r="319" spans="1:3">
      <c r="A319">
        <v>317</v>
      </c>
      <c r="B319">
        <v>8683946.51098772</v>
      </c>
      <c r="C319">
        <v>1448517.31957907</v>
      </c>
    </row>
    <row r="320" spans="1:3">
      <c r="A320">
        <v>318</v>
      </c>
      <c r="B320">
        <v>8683946.48326071</v>
      </c>
      <c r="C320">
        <v>1448424.17016002</v>
      </c>
    </row>
    <row r="321" spans="1:3">
      <c r="A321">
        <v>319</v>
      </c>
      <c r="B321">
        <v>8683947.17139441</v>
      </c>
      <c r="C321">
        <v>1447929.74685008</v>
      </c>
    </row>
    <row r="322" spans="1:3">
      <c r="A322">
        <v>320</v>
      </c>
      <c r="B322">
        <v>8683946.43308387</v>
      </c>
      <c r="C322">
        <v>1448367.62491278</v>
      </c>
    </row>
    <row r="323" spans="1:3">
      <c r="A323">
        <v>321</v>
      </c>
      <c r="B323">
        <v>8683946.59266144</v>
      </c>
      <c r="C323">
        <v>1448578.35663315</v>
      </c>
    </row>
    <row r="324" spans="1:3">
      <c r="A324">
        <v>322</v>
      </c>
      <c r="B324">
        <v>8683946.67475109</v>
      </c>
      <c r="C324">
        <v>1448415.69622797</v>
      </c>
    </row>
    <row r="325" spans="1:3">
      <c r="A325">
        <v>323</v>
      </c>
      <c r="B325">
        <v>8683946.94260522</v>
      </c>
      <c r="C325">
        <v>1448910.48888944</v>
      </c>
    </row>
    <row r="326" spans="1:3">
      <c r="A326">
        <v>324</v>
      </c>
      <c r="B326">
        <v>8683946.45567217</v>
      </c>
      <c r="C326">
        <v>1448318.13157218</v>
      </c>
    </row>
    <row r="327" spans="1:3">
      <c r="A327">
        <v>325</v>
      </c>
      <c r="B327">
        <v>8683946.44148095</v>
      </c>
      <c r="C327">
        <v>1448305.30187131</v>
      </c>
    </row>
    <row r="328" spans="1:3">
      <c r="A328">
        <v>326</v>
      </c>
      <c r="B328">
        <v>8683946.34703016</v>
      </c>
      <c r="C328">
        <v>1448298.38568887</v>
      </c>
    </row>
    <row r="329" spans="1:3">
      <c r="A329">
        <v>327</v>
      </c>
      <c r="B329">
        <v>8683946.37811688</v>
      </c>
      <c r="C329">
        <v>1448327.56518474</v>
      </c>
    </row>
    <row r="330" spans="1:3">
      <c r="A330">
        <v>328</v>
      </c>
      <c r="B330">
        <v>8683946.1858481</v>
      </c>
      <c r="C330">
        <v>1448237.94146581</v>
      </c>
    </row>
    <row r="331" spans="1:3">
      <c r="A331">
        <v>329</v>
      </c>
      <c r="B331">
        <v>8683946.31546252</v>
      </c>
      <c r="C331">
        <v>1448215.45868226</v>
      </c>
    </row>
    <row r="332" spans="1:3">
      <c r="A332">
        <v>330</v>
      </c>
      <c r="B332">
        <v>8683946.21759523</v>
      </c>
      <c r="C332">
        <v>1447999.27641756</v>
      </c>
    </row>
    <row r="333" spans="1:3">
      <c r="A333">
        <v>331</v>
      </c>
      <c r="B333">
        <v>8683946.11548445</v>
      </c>
      <c r="C333">
        <v>1448255.24280248</v>
      </c>
    </row>
    <row r="334" spans="1:3">
      <c r="A334">
        <v>332</v>
      </c>
      <c r="B334">
        <v>8683946.13670189</v>
      </c>
      <c r="C334">
        <v>1448474.1501431</v>
      </c>
    </row>
    <row r="335" spans="1:3">
      <c r="A335">
        <v>333</v>
      </c>
      <c r="B335">
        <v>8683946.11434749</v>
      </c>
      <c r="C335">
        <v>1448347.69770181</v>
      </c>
    </row>
    <row r="336" spans="1:3">
      <c r="A336">
        <v>334</v>
      </c>
      <c r="B336">
        <v>8683946.00933302</v>
      </c>
      <c r="C336">
        <v>1448303.43156258</v>
      </c>
    </row>
    <row r="337" spans="1:3">
      <c r="A337">
        <v>335</v>
      </c>
      <c r="B337">
        <v>8683946.07610868</v>
      </c>
      <c r="C337">
        <v>1448237.48164899</v>
      </c>
    </row>
    <row r="338" spans="1:3">
      <c r="A338">
        <v>336</v>
      </c>
      <c r="B338">
        <v>8683946.0492322</v>
      </c>
      <c r="C338">
        <v>1448301.79884638</v>
      </c>
    </row>
    <row r="339" spans="1:3">
      <c r="A339">
        <v>337</v>
      </c>
      <c r="B339">
        <v>8683946.14470429</v>
      </c>
      <c r="C339">
        <v>1448287.14343273</v>
      </c>
    </row>
    <row r="340" spans="1:3">
      <c r="A340">
        <v>338</v>
      </c>
      <c r="B340">
        <v>8683945.957561</v>
      </c>
      <c r="C340">
        <v>1448360.94991713</v>
      </c>
    </row>
    <row r="341" spans="1:3">
      <c r="A341">
        <v>339</v>
      </c>
      <c r="B341">
        <v>8683946.03561741</v>
      </c>
      <c r="C341">
        <v>1448394.29848154</v>
      </c>
    </row>
    <row r="342" spans="1:3">
      <c r="A342">
        <v>340</v>
      </c>
      <c r="B342">
        <v>8683946.12955624</v>
      </c>
      <c r="C342">
        <v>1448402.43033128</v>
      </c>
    </row>
    <row r="343" spans="1:3">
      <c r="A343">
        <v>341</v>
      </c>
      <c r="B343">
        <v>8683946.06043885</v>
      </c>
      <c r="C343">
        <v>1448428.8713938</v>
      </c>
    </row>
    <row r="344" spans="1:3">
      <c r="A344">
        <v>342</v>
      </c>
      <c r="B344">
        <v>8683945.94922286</v>
      </c>
      <c r="C344">
        <v>1448391.65536495</v>
      </c>
    </row>
    <row r="345" spans="1:3">
      <c r="A345">
        <v>343</v>
      </c>
      <c r="B345">
        <v>8683946.03160737</v>
      </c>
      <c r="C345">
        <v>1448507.27174186</v>
      </c>
    </row>
    <row r="346" spans="1:3">
      <c r="A346">
        <v>344</v>
      </c>
      <c r="B346">
        <v>8683945.84855282</v>
      </c>
      <c r="C346">
        <v>1448251.33851748</v>
      </c>
    </row>
    <row r="347" spans="1:3">
      <c r="A347">
        <v>345</v>
      </c>
      <c r="B347">
        <v>8683945.98659618</v>
      </c>
      <c r="C347">
        <v>1448170.97207796</v>
      </c>
    </row>
    <row r="348" spans="1:3">
      <c r="A348">
        <v>346</v>
      </c>
      <c r="B348">
        <v>8683945.93303122</v>
      </c>
      <c r="C348">
        <v>1448143.30824634</v>
      </c>
    </row>
    <row r="349" spans="1:3">
      <c r="A349">
        <v>347</v>
      </c>
      <c r="B349">
        <v>8683945.84530425</v>
      </c>
      <c r="C349">
        <v>1448260.82614767</v>
      </c>
    </row>
    <row r="350" spans="1:3">
      <c r="A350">
        <v>348</v>
      </c>
      <c r="B350">
        <v>8683945.85156672</v>
      </c>
      <c r="C350">
        <v>1448353.742614</v>
      </c>
    </row>
    <row r="351" spans="1:3">
      <c r="A351">
        <v>349</v>
      </c>
      <c r="B351">
        <v>8683945.94914259</v>
      </c>
      <c r="C351">
        <v>1448284.70142958</v>
      </c>
    </row>
    <row r="352" spans="1:3">
      <c r="A352">
        <v>350</v>
      </c>
      <c r="B352">
        <v>8683945.8138888</v>
      </c>
      <c r="C352">
        <v>1448251.17469216</v>
      </c>
    </row>
    <row r="353" spans="1:3">
      <c r="A353">
        <v>351</v>
      </c>
      <c r="B353">
        <v>8683945.80713618</v>
      </c>
      <c r="C353">
        <v>1448171.67865168</v>
      </c>
    </row>
    <row r="354" spans="1:3">
      <c r="A354">
        <v>352</v>
      </c>
      <c r="B354">
        <v>8683945.87893522</v>
      </c>
      <c r="C354">
        <v>1448109.55113844</v>
      </c>
    </row>
    <row r="355" spans="1:3">
      <c r="A355">
        <v>353</v>
      </c>
      <c r="B355">
        <v>8683945.94108266</v>
      </c>
      <c r="C355">
        <v>1448093.91127551</v>
      </c>
    </row>
    <row r="356" spans="1:3">
      <c r="A356">
        <v>354</v>
      </c>
      <c r="B356">
        <v>8683945.84541101</v>
      </c>
      <c r="C356">
        <v>1448216.14205032</v>
      </c>
    </row>
    <row r="357" spans="1:3">
      <c r="A357">
        <v>355</v>
      </c>
      <c r="B357">
        <v>8683945.79181024</v>
      </c>
      <c r="C357">
        <v>1448254.78006921</v>
      </c>
    </row>
    <row r="358" spans="1:3">
      <c r="A358">
        <v>356</v>
      </c>
      <c r="B358">
        <v>8683945.8644425</v>
      </c>
      <c r="C358">
        <v>1448271.96426895</v>
      </c>
    </row>
    <row r="359" spans="1:3">
      <c r="A359">
        <v>357</v>
      </c>
      <c r="B359">
        <v>8683945.85358511</v>
      </c>
      <c r="C359">
        <v>1448299.2827168</v>
      </c>
    </row>
    <row r="360" spans="1:3">
      <c r="A360">
        <v>358</v>
      </c>
      <c r="B360">
        <v>8683945.85969071</v>
      </c>
      <c r="C360">
        <v>1448341.75577692</v>
      </c>
    </row>
    <row r="361" spans="1:3">
      <c r="A361">
        <v>359</v>
      </c>
      <c r="B361">
        <v>8683945.77436736</v>
      </c>
      <c r="C361">
        <v>1448349.96575961</v>
      </c>
    </row>
    <row r="362" spans="1:3">
      <c r="A362">
        <v>360</v>
      </c>
      <c r="B362">
        <v>8683945.84156024</v>
      </c>
      <c r="C362">
        <v>1448465.53279307</v>
      </c>
    </row>
    <row r="363" spans="1:3">
      <c r="A363">
        <v>361</v>
      </c>
      <c r="B363">
        <v>8683945.90166783</v>
      </c>
      <c r="C363">
        <v>1448162.40262926</v>
      </c>
    </row>
    <row r="364" spans="1:3">
      <c r="A364">
        <v>362</v>
      </c>
      <c r="B364">
        <v>8683945.84344067</v>
      </c>
      <c r="C364">
        <v>1448355.09861134</v>
      </c>
    </row>
    <row r="365" spans="1:3">
      <c r="A365">
        <v>363</v>
      </c>
      <c r="B365">
        <v>8683945.79324875</v>
      </c>
      <c r="C365">
        <v>1448342.12590322</v>
      </c>
    </row>
    <row r="366" spans="1:3">
      <c r="A366">
        <v>364</v>
      </c>
      <c r="B366">
        <v>8683945.77478047</v>
      </c>
      <c r="C366">
        <v>1448273.16967544</v>
      </c>
    </row>
    <row r="367" spans="1:3">
      <c r="A367">
        <v>365</v>
      </c>
      <c r="B367">
        <v>8683945.85915373</v>
      </c>
      <c r="C367">
        <v>1448362.84695278</v>
      </c>
    </row>
    <row r="368" spans="1:3">
      <c r="A368">
        <v>366</v>
      </c>
      <c r="B368">
        <v>8683945.84195313</v>
      </c>
      <c r="C368">
        <v>1448337.41687041</v>
      </c>
    </row>
    <row r="369" spans="1:3">
      <c r="A369">
        <v>367</v>
      </c>
      <c r="B369">
        <v>8683945.81854123</v>
      </c>
      <c r="C369">
        <v>1448301.33279759</v>
      </c>
    </row>
    <row r="370" spans="1:3">
      <c r="A370">
        <v>368</v>
      </c>
      <c r="B370">
        <v>8683945.75712509</v>
      </c>
      <c r="C370">
        <v>1448313.60512039</v>
      </c>
    </row>
    <row r="371" spans="1:3">
      <c r="A371">
        <v>369</v>
      </c>
      <c r="B371">
        <v>8683945.76689791</v>
      </c>
      <c r="C371">
        <v>1448304.6904477</v>
      </c>
    </row>
    <row r="372" spans="1:3">
      <c r="A372">
        <v>370</v>
      </c>
      <c r="B372">
        <v>8683945.76206746</v>
      </c>
      <c r="C372">
        <v>1448379.57851425</v>
      </c>
    </row>
    <row r="373" spans="1:3">
      <c r="A373">
        <v>371</v>
      </c>
      <c r="B373">
        <v>8683945.78998652</v>
      </c>
      <c r="C373">
        <v>1448321.99185623</v>
      </c>
    </row>
    <row r="374" spans="1:3">
      <c r="A374">
        <v>372</v>
      </c>
      <c r="B374">
        <v>8683945.78936131</v>
      </c>
      <c r="C374">
        <v>1448379.17014105</v>
      </c>
    </row>
    <row r="375" spans="1:3">
      <c r="A375">
        <v>373</v>
      </c>
      <c r="B375">
        <v>8683945.77604871</v>
      </c>
      <c r="C375">
        <v>1448289.83030222</v>
      </c>
    </row>
    <row r="376" spans="1:3">
      <c r="A376">
        <v>374</v>
      </c>
      <c r="B376">
        <v>8683945.73502189</v>
      </c>
      <c r="C376">
        <v>1448290.36882707</v>
      </c>
    </row>
    <row r="377" spans="1:3">
      <c r="A377">
        <v>375</v>
      </c>
      <c r="B377">
        <v>8683945.74606777</v>
      </c>
      <c r="C377">
        <v>1448255.70181367</v>
      </c>
    </row>
    <row r="378" spans="1:3">
      <c r="A378">
        <v>376</v>
      </c>
      <c r="B378">
        <v>8683945.68821281</v>
      </c>
      <c r="C378">
        <v>1448281.75131359</v>
      </c>
    </row>
    <row r="379" spans="1:3">
      <c r="A379">
        <v>377</v>
      </c>
      <c r="B379">
        <v>8683945.69544616</v>
      </c>
      <c r="C379">
        <v>1448285.9444193</v>
      </c>
    </row>
    <row r="380" spans="1:3">
      <c r="A380">
        <v>378</v>
      </c>
      <c r="B380">
        <v>8683945.68214851</v>
      </c>
      <c r="C380">
        <v>1448287.16067226</v>
      </c>
    </row>
    <row r="381" spans="1:3">
      <c r="A381">
        <v>379</v>
      </c>
      <c r="B381">
        <v>8683945.68927261</v>
      </c>
      <c r="C381">
        <v>1448284.011328</v>
      </c>
    </row>
    <row r="382" spans="1:3">
      <c r="A382">
        <v>380</v>
      </c>
      <c r="B382">
        <v>8683945.68093988</v>
      </c>
      <c r="C382">
        <v>1448362.59404436</v>
      </c>
    </row>
    <row r="383" spans="1:3">
      <c r="A383">
        <v>381</v>
      </c>
      <c r="B383">
        <v>8683945.69998969</v>
      </c>
      <c r="C383">
        <v>1448352.74979459</v>
      </c>
    </row>
    <row r="384" spans="1:3">
      <c r="A384">
        <v>382</v>
      </c>
      <c r="B384">
        <v>8683945.7032397</v>
      </c>
      <c r="C384">
        <v>1448401.34877097</v>
      </c>
    </row>
    <row r="385" spans="1:3">
      <c r="A385">
        <v>383</v>
      </c>
      <c r="B385">
        <v>8683945.69874207</v>
      </c>
      <c r="C385">
        <v>1448415.80751937</v>
      </c>
    </row>
    <row r="386" spans="1:3">
      <c r="A386">
        <v>384</v>
      </c>
      <c r="B386">
        <v>8683945.67776425</v>
      </c>
      <c r="C386">
        <v>1448382.92939472</v>
      </c>
    </row>
    <row r="387" spans="1:3">
      <c r="A387">
        <v>385</v>
      </c>
      <c r="B387">
        <v>8683945.70975278</v>
      </c>
      <c r="C387">
        <v>1448353.18589798</v>
      </c>
    </row>
    <row r="388" spans="1:3">
      <c r="A388">
        <v>386</v>
      </c>
      <c r="B388">
        <v>8683945.68222747</v>
      </c>
      <c r="C388">
        <v>1448392.16817401</v>
      </c>
    </row>
    <row r="389" spans="1:3">
      <c r="A389">
        <v>387</v>
      </c>
      <c r="B389">
        <v>8683945.71085346</v>
      </c>
      <c r="C389">
        <v>1448382.9945539</v>
      </c>
    </row>
    <row r="390" spans="1:3">
      <c r="A390">
        <v>388</v>
      </c>
      <c r="B390">
        <v>8683945.68330799</v>
      </c>
      <c r="C390">
        <v>1448357.90728182</v>
      </c>
    </row>
    <row r="391" spans="1:3">
      <c r="A391">
        <v>389</v>
      </c>
      <c r="B391">
        <v>8683945.68552802</v>
      </c>
      <c r="C391">
        <v>1448365.56988953</v>
      </c>
    </row>
    <row r="392" spans="1:3">
      <c r="A392">
        <v>390</v>
      </c>
      <c r="B392">
        <v>8683945.67876853</v>
      </c>
      <c r="C392">
        <v>1448389.04840595</v>
      </c>
    </row>
    <row r="393" spans="1:3">
      <c r="A393">
        <v>391</v>
      </c>
      <c r="B393">
        <v>8683945.6793409</v>
      </c>
      <c r="C393">
        <v>1448365.61803763</v>
      </c>
    </row>
    <row r="394" spans="1:3">
      <c r="A394">
        <v>392</v>
      </c>
      <c r="B394">
        <v>8683945.67491949</v>
      </c>
      <c r="C394">
        <v>1448370.92648538</v>
      </c>
    </row>
    <row r="395" spans="1:3">
      <c r="A395">
        <v>393</v>
      </c>
      <c r="B395">
        <v>8683945.67552971</v>
      </c>
      <c r="C395">
        <v>1448368.33896978</v>
      </c>
    </row>
    <row r="396" spans="1:3">
      <c r="A396">
        <v>394</v>
      </c>
      <c r="B396">
        <v>8683945.67676514</v>
      </c>
      <c r="C396">
        <v>1448364.82686548</v>
      </c>
    </row>
    <row r="397" spans="1:3">
      <c r="A397">
        <v>395</v>
      </c>
      <c r="B397">
        <v>8683945.67028542</v>
      </c>
      <c r="C397">
        <v>1448362.64684139</v>
      </c>
    </row>
    <row r="398" spans="1:3">
      <c r="A398">
        <v>396</v>
      </c>
      <c r="B398">
        <v>8683945.66874907</v>
      </c>
      <c r="C398">
        <v>1448387.96091312</v>
      </c>
    </row>
    <row r="399" spans="1:3">
      <c r="A399">
        <v>397</v>
      </c>
      <c r="B399">
        <v>8683945.67000199</v>
      </c>
      <c r="C399">
        <v>1448392.53672598</v>
      </c>
    </row>
    <row r="400" spans="1:3">
      <c r="A400">
        <v>398</v>
      </c>
      <c r="B400">
        <v>8683945.66859447</v>
      </c>
      <c r="C400">
        <v>1448382.48532883</v>
      </c>
    </row>
    <row r="401" spans="1:3">
      <c r="A401">
        <v>399</v>
      </c>
      <c r="B401">
        <v>8683945.66976505</v>
      </c>
      <c r="C401">
        <v>1448393.28830361</v>
      </c>
    </row>
    <row r="402" spans="1:3">
      <c r="A402">
        <v>400</v>
      </c>
      <c r="B402">
        <v>8683945.68381478</v>
      </c>
      <c r="C402">
        <v>1448440.09618194</v>
      </c>
    </row>
    <row r="403" spans="1:3">
      <c r="A403">
        <v>401</v>
      </c>
      <c r="B403">
        <v>8683945.6746821</v>
      </c>
      <c r="C403">
        <v>1448406.03193267</v>
      </c>
    </row>
    <row r="404" spans="1:3">
      <c r="A404">
        <v>402</v>
      </c>
      <c r="B404">
        <v>8683945.6674149</v>
      </c>
      <c r="C404">
        <v>1448320.96562089</v>
      </c>
    </row>
    <row r="405" spans="1:3">
      <c r="A405">
        <v>403</v>
      </c>
      <c r="B405">
        <v>8683945.66335153</v>
      </c>
      <c r="C405">
        <v>1448330.2008953</v>
      </c>
    </row>
    <row r="406" spans="1:3">
      <c r="A406">
        <v>404</v>
      </c>
      <c r="B406">
        <v>8683945.66851377</v>
      </c>
      <c r="C406">
        <v>1448271.67629721</v>
      </c>
    </row>
    <row r="407" spans="1:3">
      <c r="A407">
        <v>405</v>
      </c>
      <c r="B407">
        <v>8683945.66874794</v>
      </c>
      <c r="C407">
        <v>1448328.87345007</v>
      </c>
    </row>
    <row r="408" spans="1:3">
      <c r="A408">
        <v>406</v>
      </c>
      <c r="B408">
        <v>8683945.66784752</v>
      </c>
      <c r="C408">
        <v>1448337.16180774</v>
      </c>
    </row>
    <row r="409" spans="1:3">
      <c r="A409">
        <v>407</v>
      </c>
      <c r="B409">
        <v>8683945.66532806</v>
      </c>
      <c r="C409">
        <v>1448310.87177595</v>
      </c>
    </row>
    <row r="410" spans="1:3">
      <c r="A410">
        <v>408</v>
      </c>
      <c r="B410">
        <v>8683945.66479662</v>
      </c>
      <c r="C410">
        <v>1448316.63040319</v>
      </c>
    </row>
    <row r="411" spans="1:3">
      <c r="A411">
        <v>409</v>
      </c>
      <c r="B411">
        <v>8683945.663149</v>
      </c>
      <c r="C411">
        <v>1448324.54753453</v>
      </c>
    </row>
    <row r="412" spans="1:3">
      <c r="A412">
        <v>410</v>
      </c>
      <c r="B412">
        <v>8683945.66757095</v>
      </c>
      <c r="C412">
        <v>1448339.98575754</v>
      </c>
    </row>
    <row r="413" spans="1:3">
      <c r="A413">
        <v>411</v>
      </c>
      <c r="B413">
        <v>8683945.66393521</v>
      </c>
      <c r="C413">
        <v>1448340.88949637</v>
      </c>
    </row>
    <row r="414" spans="1:3">
      <c r="A414">
        <v>412</v>
      </c>
      <c r="B414">
        <v>8683945.67397244</v>
      </c>
      <c r="C414">
        <v>1448272.6378997</v>
      </c>
    </row>
    <row r="415" spans="1:3">
      <c r="A415">
        <v>413</v>
      </c>
      <c r="B415">
        <v>8683945.66176276</v>
      </c>
      <c r="C415">
        <v>1448326.07894577</v>
      </c>
    </row>
    <row r="416" spans="1:3">
      <c r="A416">
        <v>414</v>
      </c>
      <c r="B416">
        <v>8683945.66035482</v>
      </c>
      <c r="C416">
        <v>1448318.21887289</v>
      </c>
    </row>
    <row r="417" spans="1:3">
      <c r="A417">
        <v>415</v>
      </c>
      <c r="B417">
        <v>8683945.660831</v>
      </c>
      <c r="C417">
        <v>1448321.17539159</v>
      </c>
    </row>
    <row r="418" spans="1:3">
      <c r="A418">
        <v>416</v>
      </c>
      <c r="B418">
        <v>8683945.66222877</v>
      </c>
      <c r="C418">
        <v>1448315.55245264</v>
      </c>
    </row>
    <row r="419" spans="1:3">
      <c r="A419">
        <v>417</v>
      </c>
      <c r="B419">
        <v>8683945.66171801</v>
      </c>
      <c r="C419">
        <v>1448327.50941254</v>
      </c>
    </row>
    <row r="420" spans="1:3">
      <c r="A420">
        <v>418</v>
      </c>
      <c r="B420">
        <v>8683945.65991827</v>
      </c>
      <c r="C420">
        <v>1448337.81199609</v>
      </c>
    </row>
    <row r="421" spans="1:3">
      <c r="A421">
        <v>419</v>
      </c>
      <c r="B421">
        <v>8683945.65720924</v>
      </c>
      <c r="C421">
        <v>1448338.26282011</v>
      </c>
    </row>
    <row r="422" spans="1:3">
      <c r="A422">
        <v>420</v>
      </c>
      <c r="B422">
        <v>8683945.6556373</v>
      </c>
      <c r="C422">
        <v>1448338.36257262</v>
      </c>
    </row>
    <row r="423" spans="1:3">
      <c r="A423">
        <v>421</v>
      </c>
      <c r="B423">
        <v>8683945.65687783</v>
      </c>
      <c r="C423">
        <v>1448347.12961228</v>
      </c>
    </row>
    <row r="424" spans="1:3">
      <c r="A424">
        <v>422</v>
      </c>
      <c r="B424">
        <v>8683945.65677442</v>
      </c>
      <c r="C424">
        <v>1448330.12217304</v>
      </c>
    </row>
    <row r="425" spans="1:3">
      <c r="A425">
        <v>423</v>
      </c>
      <c r="B425">
        <v>8683945.65463416</v>
      </c>
      <c r="C425">
        <v>1448328.32358438</v>
      </c>
    </row>
    <row r="426" spans="1:3">
      <c r="A426">
        <v>424</v>
      </c>
      <c r="B426">
        <v>8683945.6569688</v>
      </c>
      <c r="C426">
        <v>1448338.69841527</v>
      </c>
    </row>
    <row r="427" spans="1:3">
      <c r="A427">
        <v>425</v>
      </c>
      <c r="B427">
        <v>8683945.656084</v>
      </c>
      <c r="C427">
        <v>1448333.15935442</v>
      </c>
    </row>
    <row r="428" spans="1:3">
      <c r="A428">
        <v>426</v>
      </c>
      <c r="B428">
        <v>8683945.65684578</v>
      </c>
      <c r="C428">
        <v>1448324.96191321</v>
      </c>
    </row>
    <row r="429" spans="1:3">
      <c r="A429">
        <v>427</v>
      </c>
      <c r="B429">
        <v>8683945.65462549</v>
      </c>
      <c r="C429">
        <v>1448335.85008859</v>
      </c>
    </row>
    <row r="430" spans="1:3">
      <c r="A430">
        <v>428</v>
      </c>
      <c r="B430">
        <v>8683945.6537231</v>
      </c>
      <c r="C430">
        <v>1448342.23021752</v>
      </c>
    </row>
    <row r="431" spans="1:3">
      <c r="A431">
        <v>429</v>
      </c>
      <c r="B431">
        <v>8683945.65499085</v>
      </c>
      <c r="C431">
        <v>1448341.36008978</v>
      </c>
    </row>
    <row r="432" spans="1:3">
      <c r="A432">
        <v>430</v>
      </c>
      <c r="B432">
        <v>8683945.6541005</v>
      </c>
      <c r="C432">
        <v>1448353.04769302</v>
      </c>
    </row>
    <row r="433" spans="1:3">
      <c r="A433">
        <v>431</v>
      </c>
      <c r="B433">
        <v>8683945.65444748</v>
      </c>
      <c r="C433">
        <v>1448334.344506</v>
      </c>
    </row>
    <row r="434" spans="1:3">
      <c r="A434">
        <v>432</v>
      </c>
      <c r="B434">
        <v>8683945.65490061</v>
      </c>
      <c r="C434">
        <v>1448347.02824703</v>
      </c>
    </row>
    <row r="435" spans="1:3">
      <c r="A435">
        <v>433</v>
      </c>
      <c r="B435">
        <v>8683945.65517356</v>
      </c>
      <c r="C435">
        <v>1448361.53011435</v>
      </c>
    </row>
    <row r="436" spans="1:3">
      <c r="A436">
        <v>434</v>
      </c>
      <c r="B436">
        <v>8683945.65376665</v>
      </c>
      <c r="C436">
        <v>1448327.12098101</v>
      </c>
    </row>
    <row r="437" spans="1:3">
      <c r="A437">
        <v>435</v>
      </c>
      <c r="B437">
        <v>8683945.65400313</v>
      </c>
      <c r="C437">
        <v>1448346.557017</v>
      </c>
    </row>
    <row r="438" spans="1:3">
      <c r="A438">
        <v>436</v>
      </c>
      <c r="B438">
        <v>8683945.65487924</v>
      </c>
      <c r="C438">
        <v>1448315.78783179</v>
      </c>
    </row>
    <row r="439" spans="1:3">
      <c r="A439">
        <v>437</v>
      </c>
      <c r="B439">
        <v>8683945.6539131</v>
      </c>
      <c r="C439">
        <v>1448345.54575207</v>
      </c>
    </row>
    <row r="440" spans="1:3">
      <c r="A440">
        <v>438</v>
      </c>
      <c r="B440">
        <v>8683945.65499027</v>
      </c>
      <c r="C440">
        <v>1448353.8515454</v>
      </c>
    </row>
    <row r="441" spans="1:3">
      <c r="A441">
        <v>439</v>
      </c>
      <c r="B441">
        <v>8683945.65365933</v>
      </c>
      <c r="C441">
        <v>1448339.72908381</v>
      </c>
    </row>
    <row r="442" spans="1:3">
      <c r="A442">
        <v>440</v>
      </c>
      <c r="B442">
        <v>8683945.6541386</v>
      </c>
      <c r="C442">
        <v>1448342.0586349</v>
      </c>
    </row>
    <row r="443" spans="1:3">
      <c r="A443">
        <v>441</v>
      </c>
      <c r="B443">
        <v>8683945.65352718</v>
      </c>
      <c r="C443">
        <v>1448334.96831137</v>
      </c>
    </row>
    <row r="444" spans="1:3">
      <c r="A444">
        <v>442</v>
      </c>
      <c r="B444">
        <v>8683945.65362294</v>
      </c>
      <c r="C444">
        <v>1448331.61307649</v>
      </c>
    </row>
    <row r="445" spans="1:3">
      <c r="A445">
        <v>443</v>
      </c>
      <c r="B445">
        <v>8683945.65376628</v>
      </c>
      <c r="C445">
        <v>1448335.71410697</v>
      </c>
    </row>
    <row r="446" spans="1:3">
      <c r="A446">
        <v>444</v>
      </c>
      <c r="B446">
        <v>8683945.65357186</v>
      </c>
      <c r="C446">
        <v>1448337.7883272</v>
      </c>
    </row>
    <row r="447" spans="1:3">
      <c r="A447">
        <v>445</v>
      </c>
      <c r="B447">
        <v>8683945.65350932</v>
      </c>
      <c r="C447">
        <v>1448321.33462805</v>
      </c>
    </row>
    <row r="448" spans="1:3">
      <c r="A448">
        <v>446</v>
      </c>
      <c r="B448">
        <v>8683945.65383019</v>
      </c>
      <c r="C448">
        <v>1448318.30645627</v>
      </c>
    </row>
    <row r="449" spans="1:3">
      <c r="A449">
        <v>447</v>
      </c>
      <c r="B449">
        <v>8683945.65297996</v>
      </c>
      <c r="C449">
        <v>1448319.52474975</v>
      </c>
    </row>
    <row r="450" spans="1:3">
      <c r="A450">
        <v>448</v>
      </c>
      <c r="B450">
        <v>8683945.65280658</v>
      </c>
      <c r="C450">
        <v>1448314.42490318</v>
      </c>
    </row>
    <row r="451" spans="1:3">
      <c r="A451">
        <v>449</v>
      </c>
      <c r="B451">
        <v>8683945.65267935</v>
      </c>
      <c r="C451">
        <v>1448327.04814516</v>
      </c>
    </row>
    <row r="452" spans="1:3">
      <c r="A452">
        <v>450</v>
      </c>
      <c r="B452">
        <v>8683945.65289915</v>
      </c>
      <c r="C452">
        <v>1448330.25572408</v>
      </c>
    </row>
    <row r="453" spans="1:3">
      <c r="A453">
        <v>451</v>
      </c>
      <c r="B453">
        <v>8683945.65329148</v>
      </c>
      <c r="C453">
        <v>1448317.38400538</v>
      </c>
    </row>
    <row r="454" spans="1:3">
      <c r="A454">
        <v>452</v>
      </c>
      <c r="B454">
        <v>8683945.65267898</v>
      </c>
      <c r="C454">
        <v>1448326.89103138</v>
      </c>
    </row>
    <row r="455" spans="1:3">
      <c r="A455">
        <v>453</v>
      </c>
      <c r="B455">
        <v>8683945.6527389</v>
      </c>
      <c r="C455">
        <v>1448331.25395643</v>
      </c>
    </row>
    <row r="456" spans="1:3">
      <c r="A456">
        <v>454</v>
      </c>
      <c r="B456">
        <v>8683945.65300122</v>
      </c>
      <c r="C456">
        <v>1448325.79786927</v>
      </c>
    </row>
    <row r="457" spans="1:3">
      <c r="A457">
        <v>455</v>
      </c>
      <c r="B457">
        <v>8683945.65294988</v>
      </c>
      <c r="C457">
        <v>1448329.92322524</v>
      </c>
    </row>
    <row r="458" spans="1:3">
      <c r="A458">
        <v>456</v>
      </c>
      <c r="B458">
        <v>8683945.65304729</v>
      </c>
      <c r="C458">
        <v>1448324.90921453</v>
      </c>
    </row>
    <row r="459" spans="1:3">
      <c r="A459">
        <v>457</v>
      </c>
      <c r="B459">
        <v>8683945.65238511</v>
      </c>
      <c r="C459">
        <v>1448329.67856008</v>
      </c>
    </row>
    <row r="460" spans="1:3">
      <c r="A460">
        <v>458</v>
      </c>
      <c r="B460">
        <v>8683945.65254595</v>
      </c>
      <c r="C460">
        <v>1448325.70441368</v>
      </c>
    </row>
    <row r="461" spans="1:3">
      <c r="A461">
        <v>459</v>
      </c>
      <c r="B461">
        <v>8683945.65216095</v>
      </c>
      <c r="C461">
        <v>1448326.42386553</v>
      </c>
    </row>
    <row r="462" spans="1:3">
      <c r="A462">
        <v>460</v>
      </c>
      <c r="B462">
        <v>8683945.65242722</v>
      </c>
      <c r="C462">
        <v>1448319.52543237</v>
      </c>
    </row>
    <row r="463" spans="1:3">
      <c r="A463">
        <v>461</v>
      </c>
      <c r="B463">
        <v>8683945.65258861</v>
      </c>
      <c r="C463">
        <v>1448326.74966942</v>
      </c>
    </row>
    <row r="464" spans="1:3">
      <c r="A464">
        <v>462</v>
      </c>
      <c r="B464">
        <v>8683945.65223182</v>
      </c>
      <c r="C464">
        <v>1448327.74496162</v>
      </c>
    </row>
    <row r="465" spans="1:3">
      <c r="A465">
        <v>463</v>
      </c>
      <c r="B465">
        <v>8683945.65240032</v>
      </c>
      <c r="C465">
        <v>1448334.64422199</v>
      </c>
    </row>
    <row r="466" spans="1:3">
      <c r="A466">
        <v>464</v>
      </c>
      <c r="B466">
        <v>8683945.6524574</v>
      </c>
      <c r="C466">
        <v>1448332.13739842</v>
      </c>
    </row>
    <row r="467" spans="1:3">
      <c r="A467">
        <v>465</v>
      </c>
      <c r="B467">
        <v>8683945.65263017</v>
      </c>
      <c r="C467">
        <v>1448331.91821457</v>
      </c>
    </row>
    <row r="468" spans="1:3">
      <c r="A468">
        <v>466</v>
      </c>
      <c r="B468">
        <v>8683945.65226133</v>
      </c>
      <c r="C468">
        <v>1448323.37948533</v>
      </c>
    </row>
    <row r="469" spans="1:3">
      <c r="A469">
        <v>467</v>
      </c>
      <c r="B469">
        <v>8683945.65226014</v>
      </c>
      <c r="C469">
        <v>1448327.34710765</v>
      </c>
    </row>
    <row r="470" spans="1:3">
      <c r="A470">
        <v>468</v>
      </c>
      <c r="B470">
        <v>8683945.65216978</v>
      </c>
      <c r="C470">
        <v>1448333.17075539</v>
      </c>
    </row>
    <row r="471" spans="1:3">
      <c r="A471">
        <v>469</v>
      </c>
      <c r="B471">
        <v>8683945.65219048</v>
      </c>
      <c r="C471">
        <v>1448327.37506156</v>
      </c>
    </row>
    <row r="472" spans="1:3">
      <c r="A472">
        <v>470</v>
      </c>
      <c r="B472">
        <v>8683945.65244023</v>
      </c>
      <c r="C472">
        <v>1448323.51394066</v>
      </c>
    </row>
    <row r="473" spans="1:3">
      <c r="A473">
        <v>471</v>
      </c>
      <c r="B473">
        <v>8683945.65215921</v>
      </c>
      <c r="C473">
        <v>1448326.22100988</v>
      </c>
    </row>
    <row r="474" spans="1:3">
      <c r="A474">
        <v>472</v>
      </c>
      <c r="B474">
        <v>8683945.65212827</v>
      </c>
      <c r="C474">
        <v>1448325.00848723</v>
      </c>
    </row>
    <row r="475" spans="1:3">
      <c r="A475">
        <v>473</v>
      </c>
      <c r="B475">
        <v>8683945.65215265</v>
      </c>
      <c r="C475">
        <v>1448322.76594352</v>
      </c>
    </row>
    <row r="476" spans="1:3">
      <c r="A476">
        <v>474</v>
      </c>
      <c r="B476">
        <v>8683945.6520926</v>
      </c>
      <c r="C476">
        <v>1448326.24407896</v>
      </c>
    </row>
    <row r="477" spans="1:3">
      <c r="A477">
        <v>475</v>
      </c>
      <c r="B477">
        <v>8683945.65210596</v>
      </c>
      <c r="C477">
        <v>1448324.98292298</v>
      </c>
    </row>
    <row r="478" spans="1:3">
      <c r="A478">
        <v>476</v>
      </c>
      <c r="B478">
        <v>8683945.65190547</v>
      </c>
      <c r="C478">
        <v>1448327.77676316</v>
      </c>
    </row>
    <row r="479" spans="1:3">
      <c r="A479">
        <v>477</v>
      </c>
      <c r="B479">
        <v>8683945.65189783</v>
      </c>
      <c r="C479">
        <v>1448329.78637582</v>
      </c>
    </row>
    <row r="480" spans="1:3">
      <c r="A480">
        <v>478</v>
      </c>
      <c r="B480">
        <v>8683945.6518824</v>
      </c>
      <c r="C480">
        <v>1448332.8178356</v>
      </c>
    </row>
    <row r="481" spans="1:3">
      <c r="A481">
        <v>479</v>
      </c>
      <c r="B481">
        <v>8683945.65200848</v>
      </c>
      <c r="C481">
        <v>1448338.32347787</v>
      </c>
    </row>
    <row r="482" spans="1:3">
      <c r="A482">
        <v>480</v>
      </c>
      <c r="B482">
        <v>8683945.65194819</v>
      </c>
      <c r="C482">
        <v>1448332.98470292</v>
      </c>
    </row>
    <row r="483" spans="1:3">
      <c r="A483">
        <v>481</v>
      </c>
      <c r="B483">
        <v>8683945.65196666</v>
      </c>
      <c r="C483">
        <v>1448326.86932598</v>
      </c>
    </row>
    <row r="484" spans="1:3">
      <c r="A484">
        <v>482</v>
      </c>
      <c r="B484">
        <v>8683945.65194002</v>
      </c>
      <c r="C484">
        <v>1448329.60862206</v>
      </c>
    </row>
    <row r="485" spans="1:3">
      <c r="A485">
        <v>483</v>
      </c>
      <c r="B485">
        <v>8683945.65188831</v>
      </c>
      <c r="C485">
        <v>1448336.20077486</v>
      </c>
    </row>
    <row r="486" spans="1:3">
      <c r="A486">
        <v>484</v>
      </c>
      <c r="B486">
        <v>8683945.65196995</v>
      </c>
      <c r="C486">
        <v>1448332.16958205</v>
      </c>
    </row>
    <row r="487" spans="1:3">
      <c r="A487">
        <v>485</v>
      </c>
      <c r="B487">
        <v>8683945.65192859</v>
      </c>
      <c r="C487">
        <v>1448338.03135226</v>
      </c>
    </row>
    <row r="488" spans="1:3">
      <c r="A488">
        <v>486</v>
      </c>
      <c r="B488">
        <v>8683945.6519527</v>
      </c>
      <c r="C488">
        <v>1448332.66657937</v>
      </c>
    </row>
    <row r="489" spans="1:3">
      <c r="A489">
        <v>487</v>
      </c>
      <c r="B489">
        <v>8683945.65209031</v>
      </c>
      <c r="C489">
        <v>1448335.51302845</v>
      </c>
    </row>
    <row r="490" spans="1:3">
      <c r="A490">
        <v>488</v>
      </c>
      <c r="B490">
        <v>8683945.65188898</v>
      </c>
      <c r="C490">
        <v>1448333.47118408</v>
      </c>
    </row>
    <row r="491" spans="1:3">
      <c r="A491">
        <v>489</v>
      </c>
      <c r="B491">
        <v>8683945.65196048</v>
      </c>
      <c r="C491">
        <v>1448334.41192422</v>
      </c>
    </row>
    <row r="492" spans="1:3">
      <c r="A492">
        <v>490</v>
      </c>
      <c r="B492">
        <v>8683945.65190516</v>
      </c>
      <c r="C492">
        <v>1448330.86914536</v>
      </c>
    </row>
    <row r="493" spans="1:3">
      <c r="A493">
        <v>491</v>
      </c>
      <c r="B493">
        <v>8683945.65187561</v>
      </c>
      <c r="C493">
        <v>1448332.93523561</v>
      </c>
    </row>
    <row r="494" spans="1:3">
      <c r="A494">
        <v>492</v>
      </c>
      <c r="B494">
        <v>8683945.65184362</v>
      </c>
      <c r="C494">
        <v>1448332.21265899</v>
      </c>
    </row>
    <row r="495" spans="1:3">
      <c r="A495">
        <v>493</v>
      </c>
      <c r="B495">
        <v>8683945.65186565</v>
      </c>
      <c r="C495">
        <v>1448331.70726374</v>
      </c>
    </row>
    <row r="496" spans="1:3">
      <c r="A496">
        <v>494</v>
      </c>
      <c r="B496">
        <v>8683945.65185842</v>
      </c>
      <c r="C496">
        <v>1448335.33977895</v>
      </c>
    </row>
    <row r="497" spans="1:3">
      <c r="A497">
        <v>495</v>
      </c>
      <c r="B497">
        <v>8683945.65184017</v>
      </c>
      <c r="C497">
        <v>1448331.03423959</v>
      </c>
    </row>
    <row r="498" spans="1:3">
      <c r="A498">
        <v>496</v>
      </c>
      <c r="B498">
        <v>8683945.65181657</v>
      </c>
      <c r="C498">
        <v>1448330.31103448</v>
      </c>
    </row>
    <row r="499" spans="1:3">
      <c r="A499">
        <v>497</v>
      </c>
      <c r="B499">
        <v>8683945.65185481</v>
      </c>
      <c r="C499">
        <v>1448329.71843958</v>
      </c>
    </row>
    <row r="500" spans="1:3">
      <c r="A500">
        <v>498</v>
      </c>
      <c r="B500">
        <v>8683945.65178171</v>
      </c>
      <c r="C500">
        <v>1448333.15278461</v>
      </c>
    </row>
    <row r="501" spans="1:3">
      <c r="A501">
        <v>499</v>
      </c>
      <c r="B501">
        <v>8683945.65179866</v>
      </c>
      <c r="C501">
        <v>1448334.05604801</v>
      </c>
    </row>
    <row r="502" spans="1:3">
      <c r="A502">
        <v>500</v>
      </c>
      <c r="B502">
        <v>8683945.65179015</v>
      </c>
      <c r="C502">
        <v>1448333.04018983</v>
      </c>
    </row>
    <row r="503" spans="1:3">
      <c r="A503">
        <v>501</v>
      </c>
      <c r="B503">
        <v>8683945.65178544</v>
      </c>
      <c r="C503">
        <v>1448335.19817147</v>
      </c>
    </row>
    <row r="504" spans="1:3">
      <c r="A504">
        <v>502</v>
      </c>
      <c r="B504">
        <v>8683945.65178767</v>
      </c>
      <c r="C504">
        <v>1448333.47350367</v>
      </c>
    </row>
    <row r="505" spans="1:3">
      <c r="A505">
        <v>503</v>
      </c>
      <c r="B505">
        <v>8683945.65180147</v>
      </c>
      <c r="C505">
        <v>1448330.73273728</v>
      </c>
    </row>
    <row r="506" spans="1:3">
      <c r="A506">
        <v>504</v>
      </c>
      <c r="B506">
        <v>8683945.65178812</v>
      </c>
      <c r="C506">
        <v>1448332.25727374</v>
      </c>
    </row>
    <row r="507" spans="1:3">
      <c r="A507">
        <v>505</v>
      </c>
      <c r="B507">
        <v>8683945.65176476</v>
      </c>
      <c r="C507">
        <v>1448331.01266233</v>
      </c>
    </row>
    <row r="508" spans="1:3">
      <c r="A508">
        <v>506</v>
      </c>
      <c r="B508">
        <v>8683945.65176895</v>
      </c>
      <c r="C508">
        <v>1448330.76027151</v>
      </c>
    </row>
    <row r="509" spans="1:3">
      <c r="A509">
        <v>507</v>
      </c>
      <c r="B509">
        <v>8683945.6517717</v>
      </c>
      <c r="C509">
        <v>1448332.45390866</v>
      </c>
    </row>
    <row r="510" spans="1:3">
      <c r="A510">
        <v>508</v>
      </c>
      <c r="B510">
        <v>8683945.65176354</v>
      </c>
      <c r="C510">
        <v>1448332.86537823</v>
      </c>
    </row>
    <row r="511" spans="1:3">
      <c r="A511">
        <v>509</v>
      </c>
      <c r="B511">
        <v>8683945.65175867</v>
      </c>
      <c r="C511">
        <v>1448332.44917632</v>
      </c>
    </row>
    <row r="512" spans="1:3">
      <c r="A512">
        <v>510</v>
      </c>
      <c r="B512">
        <v>8683945.65175881</v>
      </c>
      <c r="C512">
        <v>1448331.20673076</v>
      </c>
    </row>
    <row r="513" spans="1:3">
      <c r="A513">
        <v>511</v>
      </c>
      <c r="B513">
        <v>8683945.65179386</v>
      </c>
      <c r="C513">
        <v>1448332.40551364</v>
      </c>
    </row>
    <row r="514" spans="1:3">
      <c r="A514">
        <v>512</v>
      </c>
      <c r="B514">
        <v>8683945.65175663</v>
      </c>
      <c r="C514">
        <v>1448332.96946651</v>
      </c>
    </row>
    <row r="515" spans="1:3">
      <c r="A515">
        <v>513</v>
      </c>
      <c r="B515">
        <v>8683945.65178715</v>
      </c>
      <c r="C515">
        <v>1448333.88491669</v>
      </c>
    </row>
    <row r="516" spans="1:3">
      <c r="A516">
        <v>514</v>
      </c>
      <c r="B516">
        <v>8683945.65176859</v>
      </c>
      <c r="C516">
        <v>1448331.8772446</v>
      </c>
    </row>
    <row r="517" spans="1:3">
      <c r="A517">
        <v>515</v>
      </c>
      <c r="B517">
        <v>8683945.65176225</v>
      </c>
      <c r="C517">
        <v>1448332.40621546</v>
      </c>
    </row>
    <row r="518" spans="1:3">
      <c r="A518">
        <v>516</v>
      </c>
      <c r="B518">
        <v>8683945.65176007</v>
      </c>
      <c r="C518">
        <v>1448332.64835631</v>
      </c>
    </row>
    <row r="519" spans="1:3">
      <c r="A519">
        <v>517</v>
      </c>
      <c r="B519">
        <v>8683945.6517639</v>
      </c>
      <c r="C519">
        <v>1448332.36849571</v>
      </c>
    </row>
    <row r="520" spans="1:3">
      <c r="A520">
        <v>518</v>
      </c>
      <c r="B520">
        <v>8683945.65176619</v>
      </c>
      <c r="C520">
        <v>1448333.31236331</v>
      </c>
    </row>
    <row r="521" spans="1:3">
      <c r="A521">
        <v>519</v>
      </c>
      <c r="B521">
        <v>8683945.65176087</v>
      </c>
      <c r="C521">
        <v>1448332.52667789</v>
      </c>
    </row>
    <row r="522" spans="1:3">
      <c r="A522">
        <v>520</v>
      </c>
      <c r="B522">
        <v>8683945.65175717</v>
      </c>
      <c r="C522">
        <v>1448334.30111328</v>
      </c>
    </row>
    <row r="523" spans="1:3">
      <c r="A523">
        <v>521</v>
      </c>
      <c r="B523">
        <v>8683945.65175419</v>
      </c>
      <c r="C523">
        <v>1448333.32302147</v>
      </c>
    </row>
    <row r="524" spans="1:3">
      <c r="A524">
        <v>522</v>
      </c>
      <c r="B524">
        <v>8683945.65174995</v>
      </c>
      <c r="C524">
        <v>1448333.8941042</v>
      </c>
    </row>
    <row r="525" spans="1:3">
      <c r="A525">
        <v>523</v>
      </c>
      <c r="B525">
        <v>8683945.65175826</v>
      </c>
      <c r="C525">
        <v>1448334.81855351</v>
      </c>
    </row>
    <row r="526" spans="1:3">
      <c r="A526">
        <v>524</v>
      </c>
      <c r="B526">
        <v>8683945.65174782</v>
      </c>
      <c r="C526">
        <v>1448334.11070682</v>
      </c>
    </row>
    <row r="527" spans="1:3">
      <c r="A527">
        <v>525</v>
      </c>
      <c r="B527">
        <v>8683945.65175443</v>
      </c>
      <c r="C527">
        <v>1448334.04147931</v>
      </c>
    </row>
    <row r="528" spans="1:3">
      <c r="A528">
        <v>526</v>
      </c>
      <c r="B528">
        <v>8683945.6517368</v>
      </c>
      <c r="C528">
        <v>1448334.78220369</v>
      </c>
    </row>
    <row r="529" spans="1:3">
      <c r="A529">
        <v>527</v>
      </c>
      <c r="B529">
        <v>8683945.65174232</v>
      </c>
      <c r="C529">
        <v>1448334.11610903</v>
      </c>
    </row>
    <row r="530" spans="1:3">
      <c r="A530">
        <v>528</v>
      </c>
      <c r="B530">
        <v>8683945.65174269</v>
      </c>
      <c r="C530">
        <v>1448335.40496408</v>
      </c>
    </row>
    <row r="531" spans="1:3">
      <c r="A531">
        <v>529</v>
      </c>
      <c r="B531">
        <v>8683945.65173603</v>
      </c>
      <c r="C531">
        <v>1448335.2064942</v>
      </c>
    </row>
    <row r="532" spans="1:3">
      <c r="A532">
        <v>530</v>
      </c>
      <c r="B532">
        <v>8683945.6517377</v>
      </c>
      <c r="C532">
        <v>1448335.35451013</v>
      </c>
    </row>
    <row r="533" spans="1:3">
      <c r="A533">
        <v>531</v>
      </c>
      <c r="B533">
        <v>8683945.65173853</v>
      </c>
      <c r="C533">
        <v>1448334.69124459</v>
      </c>
    </row>
    <row r="534" spans="1:3">
      <c r="A534">
        <v>532</v>
      </c>
      <c r="B534">
        <v>8683945.65174128</v>
      </c>
      <c r="C534">
        <v>1448334.56935706</v>
      </c>
    </row>
    <row r="535" spans="1:3">
      <c r="A535">
        <v>533</v>
      </c>
      <c r="B535">
        <v>8683945.65174442</v>
      </c>
      <c r="C535">
        <v>1448334.82901509</v>
      </c>
    </row>
    <row r="536" spans="1:3">
      <c r="A536">
        <v>534</v>
      </c>
      <c r="B536">
        <v>8683945.65173995</v>
      </c>
      <c r="C536">
        <v>1448335.22053996</v>
      </c>
    </row>
    <row r="537" spans="1:3">
      <c r="A537">
        <v>535</v>
      </c>
      <c r="B537">
        <v>8683945.65173737</v>
      </c>
      <c r="C537">
        <v>1448334.1610386</v>
      </c>
    </row>
    <row r="538" spans="1:3">
      <c r="A538">
        <v>536</v>
      </c>
      <c r="B538">
        <v>8683945.65173848</v>
      </c>
      <c r="C538">
        <v>1448335.18912036</v>
      </c>
    </row>
    <row r="539" spans="1:3">
      <c r="A539">
        <v>537</v>
      </c>
      <c r="B539">
        <v>8683945.65173784</v>
      </c>
      <c r="C539">
        <v>1448334.47199432</v>
      </c>
    </row>
    <row r="540" spans="1:3">
      <c r="A540">
        <v>538</v>
      </c>
      <c r="B540">
        <v>8683945.65173825</v>
      </c>
      <c r="C540">
        <v>1448337.5337648</v>
      </c>
    </row>
    <row r="541" spans="1:3">
      <c r="A541">
        <v>539</v>
      </c>
      <c r="B541">
        <v>8683945.65173662</v>
      </c>
      <c r="C541">
        <v>1448335.27078055</v>
      </c>
    </row>
    <row r="542" spans="1:3">
      <c r="A542">
        <v>540</v>
      </c>
      <c r="B542">
        <v>8683945.65173689</v>
      </c>
      <c r="C542">
        <v>1448335.22397094</v>
      </c>
    </row>
    <row r="543" spans="1:3">
      <c r="A543">
        <v>541</v>
      </c>
      <c r="B543">
        <v>8683945.65173694</v>
      </c>
      <c r="C543">
        <v>1448334.949214</v>
      </c>
    </row>
    <row r="544" spans="1:3">
      <c r="A544">
        <v>542</v>
      </c>
      <c r="B544">
        <v>8683945.65173513</v>
      </c>
      <c r="C544">
        <v>1448334.97462931</v>
      </c>
    </row>
    <row r="545" spans="1:3">
      <c r="A545">
        <v>543</v>
      </c>
      <c r="B545">
        <v>8683945.65173656</v>
      </c>
      <c r="C545">
        <v>1448335.42014014</v>
      </c>
    </row>
    <row r="546" spans="1:3">
      <c r="A546">
        <v>544</v>
      </c>
      <c r="B546">
        <v>8683945.65173447</v>
      </c>
      <c r="C546">
        <v>1448334.85591142</v>
      </c>
    </row>
    <row r="547" spans="1:3">
      <c r="A547">
        <v>545</v>
      </c>
      <c r="B547">
        <v>8683945.65173415</v>
      </c>
      <c r="C547">
        <v>1448334.58860768</v>
      </c>
    </row>
    <row r="548" spans="1:3">
      <c r="A548">
        <v>546</v>
      </c>
      <c r="B548">
        <v>8683945.65173391</v>
      </c>
      <c r="C548">
        <v>1448334.32866092</v>
      </c>
    </row>
    <row r="549" spans="1:3">
      <c r="A549">
        <v>547</v>
      </c>
      <c r="B549">
        <v>8683945.65173048</v>
      </c>
      <c r="C549">
        <v>1448335.03469001</v>
      </c>
    </row>
    <row r="550" spans="1:3">
      <c r="A550">
        <v>548</v>
      </c>
      <c r="B550">
        <v>8683945.65172894</v>
      </c>
      <c r="C550">
        <v>1448334.65177968</v>
      </c>
    </row>
    <row r="551" spans="1:3">
      <c r="A551">
        <v>549</v>
      </c>
      <c r="B551">
        <v>8683945.65173055</v>
      </c>
      <c r="C551">
        <v>1448334.71950377</v>
      </c>
    </row>
    <row r="552" spans="1:3">
      <c r="A552">
        <v>550</v>
      </c>
      <c r="B552">
        <v>8683945.6517289</v>
      </c>
      <c r="C552">
        <v>1448334.29419242</v>
      </c>
    </row>
    <row r="553" spans="1:3">
      <c r="A553">
        <v>551</v>
      </c>
      <c r="B553">
        <v>8683945.65172986</v>
      </c>
      <c r="C553">
        <v>1448334.30327554</v>
      </c>
    </row>
    <row r="554" spans="1:3">
      <c r="A554">
        <v>552</v>
      </c>
      <c r="B554">
        <v>8683945.65172807</v>
      </c>
      <c r="C554">
        <v>1448334.42864964</v>
      </c>
    </row>
    <row r="555" spans="1:3">
      <c r="A555">
        <v>553</v>
      </c>
      <c r="B555">
        <v>8683945.65172841</v>
      </c>
      <c r="C555">
        <v>1448334.56251032</v>
      </c>
    </row>
    <row r="556" spans="1:3">
      <c r="A556">
        <v>554</v>
      </c>
      <c r="B556">
        <v>8683945.65172802</v>
      </c>
      <c r="C556">
        <v>1448334.43960642</v>
      </c>
    </row>
    <row r="557" spans="1:3">
      <c r="A557">
        <v>555</v>
      </c>
      <c r="B557">
        <v>8683945.65172776</v>
      </c>
      <c r="C557">
        <v>1448334.39492684</v>
      </c>
    </row>
    <row r="558" spans="1:3">
      <c r="A558">
        <v>556</v>
      </c>
      <c r="B558">
        <v>8683945.65172742</v>
      </c>
      <c r="C558">
        <v>1448334.92388457</v>
      </c>
    </row>
    <row r="559" spans="1:3">
      <c r="A559">
        <v>557</v>
      </c>
      <c r="B559">
        <v>8683945.65172833</v>
      </c>
      <c r="C559">
        <v>1448334.77759454</v>
      </c>
    </row>
    <row r="560" spans="1:3">
      <c r="A560">
        <v>558</v>
      </c>
      <c r="B560">
        <v>8683945.65172801</v>
      </c>
      <c r="C560">
        <v>1448335.36921017</v>
      </c>
    </row>
    <row r="561" spans="1:3">
      <c r="A561">
        <v>559</v>
      </c>
      <c r="B561">
        <v>8683945.65172778</v>
      </c>
      <c r="C561">
        <v>1448334.81859459</v>
      </c>
    </row>
    <row r="562" spans="1:3">
      <c r="A562">
        <v>560</v>
      </c>
      <c r="B562">
        <v>8683945.6517282</v>
      </c>
      <c r="C562">
        <v>1448335.26704706</v>
      </c>
    </row>
    <row r="563" spans="1:3">
      <c r="A563">
        <v>561</v>
      </c>
      <c r="B563">
        <v>8683945.65172741</v>
      </c>
      <c r="C563">
        <v>1448335.23210837</v>
      </c>
    </row>
    <row r="564" spans="1:3">
      <c r="A564">
        <v>562</v>
      </c>
      <c r="B564">
        <v>8683945.65172766</v>
      </c>
      <c r="C564">
        <v>1448334.55093589</v>
      </c>
    </row>
    <row r="565" spans="1:3">
      <c r="A565">
        <v>563</v>
      </c>
      <c r="B565">
        <v>8683945.65172762</v>
      </c>
      <c r="C565">
        <v>1448335.37569164</v>
      </c>
    </row>
    <row r="566" spans="1:3">
      <c r="A566">
        <v>564</v>
      </c>
      <c r="B566">
        <v>8683945.65172764</v>
      </c>
      <c r="C566">
        <v>1448335.49065619</v>
      </c>
    </row>
    <row r="567" spans="1:3">
      <c r="A567">
        <v>565</v>
      </c>
      <c r="B567">
        <v>8683945.65172836</v>
      </c>
      <c r="C567">
        <v>1448335.05352526</v>
      </c>
    </row>
    <row r="568" spans="1:3">
      <c r="A568">
        <v>566</v>
      </c>
      <c r="B568">
        <v>8683945.65172923</v>
      </c>
      <c r="C568">
        <v>1448335.49834655</v>
      </c>
    </row>
    <row r="569" spans="1:3">
      <c r="A569">
        <v>567</v>
      </c>
      <c r="B569">
        <v>8683945.6517276</v>
      </c>
      <c r="C569">
        <v>1448335.1666358</v>
      </c>
    </row>
    <row r="570" spans="1:3">
      <c r="A570">
        <v>568</v>
      </c>
      <c r="B570">
        <v>8683945.65172791</v>
      </c>
      <c r="C570">
        <v>1448335.4212967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5967139.55103563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5687025.20908371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5542717.0224479</v>
      </c>
      <c r="C27">
        <v>3651141.02055458</v>
      </c>
    </row>
    <row r="28" spans="1:3">
      <c r="A28">
        <v>26</v>
      </c>
      <c r="B28">
        <v>5393295.54494424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5332994.20127877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4812619.23777674</v>
      </c>
      <c r="C34">
        <v>3651141.02055458</v>
      </c>
    </row>
    <row r="35" spans="1:3">
      <c r="A35">
        <v>33</v>
      </c>
      <c r="B35">
        <v>4819215.39698929</v>
      </c>
      <c r="C35">
        <v>3651141.02055458</v>
      </c>
    </row>
    <row r="36" spans="1:3">
      <c r="A36">
        <v>34</v>
      </c>
      <c r="B36">
        <v>4757816.08491116</v>
      </c>
      <c r="C36">
        <v>3651141.02055458</v>
      </c>
    </row>
    <row r="37" spans="1:3">
      <c r="A37">
        <v>35</v>
      </c>
      <c r="B37">
        <v>4763519.9528031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4628806.27274418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4568397.79548572</v>
      </c>
      <c r="C41">
        <v>3651141.02055458</v>
      </c>
    </row>
    <row r="42" spans="1:3">
      <c r="A42">
        <v>40</v>
      </c>
      <c r="B42">
        <v>4540766.0551363</v>
      </c>
      <c r="C42">
        <v>3651141.02055458</v>
      </c>
    </row>
    <row r="43" spans="1:3">
      <c r="A43">
        <v>41</v>
      </c>
      <c r="B43">
        <v>4538964.30250933</v>
      </c>
      <c r="C43">
        <v>3651141.02055458</v>
      </c>
    </row>
    <row r="44" spans="1:3">
      <c r="A44">
        <v>42</v>
      </c>
      <c r="B44">
        <v>4452515.00172975</v>
      </c>
      <c r="C44">
        <v>3651141.02055458</v>
      </c>
    </row>
    <row r="45" spans="1:3">
      <c r="A45">
        <v>43</v>
      </c>
      <c r="B45">
        <v>4420842.61040886</v>
      </c>
      <c r="C45">
        <v>3651141.02055458</v>
      </c>
    </row>
    <row r="46" spans="1:3">
      <c r="A46">
        <v>44</v>
      </c>
      <c r="B46">
        <v>4416407.61548867</v>
      </c>
      <c r="C46">
        <v>3651141.02055458</v>
      </c>
    </row>
    <row r="47" spans="1:3">
      <c r="A47">
        <v>45</v>
      </c>
      <c r="B47">
        <v>4333982.58465689</v>
      </c>
      <c r="C47">
        <v>3651141.02055458</v>
      </c>
    </row>
    <row r="48" spans="1:3">
      <c r="A48">
        <v>46</v>
      </c>
      <c r="B48">
        <v>4255332.87077985</v>
      </c>
      <c r="C48">
        <v>3651141.02055458</v>
      </c>
    </row>
    <row r="49" spans="1:3">
      <c r="A49">
        <v>47</v>
      </c>
      <c r="B49">
        <v>4222502.90875819</v>
      </c>
      <c r="C49">
        <v>3651141.02055458</v>
      </c>
    </row>
    <row r="50" spans="1:3">
      <c r="A50">
        <v>48</v>
      </c>
      <c r="B50">
        <v>4221730.47179321</v>
      </c>
      <c r="C50">
        <v>3651141.02055458</v>
      </c>
    </row>
    <row r="51" spans="1:3">
      <c r="A51">
        <v>49</v>
      </c>
      <c r="B51">
        <v>4218287.93248487</v>
      </c>
      <c r="C51">
        <v>3651141.02055458</v>
      </c>
    </row>
    <row r="52" spans="1:3">
      <c r="A52">
        <v>50</v>
      </c>
      <c r="B52">
        <v>4181918.31862623</v>
      </c>
      <c r="C52">
        <v>3651141.02055458</v>
      </c>
    </row>
    <row r="53" spans="1:3">
      <c r="A53">
        <v>51</v>
      </c>
      <c r="B53">
        <v>4175470.15667291</v>
      </c>
      <c r="C53">
        <v>3651141.02055458</v>
      </c>
    </row>
    <row r="54" spans="1:3">
      <c r="A54">
        <v>52</v>
      </c>
      <c r="B54">
        <v>4171720.76510414</v>
      </c>
      <c r="C54">
        <v>3651141.02055458</v>
      </c>
    </row>
    <row r="55" spans="1:3">
      <c r="A55">
        <v>53</v>
      </c>
      <c r="B55">
        <v>4131805.7136453</v>
      </c>
      <c r="C55">
        <v>3651141.02055458</v>
      </c>
    </row>
    <row r="56" spans="1:3">
      <c r="A56">
        <v>54</v>
      </c>
      <c r="B56">
        <v>4114439.36459378</v>
      </c>
      <c r="C56">
        <v>3651141.02055458</v>
      </c>
    </row>
    <row r="57" spans="1:3">
      <c r="A57">
        <v>55</v>
      </c>
      <c r="B57">
        <v>4112699.03961178</v>
      </c>
      <c r="C57">
        <v>3651141.02055458</v>
      </c>
    </row>
    <row r="58" spans="1:3">
      <c r="A58">
        <v>56</v>
      </c>
      <c r="B58">
        <v>4064455.83565127</v>
      </c>
      <c r="C58">
        <v>3651141.02055458</v>
      </c>
    </row>
    <row r="59" spans="1:3">
      <c r="A59">
        <v>57</v>
      </c>
      <c r="B59">
        <v>4061575.50215836</v>
      </c>
      <c r="C59">
        <v>3651141.02055458</v>
      </c>
    </row>
    <row r="60" spans="1:3">
      <c r="A60">
        <v>58</v>
      </c>
      <c r="B60">
        <v>4061958.68597031</v>
      </c>
      <c r="C60">
        <v>3651141.02055458</v>
      </c>
    </row>
    <row r="61" spans="1:3">
      <c r="A61">
        <v>59</v>
      </c>
      <c r="B61">
        <v>4005573.85647981</v>
      </c>
      <c r="C61">
        <v>3651141.02055458</v>
      </c>
    </row>
    <row r="62" spans="1:3">
      <c r="A62">
        <v>60</v>
      </c>
      <c r="B62">
        <v>3956085.17595478</v>
      </c>
      <c r="C62">
        <v>3651141.02055458</v>
      </c>
    </row>
    <row r="63" spans="1:3">
      <c r="A63">
        <v>61</v>
      </c>
      <c r="B63">
        <v>3908267.88992596</v>
      </c>
      <c r="C63">
        <v>3651141.02055458</v>
      </c>
    </row>
    <row r="64" spans="1:3">
      <c r="A64">
        <v>62</v>
      </c>
      <c r="B64">
        <v>3878888.56234388</v>
      </c>
      <c r="C64">
        <v>3651141.02055458</v>
      </c>
    </row>
    <row r="65" spans="1:3">
      <c r="A65">
        <v>63</v>
      </c>
      <c r="B65">
        <v>3853396.85427741</v>
      </c>
      <c r="C65">
        <v>3651141.02055458</v>
      </c>
    </row>
    <row r="66" spans="1:3">
      <c r="A66">
        <v>64</v>
      </c>
      <c r="B66">
        <v>3837504.5327009</v>
      </c>
      <c r="C66">
        <v>3651141.02055458</v>
      </c>
    </row>
    <row r="67" spans="1:3">
      <c r="A67">
        <v>65</v>
      </c>
      <c r="B67">
        <v>3836264.54897972</v>
      </c>
      <c r="C67">
        <v>3651141.02055458</v>
      </c>
    </row>
    <row r="68" spans="1:3">
      <c r="A68">
        <v>66</v>
      </c>
      <c r="B68">
        <v>3809975.59720135</v>
      </c>
      <c r="C68">
        <v>3651141.02055458</v>
      </c>
    </row>
    <row r="69" spans="1:3">
      <c r="A69">
        <v>67</v>
      </c>
      <c r="B69">
        <v>3789657.46664741</v>
      </c>
      <c r="C69">
        <v>3651141.02055458</v>
      </c>
    </row>
    <row r="70" spans="1:3">
      <c r="A70">
        <v>68</v>
      </c>
      <c r="B70">
        <v>3781200.29606636</v>
      </c>
      <c r="C70">
        <v>3651141.02055458</v>
      </c>
    </row>
    <row r="71" spans="1:3">
      <c r="A71">
        <v>69</v>
      </c>
      <c r="B71">
        <v>3780951.70691352</v>
      </c>
      <c r="C71">
        <v>3651141.02055458</v>
      </c>
    </row>
    <row r="72" spans="1:3">
      <c r="A72">
        <v>70</v>
      </c>
      <c r="B72">
        <v>3748003.32608494</v>
      </c>
      <c r="C72">
        <v>3651141.02055458</v>
      </c>
    </row>
    <row r="73" spans="1:3">
      <c r="A73">
        <v>71</v>
      </c>
      <c r="B73">
        <v>3736553.51843713</v>
      </c>
      <c r="C73">
        <v>3651141.02055458</v>
      </c>
    </row>
    <row r="74" spans="1:3">
      <c r="A74">
        <v>72</v>
      </c>
      <c r="B74">
        <v>3731474.34155535</v>
      </c>
      <c r="C74">
        <v>3651141.02055458</v>
      </c>
    </row>
    <row r="75" spans="1:3">
      <c r="A75">
        <v>73</v>
      </c>
      <c r="B75">
        <v>3731880.20762492</v>
      </c>
      <c r="C75">
        <v>3651141.02055458</v>
      </c>
    </row>
    <row r="76" spans="1:3">
      <c r="A76">
        <v>74</v>
      </c>
      <c r="B76">
        <v>3701102.09516672</v>
      </c>
      <c r="C76">
        <v>3651141.02055458</v>
      </c>
    </row>
    <row r="77" spans="1:3">
      <c r="A77">
        <v>75</v>
      </c>
      <c r="B77">
        <v>3676277.91338907</v>
      </c>
      <c r="C77">
        <v>3651141.02055458</v>
      </c>
    </row>
    <row r="78" spans="1:3">
      <c r="A78">
        <v>76</v>
      </c>
      <c r="B78">
        <v>3645175.89436814</v>
      </c>
      <c r="C78">
        <v>3651141.02055458</v>
      </c>
    </row>
    <row r="79" spans="1:3">
      <c r="A79">
        <v>77</v>
      </c>
      <c r="B79">
        <v>3623776.992256</v>
      </c>
      <c r="C79">
        <v>3651141.02055458</v>
      </c>
    </row>
    <row r="80" spans="1:3">
      <c r="A80">
        <v>78</v>
      </c>
      <c r="B80">
        <v>3603658.01773714</v>
      </c>
      <c r="C80">
        <v>3651141.02055458</v>
      </c>
    </row>
    <row r="81" spans="1:3">
      <c r="A81">
        <v>79</v>
      </c>
      <c r="B81">
        <v>3595145.31404466</v>
      </c>
      <c r="C81">
        <v>3651141.02055458</v>
      </c>
    </row>
    <row r="82" spans="1:3">
      <c r="A82">
        <v>80</v>
      </c>
      <c r="B82">
        <v>3594617.29930593</v>
      </c>
      <c r="C82">
        <v>3651141.02055458</v>
      </c>
    </row>
    <row r="83" spans="1:3">
      <c r="A83">
        <v>81</v>
      </c>
      <c r="B83">
        <v>3572648.81255546</v>
      </c>
      <c r="C83">
        <v>3651141.02055458</v>
      </c>
    </row>
    <row r="84" spans="1:3">
      <c r="A84">
        <v>82</v>
      </c>
      <c r="B84">
        <v>3561092.15623036</v>
      </c>
      <c r="C84">
        <v>3651141.02055458</v>
      </c>
    </row>
    <row r="85" spans="1:3">
      <c r="A85">
        <v>83</v>
      </c>
      <c r="B85">
        <v>3556955.8746173</v>
      </c>
      <c r="C85">
        <v>3651141.02055458</v>
      </c>
    </row>
    <row r="86" spans="1:3">
      <c r="A86">
        <v>84</v>
      </c>
      <c r="B86">
        <v>3557076.01919283</v>
      </c>
      <c r="C86">
        <v>3651141.02055458</v>
      </c>
    </row>
    <row r="87" spans="1:3">
      <c r="A87">
        <v>85</v>
      </c>
      <c r="B87">
        <v>3536443.8932332</v>
      </c>
      <c r="C87">
        <v>3651141.02055458</v>
      </c>
    </row>
    <row r="88" spans="1:3">
      <c r="A88">
        <v>86</v>
      </c>
      <c r="B88">
        <v>3523128.05505922</v>
      </c>
      <c r="C88">
        <v>3651141.02055458</v>
      </c>
    </row>
    <row r="89" spans="1:3">
      <c r="A89">
        <v>87</v>
      </c>
      <c r="B89">
        <v>3512990.9721028</v>
      </c>
      <c r="C89">
        <v>3651141.02055458</v>
      </c>
    </row>
    <row r="90" spans="1:3">
      <c r="A90">
        <v>88</v>
      </c>
      <c r="B90">
        <v>3513045.60319275</v>
      </c>
      <c r="C90">
        <v>3651141.02055458</v>
      </c>
    </row>
    <row r="91" spans="1:3">
      <c r="A91">
        <v>89</v>
      </c>
      <c r="B91">
        <v>3492857.20786672</v>
      </c>
      <c r="C91">
        <v>3651141.02055458</v>
      </c>
    </row>
    <row r="92" spans="1:3">
      <c r="A92">
        <v>90</v>
      </c>
      <c r="B92">
        <v>3476453.13107455</v>
      </c>
      <c r="C92">
        <v>3651141.02055458</v>
      </c>
    </row>
    <row r="93" spans="1:3">
      <c r="A93">
        <v>91</v>
      </c>
      <c r="B93">
        <v>3458226.45646492</v>
      </c>
      <c r="C93">
        <v>3651141.02055458</v>
      </c>
    </row>
    <row r="94" spans="1:3">
      <c r="A94">
        <v>92</v>
      </c>
      <c r="B94">
        <v>3444380.63819209</v>
      </c>
      <c r="C94">
        <v>3651141.02055458</v>
      </c>
    </row>
    <row r="95" spans="1:3">
      <c r="A95">
        <v>93</v>
      </c>
      <c r="B95">
        <v>3429276.62312784</v>
      </c>
      <c r="C95">
        <v>3651141.02055458</v>
      </c>
    </row>
    <row r="96" spans="1:3">
      <c r="A96">
        <v>94</v>
      </c>
      <c r="B96">
        <v>3420840.45676314</v>
      </c>
      <c r="C96">
        <v>3651141.02055458</v>
      </c>
    </row>
    <row r="97" spans="1:3">
      <c r="A97">
        <v>95</v>
      </c>
      <c r="B97">
        <v>3411370.21265135</v>
      </c>
      <c r="C97">
        <v>3651141.02055458</v>
      </c>
    </row>
    <row r="98" spans="1:3">
      <c r="A98">
        <v>96</v>
      </c>
      <c r="B98">
        <v>3396705.14079136</v>
      </c>
      <c r="C98">
        <v>3651141.02055458</v>
      </c>
    </row>
    <row r="99" spans="1:3">
      <c r="A99">
        <v>97</v>
      </c>
      <c r="B99">
        <v>3385356.05614935</v>
      </c>
      <c r="C99">
        <v>3651141.02055458</v>
      </c>
    </row>
    <row r="100" spans="1:3">
      <c r="A100">
        <v>98</v>
      </c>
      <c r="B100">
        <v>3380452.81065742</v>
      </c>
      <c r="C100">
        <v>3651141.02055458</v>
      </c>
    </row>
    <row r="101" spans="1:3">
      <c r="A101">
        <v>99</v>
      </c>
      <c r="B101">
        <v>3380953.30543607</v>
      </c>
      <c r="C101">
        <v>3651141.02055458</v>
      </c>
    </row>
    <row r="102" spans="1:3">
      <c r="A102">
        <v>100</v>
      </c>
      <c r="B102">
        <v>3364625.03833879</v>
      </c>
      <c r="C102">
        <v>3651141.02055458</v>
      </c>
    </row>
    <row r="103" spans="1:3">
      <c r="A103">
        <v>101</v>
      </c>
      <c r="B103">
        <v>3356325.67809026</v>
      </c>
      <c r="C103">
        <v>3651141.02055458</v>
      </c>
    </row>
    <row r="104" spans="1:3">
      <c r="A104">
        <v>102</v>
      </c>
      <c r="B104">
        <v>3351750.26985438</v>
      </c>
      <c r="C104">
        <v>3651141.02055458</v>
      </c>
    </row>
    <row r="105" spans="1:3">
      <c r="A105">
        <v>103</v>
      </c>
      <c r="B105">
        <v>3352009.30177436</v>
      </c>
      <c r="C105">
        <v>3651141.02055458</v>
      </c>
    </row>
    <row r="106" spans="1:3">
      <c r="A106">
        <v>104</v>
      </c>
      <c r="B106">
        <v>3339999.34474139</v>
      </c>
      <c r="C106">
        <v>3651141.02055458</v>
      </c>
    </row>
    <row r="107" spans="1:3">
      <c r="A107">
        <v>105</v>
      </c>
      <c r="B107">
        <v>3331205.78513082</v>
      </c>
      <c r="C107">
        <v>3651141.02055458</v>
      </c>
    </row>
    <row r="108" spans="1:3">
      <c r="A108">
        <v>106</v>
      </c>
      <c r="B108">
        <v>3317150.52166695</v>
      </c>
      <c r="C108">
        <v>3651141.02055458</v>
      </c>
    </row>
    <row r="109" spans="1:3">
      <c r="A109">
        <v>107</v>
      </c>
      <c r="B109">
        <v>3305934.39911312</v>
      </c>
      <c r="C109">
        <v>3651141.02055458</v>
      </c>
    </row>
    <row r="110" spans="1:3">
      <c r="A110">
        <v>108</v>
      </c>
      <c r="B110">
        <v>3294669.27686077</v>
      </c>
      <c r="C110">
        <v>3651141.02055458</v>
      </c>
    </row>
    <row r="111" spans="1:3">
      <c r="A111">
        <v>109</v>
      </c>
      <c r="B111">
        <v>3289174.13424893</v>
      </c>
      <c r="C111">
        <v>3651141.02055458</v>
      </c>
    </row>
    <row r="112" spans="1:3">
      <c r="A112">
        <v>110</v>
      </c>
      <c r="B112">
        <v>3280571.20432909</v>
      </c>
      <c r="C112">
        <v>3651141.02055458</v>
      </c>
    </row>
    <row r="113" spans="1:3">
      <c r="A113">
        <v>111</v>
      </c>
      <c r="B113">
        <v>3269380.68567224</v>
      </c>
      <c r="C113">
        <v>3651141.02055458</v>
      </c>
    </row>
    <row r="114" spans="1:3">
      <c r="A114">
        <v>112</v>
      </c>
      <c r="B114">
        <v>3262096.26287057</v>
      </c>
      <c r="C114">
        <v>3651141.02055458</v>
      </c>
    </row>
    <row r="115" spans="1:3">
      <c r="A115">
        <v>113</v>
      </c>
      <c r="B115">
        <v>3260019.84302533</v>
      </c>
      <c r="C115">
        <v>3651141.02055458</v>
      </c>
    </row>
    <row r="116" spans="1:3">
      <c r="A116">
        <v>114</v>
      </c>
      <c r="B116">
        <v>3259972.2106058</v>
      </c>
      <c r="C116">
        <v>3651141.02055458</v>
      </c>
    </row>
    <row r="117" spans="1:3">
      <c r="A117">
        <v>115</v>
      </c>
      <c r="B117">
        <v>3249332.30100185</v>
      </c>
      <c r="C117">
        <v>3651141.02055458</v>
      </c>
    </row>
    <row r="118" spans="1:3">
      <c r="A118">
        <v>116</v>
      </c>
      <c r="B118">
        <v>3242589.08538072</v>
      </c>
      <c r="C118">
        <v>3651141.02055458</v>
      </c>
    </row>
    <row r="119" spans="1:3">
      <c r="A119">
        <v>117</v>
      </c>
      <c r="B119">
        <v>3236805.83020602</v>
      </c>
      <c r="C119">
        <v>3651141.02055458</v>
      </c>
    </row>
    <row r="120" spans="1:3">
      <c r="A120">
        <v>118</v>
      </c>
      <c r="B120">
        <v>3230505.97979098</v>
      </c>
      <c r="C120">
        <v>3651141.02055458</v>
      </c>
    </row>
    <row r="121" spans="1:3">
      <c r="A121">
        <v>119</v>
      </c>
      <c r="B121">
        <v>3221372.01601749</v>
      </c>
      <c r="C121">
        <v>3651141.02055458</v>
      </c>
    </row>
    <row r="122" spans="1:3">
      <c r="A122">
        <v>120</v>
      </c>
      <c r="B122">
        <v>3213336.86153283</v>
      </c>
      <c r="C122">
        <v>3651141.02055458</v>
      </c>
    </row>
    <row r="123" spans="1:3">
      <c r="A123">
        <v>121</v>
      </c>
      <c r="B123">
        <v>3204548.20852543</v>
      </c>
      <c r="C123">
        <v>3651141.02055458</v>
      </c>
    </row>
    <row r="124" spans="1:3">
      <c r="A124">
        <v>122</v>
      </c>
      <c r="B124">
        <v>3197359.83412844</v>
      </c>
      <c r="C124">
        <v>3651141.02055458</v>
      </c>
    </row>
    <row r="125" spans="1:3">
      <c r="A125">
        <v>123</v>
      </c>
      <c r="B125">
        <v>3189075.21752159</v>
      </c>
      <c r="C125">
        <v>3651141.02055458</v>
      </c>
    </row>
    <row r="126" spans="1:3">
      <c r="A126">
        <v>124</v>
      </c>
      <c r="B126">
        <v>3184376.94999792</v>
      </c>
      <c r="C126">
        <v>3651141.02055458</v>
      </c>
    </row>
    <row r="127" spans="1:3">
      <c r="A127">
        <v>125</v>
      </c>
      <c r="B127">
        <v>3179040.76838676</v>
      </c>
      <c r="C127">
        <v>3651141.02055458</v>
      </c>
    </row>
    <row r="128" spans="1:3">
      <c r="A128">
        <v>126</v>
      </c>
      <c r="B128">
        <v>3170812.21129655</v>
      </c>
      <c r="C128">
        <v>3651141.02055458</v>
      </c>
    </row>
    <row r="129" spans="1:3">
      <c r="A129">
        <v>127</v>
      </c>
      <c r="B129">
        <v>3164318.9463903</v>
      </c>
      <c r="C129">
        <v>3651141.02055458</v>
      </c>
    </row>
    <row r="130" spans="1:3">
      <c r="A130">
        <v>128</v>
      </c>
      <c r="B130">
        <v>3161525.5732895</v>
      </c>
      <c r="C130">
        <v>3651141.02055458</v>
      </c>
    </row>
    <row r="131" spans="1:3">
      <c r="A131">
        <v>129</v>
      </c>
      <c r="B131">
        <v>3161577.21056677</v>
      </c>
      <c r="C131">
        <v>3651141.02055458</v>
      </c>
    </row>
    <row r="132" spans="1:3">
      <c r="A132">
        <v>130</v>
      </c>
      <c r="B132">
        <v>3152329.9321323</v>
      </c>
      <c r="C132">
        <v>3651141.02055458</v>
      </c>
    </row>
    <row r="133" spans="1:3">
      <c r="A133">
        <v>131</v>
      </c>
      <c r="B133">
        <v>3146873.72487482</v>
      </c>
      <c r="C133">
        <v>3651141.02055458</v>
      </c>
    </row>
    <row r="134" spans="1:3">
      <c r="A134">
        <v>132</v>
      </c>
      <c r="B134">
        <v>3144533.45905312</v>
      </c>
      <c r="C134">
        <v>3651141.02055458</v>
      </c>
    </row>
    <row r="135" spans="1:3">
      <c r="A135">
        <v>133</v>
      </c>
      <c r="B135">
        <v>3140968.53689562</v>
      </c>
      <c r="C135">
        <v>3651141.02055458</v>
      </c>
    </row>
    <row r="136" spans="1:3">
      <c r="A136">
        <v>134</v>
      </c>
      <c r="B136">
        <v>3135232.32319294</v>
      </c>
      <c r="C136">
        <v>3651141.02055458</v>
      </c>
    </row>
    <row r="137" spans="1:3">
      <c r="A137">
        <v>135</v>
      </c>
      <c r="B137">
        <v>3131376.56089499</v>
      </c>
      <c r="C137">
        <v>3651141.02055458</v>
      </c>
    </row>
    <row r="138" spans="1:3">
      <c r="A138">
        <v>136</v>
      </c>
      <c r="B138">
        <v>3123381.55454463</v>
      </c>
      <c r="C138">
        <v>3651141.02055458</v>
      </c>
    </row>
    <row r="139" spans="1:3">
      <c r="A139">
        <v>137</v>
      </c>
      <c r="B139">
        <v>3117070.9042939</v>
      </c>
      <c r="C139">
        <v>3651141.02055458</v>
      </c>
    </row>
    <row r="140" spans="1:3">
      <c r="A140">
        <v>138</v>
      </c>
      <c r="B140">
        <v>3110520.43352236</v>
      </c>
      <c r="C140">
        <v>3651141.02055458</v>
      </c>
    </row>
    <row r="141" spans="1:3">
      <c r="A141">
        <v>139</v>
      </c>
      <c r="B141">
        <v>3107446.97000197</v>
      </c>
      <c r="C141">
        <v>3651141.02055458</v>
      </c>
    </row>
    <row r="142" spans="1:3">
      <c r="A142">
        <v>140</v>
      </c>
      <c r="B142">
        <v>3102602.14314406</v>
      </c>
      <c r="C142">
        <v>3651141.02055458</v>
      </c>
    </row>
    <row r="143" spans="1:3">
      <c r="A143">
        <v>141</v>
      </c>
      <c r="B143">
        <v>3096043.92552316</v>
      </c>
      <c r="C143">
        <v>3651141.02055458</v>
      </c>
    </row>
    <row r="144" spans="1:3">
      <c r="A144">
        <v>142</v>
      </c>
      <c r="B144">
        <v>3091888.20386853</v>
      </c>
      <c r="C144">
        <v>3651141.02055458</v>
      </c>
    </row>
    <row r="145" spans="1:3">
      <c r="A145">
        <v>143</v>
      </c>
      <c r="B145">
        <v>3088086.59620587</v>
      </c>
      <c r="C145">
        <v>3651141.02055458</v>
      </c>
    </row>
    <row r="146" spans="1:3">
      <c r="A146">
        <v>144</v>
      </c>
      <c r="B146">
        <v>3085644.6107973</v>
      </c>
      <c r="C146">
        <v>3651141.02055458</v>
      </c>
    </row>
    <row r="147" spans="1:3">
      <c r="A147">
        <v>145</v>
      </c>
      <c r="B147">
        <v>3080007.14195515</v>
      </c>
      <c r="C147">
        <v>3651141.02055458</v>
      </c>
    </row>
    <row r="148" spans="1:3">
      <c r="A148">
        <v>146</v>
      </c>
      <c r="B148">
        <v>3076108.00911622</v>
      </c>
      <c r="C148">
        <v>3651141.02055458</v>
      </c>
    </row>
    <row r="149" spans="1:3">
      <c r="A149">
        <v>147</v>
      </c>
      <c r="B149">
        <v>3072108.44779097</v>
      </c>
      <c r="C149">
        <v>3651141.02055458</v>
      </c>
    </row>
    <row r="150" spans="1:3">
      <c r="A150">
        <v>148</v>
      </c>
      <c r="B150">
        <v>3071984.9726269</v>
      </c>
      <c r="C150">
        <v>3651141.02055458</v>
      </c>
    </row>
    <row r="151" spans="1:3">
      <c r="A151">
        <v>149</v>
      </c>
      <c r="B151">
        <v>3065797.43676159</v>
      </c>
      <c r="C151">
        <v>3651141.02055458</v>
      </c>
    </row>
    <row r="152" spans="1:3">
      <c r="A152">
        <v>150</v>
      </c>
      <c r="B152">
        <v>3060545.76286379</v>
      </c>
      <c r="C152">
        <v>3651141.02055458</v>
      </c>
    </row>
    <row r="153" spans="1:3">
      <c r="A153">
        <v>151</v>
      </c>
      <c r="B153">
        <v>3055980.07916709</v>
      </c>
      <c r="C153">
        <v>3651141.02055458</v>
      </c>
    </row>
    <row r="154" spans="1:3">
      <c r="A154">
        <v>152</v>
      </c>
      <c r="B154">
        <v>3052008.33474104</v>
      </c>
      <c r="C154">
        <v>3651141.02055458</v>
      </c>
    </row>
    <row r="155" spans="1:3">
      <c r="A155">
        <v>153</v>
      </c>
      <c r="B155">
        <v>3047170.83062571</v>
      </c>
      <c r="C155">
        <v>3651141.02055458</v>
      </c>
    </row>
    <row r="156" spans="1:3">
      <c r="A156">
        <v>154</v>
      </c>
      <c r="B156">
        <v>3044540.72878419</v>
      </c>
      <c r="C156">
        <v>3651141.02055458</v>
      </c>
    </row>
    <row r="157" spans="1:3">
      <c r="A157">
        <v>155</v>
      </c>
      <c r="B157">
        <v>3044595.41249352</v>
      </c>
      <c r="C157">
        <v>3651141.02055458</v>
      </c>
    </row>
    <row r="158" spans="1:3">
      <c r="A158">
        <v>156</v>
      </c>
      <c r="B158">
        <v>3039608.09344708</v>
      </c>
      <c r="C158">
        <v>3651141.02055458</v>
      </c>
    </row>
    <row r="159" spans="1:3">
      <c r="A159">
        <v>157</v>
      </c>
      <c r="B159">
        <v>3035558.57391381</v>
      </c>
      <c r="C159">
        <v>3651141.02055458</v>
      </c>
    </row>
    <row r="160" spans="1:3">
      <c r="A160">
        <v>158</v>
      </c>
      <c r="B160">
        <v>3032778.15915089</v>
      </c>
      <c r="C160">
        <v>3651141.02055458</v>
      </c>
    </row>
    <row r="161" spans="1:3">
      <c r="A161">
        <v>159</v>
      </c>
      <c r="B161">
        <v>3029368.24322793</v>
      </c>
      <c r="C161">
        <v>3651141.02055458</v>
      </c>
    </row>
    <row r="162" spans="1:3">
      <c r="A162">
        <v>160</v>
      </c>
      <c r="B162">
        <v>3023688.27363669</v>
      </c>
      <c r="C162">
        <v>3651141.02055458</v>
      </c>
    </row>
    <row r="163" spans="1:3">
      <c r="A163">
        <v>161</v>
      </c>
      <c r="B163">
        <v>3019896.45103473</v>
      </c>
      <c r="C163">
        <v>3651141.02055458</v>
      </c>
    </row>
    <row r="164" spans="1:3">
      <c r="A164">
        <v>162</v>
      </c>
      <c r="B164">
        <v>3019402.93393048</v>
      </c>
      <c r="C164">
        <v>3651141.02055458</v>
      </c>
    </row>
    <row r="165" spans="1:3">
      <c r="A165">
        <v>163</v>
      </c>
      <c r="B165">
        <v>3019384.81937773</v>
      </c>
      <c r="C165">
        <v>3651141.02055458</v>
      </c>
    </row>
    <row r="166" spans="1:3">
      <c r="A166">
        <v>164</v>
      </c>
      <c r="B166">
        <v>3016481.83909419</v>
      </c>
      <c r="C166">
        <v>3651141.02055458</v>
      </c>
    </row>
    <row r="167" spans="1:3">
      <c r="A167">
        <v>165</v>
      </c>
      <c r="B167">
        <v>3016194.33299779</v>
      </c>
      <c r="C167">
        <v>3651141.02055458</v>
      </c>
    </row>
    <row r="168" spans="1:3">
      <c r="A168">
        <v>166</v>
      </c>
      <c r="B168">
        <v>3011450.34334794</v>
      </c>
      <c r="C168">
        <v>3651141.02055458</v>
      </c>
    </row>
    <row r="169" spans="1:3">
      <c r="A169">
        <v>167</v>
      </c>
      <c r="B169">
        <v>3008064.3056099</v>
      </c>
      <c r="C169">
        <v>3651141.02055458</v>
      </c>
    </row>
    <row r="170" spans="1:3">
      <c r="A170">
        <v>168</v>
      </c>
      <c r="B170">
        <v>3004596.54308028</v>
      </c>
      <c r="C170">
        <v>3651141.02055458</v>
      </c>
    </row>
    <row r="171" spans="1:3">
      <c r="A171">
        <v>169</v>
      </c>
      <c r="B171">
        <v>3003228.92412062</v>
      </c>
      <c r="C171">
        <v>3651141.02055458</v>
      </c>
    </row>
    <row r="172" spans="1:3">
      <c r="A172">
        <v>170</v>
      </c>
      <c r="B172">
        <v>3003428.15118302</v>
      </c>
      <c r="C172">
        <v>3651141.02055458</v>
      </c>
    </row>
    <row r="173" spans="1:3">
      <c r="A173">
        <v>171</v>
      </c>
      <c r="B173">
        <v>2998872.35476342</v>
      </c>
      <c r="C173">
        <v>3651141.02055458</v>
      </c>
    </row>
    <row r="174" spans="1:3">
      <c r="A174">
        <v>172</v>
      </c>
      <c r="B174">
        <v>2996660.73482119</v>
      </c>
      <c r="C174">
        <v>3651141.02055458</v>
      </c>
    </row>
    <row r="175" spans="1:3">
      <c r="A175">
        <v>173</v>
      </c>
      <c r="B175">
        <v>2994462.60903717</v>
      </c>
      <c r="C175">
        <v>3651141.02055458</v>
      </c>
    </row>
    <row r="176" spans="1:3">
      <c r="A176">
        <v>174</v>
      </c>
      <c r="B176">
        <v>2993926.16816911</v>
      </c>
      <c r="C176">
        <v>3651141.02055458</v>
      </c>
    </row>
    <row r="177" spans="1:3">
      <c r="A177">
        <v>175</v>
      </c>
      <c r="B177">
        <v>2993744.84307199</v>
      </c>
      <c r="C177">
        <v>3651141.02055458</v>
      </c>
    </row>
    <row r="178" spans="1:3">
      <c r="A178">
        <v>176</v>
      </c>
      <c r="B178">
        <v>2991604.91664118</v>
      </c>
      <c r="C178">
        <v>3651141.02055458</v>
      </c>
    </row>
    <row r="179" spans="1:3">
      <c r="A179">
        <v>177</v>
      </c>
      <c r="B179">
        <v>2988211.90713197</v>
      </c>
      <c r="C179">
        <v>3651141.02055458</v>
      </c>
    </row>
    <row r="180" spans="1:3">
      <c r="A180">
        <v>178</v>
      </c>
      <c r="B180">
        <v>2988349.07557594</v>
      </c>
      <c r="C180">
        <v>3651141.02055458</v>
      </c>
    </row>
    <row r="181" spans="1:3">
      <c r="A181">
        <v>179</v>
      </c>
      <c r="B181">
        <v>2984329.25065231</v>
      </c>
      <c r="C181">
        <v>3651141.02055458</v>
      </c>
    </row>
    <row r="182" spans="1:3">
      <c r="A182">
        <v>180</v>
      </c>
      <c r="B182">
        <v>2979906.72246292</v>
      </c>
      <c r="C182">
        <v>3651141.02055458</v>
      </c>
    </row>
    <row r="183" spans="1:3">
      <c r="A183">
        <v>181</v>
      </c>
      <c r="B183">
        <v>2980046.15687726</v>
      </c>
      <c r="C183">
        <v>3651141.02055458</v>
      </c>
    </row>
    <row r="184" spans="1:3">
      <c r="A184">
        <v>182</v>
      </c>
      <c r="B184">
        <v>2979040.59828874</v>
      </c>
      <c r="C184">
        <v>3651141.02055458</v>
      </c>
    </row>
    <row r="185" spans="1:3">
      <c r="A185">
        <v>183</v>
      </c>
      <c r="B185">
        <v>2977521.14080198</v>
      </c>
      <c r="C185">
        <v>3651141.02055458</v>
      </c>
    </row>
    <row r="186" spans="1:3">
      <c r="A186">
        <v>184</v>
      </c>
      <c r="B186">
        <v>2976847.13159237</v>
      </c>
      <c r="C186">
        <v>3651141.02055458</v>
      </c>
    </row>
    <row r="187" spans="1:3">
      <c r="A187">
        <v>185</v>
      </c>
      <c r="B187">
        <v>2976764.43151302</v>
      </c>
      <c r="C187">
        <v>3651141.02055458</v>
      </c>
    </row>
    <row r="188" spans="1:3">
      <c r="A188">
        <v>186</v>
      </c>
      <c r="B188">
        <v>2976176.96091049</v>
      </c>
      <c r="C188">
        <v>3651141.02055458</v>
      </c>
    </row>
    <row r="189" spans="1:3">
      <c r="A189">
        <v>187</v>
      </c>
      <c r="B189">
        <v>2975011.82110489</v>
      </c>
      <c r="C189">
        <v>3651141.02055458</v>
      </c>
    </row>
    <row r="190" spans="1:3">
      <c r="A190">
        <v>188</v>
      </c>
      <c r="B190">
        <v>2974747.61462983</v>
      </c>
      <c r="C190">
        <v>3651141.02055458</v>
      </c>
    </row>
    <row r="191" spans="1:3">
      <c r="A191">
        <v>189</v>
      </c>
      <c r="B191">
        <v>2974958.29028259</v>
      </c>
      <c r="C191">
        <v>3651141.02055458</v>
      </c>
    </row>
    <row r="192" spans="1:3">
      <c r="A192">
        <v>190</v>
      </c>
      <c r="B192">
        <v>2973258.67285011</v>
      </c>
      <c r="C192">
        <v>3651141.02055458</v>
      </c>
    </row>
    <row r="193" spans="1:3">
      <c r="A193">
        <v>191</v>
      </c>
      <c r="B193">
        <v>2971841.53471415</v>
      </c>
      <c r="C193">
        <v>3651141.02055458</v>
      </c>
    </row>
    <row r="194" spans="1:3">
      <c r="A194">
        <v>192</v>
      </c>
      <c r="B194">
        <v>2971450.09871938</v>
      </c>
      <c r="C194">
        <v>3651141.02055458</v>
      </c>
    </row>
    <row r="195" spans="1:3">
      <c r="A195">
        <v>193</v>
      </c>
      <c r="B195">
        <v>2970212.24685301</v>
      </c>
      <c r="C195">
        <v>3651141.02055458</v>
      </c>
    </row>
    <row r="196" spans="1:3">
      <c r="A196">
        <v>194</v>
      </c>
      <c r="B196">
        <v>2969528.68392036</v>
      </c>
      <c r="C196">
        <v>3651141.02055458</v>
      </c>
    </row>
    <row r="197" spans="1:3">
      <c r="A197">
        <v>195</v>
      </c>
      <c r="B197">
        <v>2973893.86946139</v>
      </c>
      <c r="C197">
        <v>3651141.02055458</v>
      </c>
    </row>
    <row r="198" spans="1:3">
      <c r="A198">
        <v>196</v>
      </c>
      <c r="B198">
        <v>2973568.50397301</v>
      </c>
      <c r="C198">
        <v>3651141.02055458</v>
      </c>
    </row>
    <row r="199" spans="1:3">
      <c r="A199">
        <v>197</v>
      </c>
      <c r="B199">
        <v>2973362.06725223</v>
      </c>
      <c r="C199">
        <v>3651141.02055458</v>
      </c>
    </row>
    <row r="200" spans="1:3">
      <c r="A200">
        <v>198</v>
      </c>
      <c r="B200">
        <v>2973406.13981559</v>
      </c>
      <c r="C200">
        <v>3651141.02055458</v>
      </c>
    </row>
    <row r="201" spans="1:3">
      <c r="A201">
        <v>199</v>
      </c>
      <c r="B201">
        <v>2972750.38860904</v>
      </c>
      <c r="C201">
        <v>3651141.02055458</v>
      </c>
    </row>
    <row r="202" spans="1:3">
      <c r="A202">
        <v>200</v>
      </c>
      <c r="B202">
        <v>2973720.57154061</v>
      </c>
      <c r="C202">
        <v>3651141.02055458</v>
      </c>
    </row>
    <row r="203" spans="1:3">
      <c r="A203">
        <v>201</v>
      </c>
      <c r="B203">
        <v>2973520.98706571</v>
      </c>
      <c r="C203">
        <v>3651141.02055458</v>
      </c>
    </row>
    <row r="204" spans="1:3">
      <c r="A204">
        <v>202</v>
      </c>
      <c r="B204">
        <v>2973826.07483181</v>
      </c>
      <c r="C204">
        <v>3651141.02055458</v>
      </c>
    </row>
    <row r="205" spans="1:3">
      <c r="A205">
        <v>203</v>
      </c>
      <c r="B205">
        <v>2973912.15247929</v>
      </c>
      <c r="C205">
        <v>3651141.02055458</v>
      </c>
    </row>
    <row r="206" spans="1:3">
      <c r="A206">
        <v>204</v>
      </c>
      <c r="B206">
        <v>2970831.06914548</v>
      </c>
      <c r="C206">
        <v>3651141.02055458</v>
      </c>
    </row>
    <row r="207" spans="1:3">
      <c r="A207">
        <v>205</v>
      </c>
      <c r="B207">
        <v>2973709.40746124</v>
      </c>
      <c r="C207">
        <v>3651141.02055458</v>
      </c>
    </row>
    <row r="208" spans="1:3">
      <c r="A208">
        <v>206</v>
      </c>
      <c r="B208">
        <v>2975309.64754694</v>
      </c>
      <c r="C208">
        <v>3651141.02055458</v>
      </c>
    </row>
    <row r="209" spans="1:3">
      <c r="A209">
        <v>207</v>
      </c>
      <c r="B209">
        <v>2973630.16746923</v>
      </c>
      <c r="C209">
        <v>3651141.02055458</v>
      </c>
    </row>
    <row r="210" spans="1:3">
      <c r="A210">
        <v>208</v>
      </c>
      <c r="B210">
        <v>2976989.4874403</v>
      </c>
      <c r="C210">
        <v>3651141.02055458</v>
      </c>
    </row>
    <row r="211" spans="1:3">
      <c r="A211">
        <v>209</v>
      </c>
      <c r="B211">
        <v>2974273.0042046</v>
      </c>
      <c r="C211">
        <v>3651141.02055458</v>
      </c>
    </row>
    <row r="212" spans="1:3">
      <c r="A212">
        <v>210</v>
      </c>
      <c r="B212">
        <v>2972113.65761163</v>
      </c>
      <c r="C212">
        <v>3651141.02055458</v>
      </c>
    </row>
    <row r="213" spans="1:3">
      <c r="A213">
        <v>211</v>
      </c>
      <c r="B213">
        <v>2969385.93890886</v>
      </c>
      <c r="C213">
        <v>3651141.02055458</v>
      </c>
    </row>
    <row r="214" spans="1:3">
      <c r="A214">
        <v>212</v>
      </c>
      <c r="B214">
        <v>2973894.02096325</v>
      </c>
      <c r="C214">
        <v>3651141.02055458</v>
      </c>
    </row>
    <row r="215" spans="1:3">
      <c r="A215">
        <v>213</v>
      </c>
      <c r="B215">
        <v>2973775.55006991</v>
      </c>
      <c r="C215">
        <v>3651141.02055458</v>
      </c>
    </row>
    <row r="216" spans="1:3">
      <c r="A216">
        <v>214</v>
      </c>
      <c r="B216">
        <v>2973304.35958687</v>
      </c>
      <c r="C216">
        <v>3651141.02055458</v>
      </c>
    </row>
    <row r="217" spans="1:3">
      <c r="A217">
        <v>215</v>
      </c>
      <c r="B217">
        <v>2973239.89031229</v>
      </c>
      <c r="C217">
        <v>3651141.02055458</v>
      </c>
    </row>
    <row r="218" spans="1:3">
      <c r="A218">
        <v>216</v>
      </c>
      <c r="B218">
        <v>2973477.36398195</v>
      </c>
      <c r="C218">
        <v>3651141.02055458</v>
      </c>
    </row>
    <row r="219" spans="1:3">
      <c r="A219">
        <v>217</v>
      </c>
      <c r="B219">
        <v>2973784.22514707</v>
      </c>
      <c r="C219">
        <v>3651141.02055458</v>
      </c>
    </row>
    <row r="220" spans="1:3">
      <c r="A220">
        <v>218</v>
      </c>
      <c r="B220">
        <v>2973950.484344</v>
      </c>
      <c r="C220">
        <v>3651141.02055458</v>
      </c>
    </row>
    <row r="221" spans="1:3">
      <c r="A221">
        <v>219</v>
      </c>
      <c r="B221">
        <v>2974690.85501369</v>
      </c>
      <c r="C221">
        <v>3651141.02055458</v>
      </c>
    </row>
    <row r="222" spans="1:3">
      <c r="A222">
        <v>220</v>
      </c>
      <c r="B222">
        <v>2974468.93251457</v>
      </c>
      <c r="C222">
        <v>3651141.02055458</v>
      </c>
    </row>
    <row r="223" spans="1:3">
      <c r="A223">
        <v>221</v>
      </c>
      <c r="B223">
        <v>2974179.27432501</v>
      </c>
      <c r="C223">
        <v>3651141.02055458</v>
      </c>
    </row>
    <row r="224" spans="1:3">
      <c r="A224">
        <v>222</v>
      </c>
      <c r="B224">
        <v>2971707.63410117</v>
      </c>
      <c r="C224">
        <v>3651141.02055458</v>
      </c>
    </row>
    <row r="225" spans="1:3">
      <c r="A225">
        <v>223</v>
      </c>
      <c r="B225">
        <v>2970544.63725863</v>
      </c>
      <c r="C225">
        <v>3651141.02055458</v>
      </c>
    </row>
    <row r="226" spans="1:3">
      <c r="A226">
        <v>224</v>
      </c>
      <c r="B226">
        <v>2970382.78292336</v>
      </c>
      <c r="C226">
        <v>3651141.02055458</v>
      </c>
    </row>
    <row r="227" spans="1:3">
      <c r="A227">
        <v>225</v>
      </c>
      <c r="B227">
        <v>2969182.25487455</v>
      </c>
      <c r="C227">
        <v>3651141.02055458</v>
      </c>
    </row>
    <row r="228" spans="1:3">
      <c r="A228">
        <v>226</v>
      </c>
      <c r="B228">
        <v>2970318.78398173</v>
      </c>
      <c r="C228">
        <v>3651141.02055458</v>
      </c>
    </row>
    <row r="229" spans="1:3">
      <c r="A229">
        <v>227</v>
      </c>
      <c r="B229">
        <v>2970317.26823333</v>
      </c>
      <c r="C229">
        <v>3651141.02055458</v>
      </c>
    </row>
    <row r="230" spans="1:3">
      <c r="A230">
        <v>228</v>
      </c>
      <c r="B230">
        <v>2970381.17517497</v>
      </c>
      <c r="C230">
        <v>3651141.02055458</v>
      </c>
    </row>
    <row r="231" spans="1:3">
      <c r="A231">
        <v>229</v>
      </c>
      <c r="B231">
        <v>2969864.14602896</v>
      </c>
      <c r="C231">
        <v>3651141.02055458</v>
      </c>
    </row>
    <row r="232" spans="1:3">
      <c r="A232">
        <v>230</v>
      </c>
      <c r="B232">
        <v>2970378.11445116</v>
      </c>
      <c r="C232">
        <v>3651141.02055458</v>
      </c>
    </row>
    <row r="233" spans="1:3">
      <c r="A233">
        <v>231</v>
      </c>
      <c r="B233">
        <v>2969773.55269291</v>
      </c>
      <c r="C233">
        <v>3651141.02055458</v>
      </c>
    </row>
    <row r="234" spans="1:3">
      <c r="A234">
        <v>232</v>
      </c>
      <c r="B234">
        <v>2970033.92306781</v>
      </c>
      <c r="C234">
        <v>3651141.02055458</v>
      </c>
    </row>
    <row r="235" spans="1:3">
      <c r="A235">
        <v>233</v>
      </c>
      <c r="B235">
        <v>2969170.51197357</v>
      </c>
      <c r="C235">
        <v>3651141.02055458</v>
      </c>
    </row>
    <row r="236" spans="1:3">
      <c r="A236">
        <v>234</v>
      </c>
      <c r="B236">
        <v>2968992.88701975</v>
      </c>
      <c r="C236">
        <v>3651141.02055458</v>
      </c>
    </row>
    <row r="237" spans="1:3">
      <c r="A237">
        <v>235</v>
      </c>
      <c r="B237">
        <v>2967644.60951695</v>
      </c>
      <c r="C237">
        <v>3651141.02055458</v>
      </c>
    </row>
    <row r="238" spans="1:3">
      <c r="A238">
        <v>236</v>
      </c>
      <c r="B238">
        <v>2969191.90512786</v>
      </c>
      <c r="C238">
        <v>3651141.02055458</v>
      </c>
    </row>
    <row r="239" spans="1:3">
      <c r="A239">
        <v>237</v>
      </c>
      <c r="B239">
        <v>2970974.48940665</v>
      </c>
      <c r="C239">
        <v>3651141.02055458</v>
      </c>
    </row>
    <row r="240" spans="1:3">
      <c r="A240">
        <v>238</v>
      </c>
      <c r="B240">
        <v>2971735.71167446</v>
      </c>
      <c r="C240">
        <v>3651141.02055458</v>
      </c>
    </row>
    <row r="241" spans="1:3">
      <c r="A241">
        <v>239</v>
      </c>
      <c r="B241">
        <v>2971011.7435726</v>
      </c>
      <c r="C241">
        <v>3651141.02055458</v>
      </c>
    </row>
    <row r="242" spans="1:3">
      <c r="A242">
        <v>240</v>
      </c>
      <c r="B242">
        <v>2971110.8487534</v>
      </c>
      <c r="C242">
        <v>3651141.02055458</v>
      </c>
    </row>
    <row r="243" spans="1:3">
      <c r="A243">
        <v>241</v>
      </c>
      <c r="B243">
        <v>2970695.17101654</v>
      </c>
      <c r="C243">
        <v>3651141.02055458</v>
      </c>
    </row>
    <row r="244" spans="1:3">
      <c r="A244">
        <v>242</v>
      </c>
      <c r="B244">
        <v>2971333.07228744</v>
      </c>
      <c r="C244">
        <v>3651141.02055458</v>
      </c>
    </row>
    <row r="245" spans="1:3">
      <c r="A245">
        <v>243</v>
      </c>
      <c r="B245">
        <v>2970662.40637419</v>
      </c>
      <c r="C245">
        <v>3651141.02055458</v>
      </c>
    </row>
    <row r="246" spans="1:3">
      <c r="A246">
        <v>244</v>
      </c>
      <c r="B246">
        <v>2970656.85282926</v>
      </c>
      <c r="C246">
        <v>3651141.02055458</v>
      </c>
    </row>
    <row r="247" spans="1:3">
      <c r="A247">
        <v>245</v>
      </c>
      <c r="B247">
        <v>2969924.15945802</v>
      </c>
      <c r="C247">
        <v>3651141.02055458</v>
      </c>
    </row>
    <row r="248" spans="1:3">
      <c r="A248">
        <v>246</v>
      </c>
      <c r="B248">
        <v>2970880.87209375</v>
      </c>
      <c r="C248">
        <v>3651141.02055458</v>
      </c>
    </row>
    <row r="249" spans="1:3">
      <c r="A249">
        <v>247</v>
      </c>
      <c r="B249">
        <v>2968954.8464005</v>
      </c>
      <c r="C249">
        <v>3651141.02055458</v>
      </c>
    </row>
    <row r="250" spans="1:3">
      <c r="A250">
        <v>248</v>
      </c>
      <c r="B250">
        <v>2970684.19105692</v>
      </c>
      <c r="C250">
        <v>3651141.02055458</v>
      </c>
    </row>
    <row r="251" spans="1:3">
      <c r="A251">
        <v>249</v>
      </c>
      <c r="B251">
        <v>2971751.15752001</v>
      </c>
      <c r="C251">
        <v>3651141.02055458</v>
      </c>
    </row>
    <row r="252" spans="1:3">
      <c r="A252">
        <v>250</v>
      </c>
      <c r="B252">
        <v>2970060.63685748</v>
      </c>
      <c r="C252">
        <v>3651141.02055458</v>
      </c>
    </row>
    <row r="253" spans="1:3">
      <c r="A253">
        <v>251</v>
      </c>
      <c r="B253">
        <v>2970647.96750794</v>
      </c>
      <c r="C253">
        <v>3651141.02055458</v>
      </c>
    </row>
    <row r="254" spans="1:3">
      <c r="A254">
        <v>252</v>
      </c>
      <c r="B254">
        <v>2970143.82990797</v>
      </c>
      <c r="C254">
        <v>3651141.02055458</v>
      </c>
    </row>
    <row r="255" spans="1:3">
      <c r="A255">
        <v>253</v>
      </c>
      <c r="B255">
        <v>2970196.0311396</v>
      </c>
      <c r="C255">
        <v>3651141.02055458</v>
      </c>
    </row>
    <row r="256" spans="1:3">
      <c r="A256">
        <v>254</v>
      </c>
      <c r="B256">
        <v>2970199.47196439</v>
      </c>
      <c r="C256">
        <v>3651141.02055458</v>
      </c>
    </row>
    <row r="257" spans="1:3">
      <c r="A257">
        <v>255</v>
      </c>
      <c r="B257">
        <v>2970024.64944533</v>
      </c>
      <c r="C257">
        <v>3651141.02055458</v>
      </c>
    </row>
    <row r="258" spans="1:3">
      <c r="A258">
        <v>256</v>
      </c>
      <c r="B258">
        <v>2970148.85178326</v>
      </c>
      <c r="C258">
        <v>3651141.02055458</v>
      </c>
    </row>
    <row r="259" spans="1:3">
      <c r="A259">
        <v>257</v>
      </c>
      <c r="B259">
        <v>2969794.21859697</v>
      </c>
      <c r="C259">
        <v>3651141.02055458</v>
      </c>
    </row>
    <row r="260" spans="1:3">
      <c r="A260">
        <v>258</v>
      </c>
      <c r="B260">
        <v>2969808.45365405</v>
      </c>
      <c r="C260">
        <v>3651141.02055458</v>
      </c>
    </row>
    <row r="261" spans="1:3">
      <c r="A261">
        <v>259</v>
      </c>
      <c r="B261">
        <v>2970225.01092582</v>
      </c>
      <c r="C261">
        <v>3651141.02055458</v>
      </c>
    </row>
    <row r="262" spans="1:3">
      <c r="A262">
        <v>260</v>
      </c>
      <c r="B262">
        <v>2970487.21033627</v>
      </c>
      <c r="C262">
        <v>3651141.02055458</v>
      </c>
    </row>
    <row r="263" spans="1:3">
      <c r="A263">
        <v>261</v>
      </c>
      <c r="B263">
        <v>2969299.56336608</v>
      </c>
      <c r="C263">
        <v>3651141.02055458</v>
      </c>
    </row>
    <row r="264" spans="1:3">
      <c r="A264">
        <v>262</v>
      </c>
      <c r="B264">
        <v>2968689.51987287</v>
      </c>
      <c r="C264">
        <v>3651141.02055458</v>
      </c>
    </row>
    <row r="265" spans="1:3">
      <c r="A265">
        <v>263</v>
      </c>
      <c r="B265">
        <v>2969487.04942738</v>
      </c>
      <c r="C265">
        <v>3651141.02055458</v>
      </c>
    </row>
    <row r="266" spans="1:3">
      <c r="A266">
        <v>264</v>
      </c>
      <c r="B266">
        <v>2968922.58953955</v>
      </c>
      <c r="C266">
        <v>3651141.02055458</v>
      </c>
    </row>
    <row r="267" spans="1:3">
      <c r="A267">
        <v>265</v>
      </c>
      <c r="B267">
        <v>2968916.66023144</v>
      </c>
      <c r="C267">
        <v>3651141.02055458</v>
      </c>
    </row>
    <row r="268" spans="1:3">
      <c r="A268">
        <v>266</v>
      </c>
      <c r="B268">
        <v>2968707.649345</v>
      </c>
      <c r="C268">
        <v>3651141.02055458</v>
      </c>
    </row>
    <row r="269" spans="1:3">
      <c r="A269">
        <v>267</v>
      </c>
      <c r="B269">
        <v>2968845.29487249</v>
      </c>
      <c r="C269">
        <v>3651141.02055458</v>
      </c>
    </row>
    <row r="270" spans="1:3">
      <c r="A270">
        <v>268</v>
      </c>
      <c r="B270">
        <v>2968744.71956585</v>
      </c>
      <c r="C270">
        <v>3651141.02055458</v>
      </c>
    </row>
    <row r="271" spans="1:3">
      <c r="A271">
        <v>269</v>
      </c>
      <c r="B271">
        <v>2968402.25415365</v>
      </c>
      <c r="C271">
        <v>3651141.02055458</v>
      </c>
    </row>
    <row r="272" spans="1:3">
      <c r="A272">
        <v>270</v>
      </c>
      <c r="B272">
        <v>2969190.81968536</v>
      </c>
      <c r="C272">
        <v>3651141.02055458</v>
      </c>
    </row>
    <row r="273" spans="1:3">
      <c r="A273">
        <v>271</v>
      </c>
      <c r="B273">
        <v>2969193.59338903</v>
      </c>
      <c r="C273">
        <v>3651141.02055458</v>
      </c>
    </row>
    <row r="274" spans="1:3">
      <c r="A274">
        <v>272</v>
      </c>
      <c r="B274">
        <v>2969299.27536942</v>
      </c>
      <c r="C274">
        <v>3651141.02055458</v>
      </c>
    </row>
    <row r="275" spans="1:3">
      <c r="A275">
        <v>273</v>
      </c>
      <c r="B275">
        <v>2969350.05911975</v>
      </c>
      <c r="C275">
        <v>3651141.02055458</v>
      </c>
    </row>
    <row r="276" spans="1:3">
      <c r="A276">
        <v>274</v>
      </c>
      <c r="B276">
        <v>2968520.22117684</v>
      </c>
      <c r="C276">
        <v>3651141.02055458</v>
      </c>
    </row>
    <row r="277" spans="1:3">
      <c r="A277">
        <v>275</v>
      </c>
      <c r="B277">
        <v>2968723.46698365</v>
      </c>
      <c r="C277">
        <v>3651141.02055458</v>
      </c>
    </row>
    <row r="278" spans="1:3">
      <c r="A278">
        <v>276</v>
      </c>
      <c r="B278">
        <v>2969167.54244916</v>
      </c>
      <c r="C278">
        <v>3651141.02055458</v>
      </c>
    </row>
    <row r="279" spans="1:3">
      <c r="A279">
        <v>277</v>
      </c>
      <c r="B279">
        <v>2968749.63041338</v>
      </c>
      <c r="C279">
        <v>3651141.02055458</v>
      </c>
    </row>
    <row r="280" spans="1:3">
      <c r="A280">
        <v>278</v>
      </c>
      <c r="B280">
        <v>2968856.83735974</v>
      </c>
      <c r="C280">
        <v>3651141.02055458</v>
      </c>
    </row>
    <row r="281" spans="1:3">
      <c r="A281">
        <v>279</v>
      </c>
      <c r="B281">
        <v>2968855.581505</v>
      </c>
      <c r="C281">
        <v>3651141.02055458</v>
      </c>
    </row>
    <row r="282" spans="1:3">
      <c r="A282">
        <v>280</v>
      </c>
      <c r="B282">
        <v>2968668.84830231</v>
      </c>
      <c r="C282">
        <v>3651141.02055458</v>
      </c>
    </row>
    <row r="283" spans="1:3">
      <c r="A283">
        <v>281</v>
      </c>
      <c r="B283">
        <v>2968808.60873359</v>
      </c>
      <c r="C283">
        <v>3651141.02055458</v>
      </c>
    </row>
    <row r="284" spans="1:3">
      <c r="A284">
        <v>282</v>
      </c>
      <c r="B284">
        <v>2968737.97438349</v>
      </c>
      <c r="C284">
        <v>3651141.02055458</v>
      </c>
    </row>
    <row r="285" spans="1:3">
      <c r="A285">
        <v>283</v>
      </c>
      <c r="B285">
        <v>2968776.8214915</v>
      </c>
      <c r="C285">
        <v>3651141.02055458</v>
      </c>
    </row>
    <row r="286" spans="1:3">
      <c r="A286">
        <v>284</v>
      </c>
      <c r="B286">
        <v>2968752.66943001</v>
      </c>
      <c r="C286">
        <v>3651141.02055458</v>
      </c>
    </row>
    <row r="287" spans="1:3">
      <c r="A287">
        <v>285</v>
      </c>
      <c r="B287">
        <v>2967963.75722624</v>
      </c>
      <c r="C287">
        <v>3651141.02055458</v>
      </c>
    </row>
    <row r="288" spans="1:3">
      <c r="A288">
        <v>286</v>
      </c>
      <c r="B288">
        <v>2968861.52938055</v>
      </c>
      <c r="C288">
        <v>3651141.02055458</v>
      </c>
    </row>
    <row r="289" spans="1:3">
      <c r="A289">
        <v>287</v>
      </c>
      <c r="B289">
        <v>2968976.27566946</v>
      </c>
      <c r="C289">
        <v>3651141.02055458</v>
      </c>
    </row>
    <row r="290" spans="1:3">
      <c r="A290">
        <v>288</v>
      </c>
      <c r="B290">
        <v>2969007.76063063</v>
      </c>
      <c r="C290">
        <v>3651141.02055458</v>
      </c>
    </row>
    <row r="291" spans="1:3">
      <c r="A291">
        <v>289</v>
      </c>
      <c r="B291">
        <v>2968918.96805089</v>
      </c>
      <c r="C291">
        <v>3651141.02055458</v>
      </c>
    </row>
    <row r="292" spans="1:3">
      <c r="A292">
        <v>290</v>
      </c>
      <c r="B292">
        <v>2969068.50925005</v>
      </c>
      <c r="C292">
        <v>3651141.02055458</v>
      </c>
    </row>
    <row r="293" spans="1:3">
      <c r="A293">
        <v>291</v>
      </c>
      <c r="B293">
        <v>2968743.5962372</v>
      </c>
      <c r="C293">
        <v>3651141.02055458</v>
      </c>
    </row>
    <row r="294" spans="1:3">
      <c r="A294">
        <v>292</v>
      </c>
      <c r="B294">
        <v>2968823.70058457</v>
      </c>
      <c r="C294">
        <v>3651141.02055458</v>
      </c>
    </row>
    <row r="295" spans="1:3">
      <c r="A295">
        <v>293</v>
      </c>
      <c r="B295">
        <v>2968793.03627161</v>
      </c>
      <c r="C295">
        <v>3651141.02055458</v>
      </c>
    </row>
    <row r="296" spans="1:3">
      <c r="A296">
        <v>294</v>
      </c>
      <c r="B296">
        <v>2968667.85839771</v>
      </c>
      <c r="C296">
        <v>3651141.02055458</v>
      </c>
    </row>
    <row r="297" spans="1:3">
      <c r="A297">
        <v>295</v>
      </c>
      <c r="B297">
        <v>2968606.61493598</v>
      </c>
      <c r="C297">
        <v>3651141.02055458</v>
      </c>
    </row>
    <row r="298" spans="1:3">
      <c r="A298">
        <v>296</v>
      </c>
      <c r="B298">
        <v>2968757.12940942</v>
      </c>
      <c r="C298">
        <v>3651141.02055458</v>
      </c>
    </row>
    <row r="299" spans="1:3">
      <c r="A299">
        <v>297</v>
      </c>
      <c r="B299">
        <v>2968710.37541462</v>
      </c>
      <c r="C299">
        <v>3651141.02055458</v>
      </c>
    </row>
    <row r="300" spans="1:3">
      <c r="A300">
        <v>298</v>
      </c>
      <c r="B300">
        <v>2968640.29091758</v>
      </c>
      <c r="C300">
        <v>3651141.02055458</v>
      </c>
    </row>
    <row r="301" spans="1:3">
      <c r="A301">
        <v>299</v>
      </c>
      <c r="B301">
        <v>2968521.91124899</v>
      </c>
      <c r="C301">
        <v>3651141.02055458</v>
      </c>
    </row>
    <row r="302" spans="1:3">
      <c r="A302">
        <v>300</v>
      </c>
      <c r="B302">
        <v>2968462.55587004</v>
      </c>
      <c r="C302">
        <v>3651141.02055458</v>
      </c>
    </row>
    <row r="303" spans="1:3">
      <c r="A303">
        <v>301</v>
      </c>
      <c r="B303">
        <v>2968486.56171057</v>
      </c>
      <c r="C303">
        <v>3651141.02055458</v>
      </c>
    </row>
    <row r="304" spans="1:3">
      <c r="A304">
        <v>302</v>
      </c>
      <c r="B304">
        <v>2968441.30664886</v>
      </c>
      <c r="C304">
        <v>3651141.02055458</v>
      </c>
    </row>
    <row r="305" spans="1:3">
      <c r="A305">
        <v>303</v>
      </c>
      <c r="B305">
        <v>2968457.83792403</v>
      </c>
      <c r="C305">
        <v>3651141.02055458</v>
      </c>
    </row>
    <row r="306" spans="1:3">
      <c r="A306">
        <v>304</v>
      </c>
      <c r="B306">
        <v>2968427.67888804</v>
      </c>
      <c r="C306">
        <v>3651141.02055458</v>
      </c>
    </row>
    <row r="307" spans="1:3">
      <c r="A307">
        <v>305</v>
      </c>
      <c r="B307">
        <v>2968332.53365566</v>
      </c>
      <c r="C307">
        <v>3651141.02055458</v>
      </c>
    </row>
    <row r="308" spans="1:3">
      <c r="A308">
        <v>306</v>
      </c>
      <c r="B308">
        <v>2968343.42790147</v>
      </c>
      <c r="C308">
        <v>3651141.02055458</v>
      </c>
    </row>
    <row r="309" spans="1:3">
      <c r="A309">
        <v>307</v>
      </c>
      <c r="B309">
        <v>2968360.70749596</v>
      </c>
      <c r="C309">
        <v>3651141.02055458</v>
      </c>
    </row>
    <row r="310" spans="1:3">
      <c r="A310">
        <v>308</v>
      </c>
      <c r="B310">
        <v>2968378.84502434</v>
      </c>
      <c r="C310">
        <v>3651141.02055458</v>
      </c>
    </row>
    <row r="311" spans="1:3">
      <c r="A311">
        <v>309</v>
      </c>
      <c r="B311">
        <v>2968532.55872876</v>
      </c>
      <c r="C311">
        <v>3651141.02055458</v>
      </c>
    </row>
    <row r="312" spans="1:3">
      <c r="A312">
        <v>310</v>
      </c>
      <c r="B312">
        <v>2968394.20179103</v>
      </c>
      <c r="C312">
        <v>3651141.02055458</v>
      </c>
    </row>
    <row r="313" spans="1:3">
      <c r="A313">
        <v>311</v>
      </c>
      <c r="B313">
        <v>2968388.28198699</v>
      </c>
      <c r="C313">
        <v>3651141.02055458</v>
      </c>
    </row>
    <row r="314" spans="1:3">
      <c r="A314">
        <v>312</v>
      </c>
      <c r="B314">
        <v>2968465.28995676</v>
      </c>
      <c r="C314">
        <v>3651141.02055458</v>
      </c>
    </row>
    <row r="315" spans="1:3">
      <c r="A315">
        <v>313</v>
      </c>
      <c r="B315">
        <v>2968456.60522412</v>
      </c>
      <c r="C315">
        <v>3651141.02055458</v>
      </c>
    </row>
    <row r="316" spans="1:3">
      <c r="A316">
        <v>314</v>
      </c>
      <c r="B316">
        <v>2968478.40373536</v>
      </c>
      <c r="C316">
        <v>3651141.02055458</v>
      </c>
    </row>
    <row r="317" spans="1:3">
      <c r="A317">
        <v>315</v>
      </c>
      <c r="B317">
        <v>2968417.99360562</v>
      </c>
      <c r="C317">
        <v>3651141.02055458</v>
      </c>
    </row>
    <row r="318" spans="1:3">
      <c r="A318">
        <v>316</v>
      </c>
      <c r="B318">
        <v>2968456.20946147</v>
      </c>
      <c r="C318">
        <v>3651141.02055458</v>
      </c>
    </row>
    <row r="319" spans="1:3">
      <c r="A319">
        <v>317</v>
      </c>
      <c r="B319">
        <v>2968390.49050765</v>
      </c>
      <c r="C319">
        <v>3651141.02055458</v>
      </c>
    </row>
    <row r="320" spans="1:3">
      <c r="A320">
        <v>318</v>
      </c>
      <c r="B320">
        <v>2968445.02491695</v>
      </c>
      <c r="C320">
        <v>3651141.02055458</v>
      </c>
    </row>
    <row r="321" spans="1:3">
      <c r="A321">
        <v>319</v>
      </c>
      <c r="B321">
        <v>2968657.58675386</v>
      </c>
      <c r="C321">
        <v>3651141.02055458</v>
      </c>
    </row>
    <row r="322" spans="1:3">
      <c r="A322">
        <v>320</v>
      </c>
      <c r="B322">
        <v>2968477.53876649</v>
      </c>
      <c r="C322">
        <v>3651141.02055458</v>
      </c>
    </row>
    <row r="323" spans="1:3">
      <c r="A323">
        <v>321</v>
      </c>
      <c r="B323">
        <v>2968383.01810619</v>
      </c>
      <c r="C323">
        <v>3651141.02055458</v>
      </c>
    </row>
    <row r="324" spans="1:3">
      <c r="A324">
        <v>322</v>
      </c>
      <c r="B324">
        <v>2968459.71812927</v>
      </c>
      <c r="C324">
        <v>3651141.02055458</v>
      </c>
    </row>
    <row r="325" spans="1:3">
      <c r="A325">
        <v>323</v>
      </c>
      <c r="B325">
        <v>2968232.9137153</v>
      </c>
      <c r="C325">
        <v>3651141.02055458</v>
      </c>
    </row>
    <row r="326" spans="1:3">
      <c r="A326">
        <v>324</v>
      </c>
      <c r="B326">
        <v>2968501.05981349</v>
      </c>
      <c r="C326">
        <v>3651141.02055458</v>
      </c>
    </row>
    <row r="327" spans="1:3">
      <c r="A327">
        <v>325</v>
      </c>
      <c r="B327">
        <v>2968505.14765122</v>
      </c>
      <c r="C327">
        <v>3651141.02055458</v>
      </c>
    </row>
    <row r="328" spans="1:3">
      <c r="A328">
        <v>326</v>
      </c>
      <c r="B328">
        <v>2968505.32073233</v>
      </c>
      <c r="C328">
        <v>3651141.02055458</v>
      </c>
    </row>
    <row r="329" spans="1:3">
      <c r="A329">
        <v>327</v>
      </c>
      <c r="B329">
        <v>2968489.55388023</v>
      </c>
      <c r="C329">
        <v>3651141.02055458</v>
      </c>
    </row>
    <row r="330" spans="1:3">
      <c r="A330">
        <v>328</v>
      </c>
      <c r="B330">
        <v>2968527.598069</v>
      </c>
      <c r="C330">
        <v>3651141.02055458</v>
      </c>
    </row>
    <row r="331" spans="1:3">
      <c r="A331">
        <v>329</v>
      </c>
      <c r="B331">
        <v>2968541.09756592</v>
      </c>
      <c r="C331">
        <v>3651141.02055458</v>
      </c>
    </row>
    <row r="332" spans="1:3">
      <c r="A332">
        <v>330</v>
      </c>
      <c r="B332">
        <v>2968624.07346033</v>
      </c>
      <c r="C332">
        <v>3651141.02055458</v>
      </c>
    </row>
    <row r="333" spans="1:3">
      <c r="A333">
        <v>331</v>
      </c>
      <c r="B333">
        <v>2968518.34359348</v>
      </c>
      <c r="C333">
        <v>3651141.02055458</v>
      </c>
    </row>
    <row r="334" spans="1:3">
      <c r="A334">
        <v>332</v>
      </c>
      <c r="B334">
        <v>2968415.10296979</v>
      </c>
      <c r="C334">
        <v>3651141.02055458</v>
      </c>
    </row>
    <row r="335" spans="1:3">
      <c r="A335">
        <v>333</v>
      </c>
      <c r="B335">
        <v>2968476.27546684</v>
      </c>
      <c r="C335">
        <v>3651141.02055458</v>
      </c>
    </row>
    <row r="336" spans="1:3">
      <c r="A336">
        <v>334</v>
      </c>
      <c r="B336">
        <v>2968494.90851083</v>
      </c>
      <c r="C336">
        <v>3651141.02055458</v>
      </c>
    </row>
    <row r="337" spans="1:3">
      <c r="A337">
        <v>335</v>
      </c>
      <c r="B337">
        <v>2968525.85723916</v>
      </c>
      <c r="C337">
        <v>3651141.02055458</v>
      </c>
    </row>
    <row r="338" spans="1:3">
      <c r="A338">
        <v>336</v>
      </c>
      <c r="B338">
        <v>2968495.54074128</v>
      </c>
      <c r="C338">
        <v>3651141.02055458</v>
      </c>
    </row>
    <row r="339" spans="1:3">
      <c r="A339">
        <v>337</v>
      </c>
      <c r="B339">
        <v>2968505.02428276</v>
      </c>
      <c r="C339">
        <v>3651141.02055458</v>
      </c>
    </row>
    <row r="340" spans="1:3">
      <c r="A340">
        <v>338</v>
      </c>
      <c r="B340">
        <v>2968464.43498751</v>
      </c>
      <c r="C340">
        <v>3651141.02055458</v>
      </c>
    </row>
    <row r="341" spans="1:3">
      <c r="A341">
        <v>339</v>
      </c>
      <c r="B341">
        <v>2968448.01679598</v>
      </c>
      <c r="C341">
        <v>3651141.02055458</v>
      </c>
    </row>
    <row r="342" spans="1:3">
      <c r="A342">
        <v>340</v>
      </c>
      <c r="B342">
        <v>2968439.21541127</v>
      </c>
      <c r="C342">
        <v>3651141.02055458</v>
      </c>
    </row>
    <row r="343" spans="1:3">
      <c r="A343">
        <v>341</v>
      </c>
      <c r="B343">
        <v>2968434.66018049</v>
      </c>
      <c r="C343">
        <v>3651141.02055458</v>
      </c>
    </row>
    <row r="344" spans="1:3">
      <c r="A344">
        <v>342</v>
      </c>
      <c r="B344">
        <v>2968451.44306348</v>
      </c>
      <c r="C344">
        <v>3651141.02055458</v>
      </c>
    </row>
    <row r="345" spans="1:3">
      <c r="A345">
        <v>343</v>
      </c>
      <c r="B345">
        <v>2968404.28508514</v>
      </c>
      <c r="C345">
        <v>3651141.02055458</v>
      </c>
    </row>
    <row r="346" spans="1:3">
      <c r="A346">
        <v>344</v>
      </c>
      <c r="B346">
        <v>2968507.75034306</v>
      </c>
      <c r="C346">
        <v>3651141.02055458</v>
      </c>
    </row>
    <row r="347" spans="1:3">
      <c r="A347">
        <v>345</v>
      </c>
      <c r="B347">
        <v>2968544.07994073</v>
      </c>
      <c r="C347">
        <v>3651141.02055458</v>
      </c>
    </row>
    <row r="348" spans="1:3">
      <c r="A348">
        <v>346</v>
      </c>
      <c r="B348">
        <v>2968558.88798452</v>
      </c>
      <c r="C348">
        <v>3651141.02055458</v>
      </c>
    </row>
    <row r="349" spans="1:3">
      <c r="A349">
        <v>347</v>
      </c>
      <c r="B349">
        <v>2968501.53051332</v>
      </c>
      <c r="C349">
        <v>3651141.02055458</v>
      </c>
    </row>
    <row r="350" spans="1:3">
      <c r="A350">
        <v>348</v>
      </c>
      <c r="B350">
        <v>2968459.28183892</v>
      </c>
      <c r="C350">
        <v>3651141.02055458</v>
      </c>
    </row>
    <row r="351" spans="1:3">
      <c r="A351">
        <v>349</v>
      </c>
      <c r="B351">
        <v>2968489.62707708</v>
      </c>
      <c r="C351">
        <v>3651141.02055458</v>
      </c>
    </row>
    <row r="352" spans="1:3">
      <c r="A352">
        <v>350</v>
      </c>
      <c r="B352">
        <v>2968505.39178365</v>
      </c>
      <c r="C352">
        <v>3651141.02055458</v>
      </c>
    </row>
    <row r="353" spans="1:3">
      <c r="A353">
        <v>351</v>
      </c>
      <c r="B353">
        <v>2968540.45811962</v>
      </c>
      <c r="C353">
        <v>3651141.02055458</v>
      </c>
    </row>
    <row r="354" spans="1:3">
      <c r="A354">
        <v>352</v>
      </c>
      <c r="B354">
        <v>2968570.9918036</v>
      </c>
      <c r="C354">
        <v>3651141.02055458</v>
      </c>
    </row>
    <row r="355" spans="1:3">
      <c r="A355">
        <v>353</v>
      </c>
      <c r="B355">
        <v>2968566.01991158</v>
      </c>
      <c r="C355">
        <v>3651141.02055458</v>
      </c>
    </row>
    <row r="356" spans="1:3">
      <c r="A356">
        <v>354</v>
      </c>
      <c r="B356">
        <v>2968518.41862647</v>
      </c>
      <c r="C356">
        <v>3651141.02055458</v>
      </c>
    </row>
    <row r="357" spans="1:3">
      <c r="A357">
        <v>355</v>
      </c>
      <c r="B357">
        <v>2968501.70603186</v>
      </c>
      <c r="C357">
        <v>3651141.02055458</v>
      </c>
    </row>
    <row r="358" spans="1:3">
      <c r="A358">
        <v>356</v>
      </c>
      <c r="B358">
        <v>2968494.32959256</v>
      </c>
      <c r="C358">
        <v>3651141.02055458</v>
      </c>
    </row>
    <row r="359" spans="1:3">
      <c r="A359">
        <v>357</v>
      </c>
      <c r="B359">
        <v>2968475.32936115</v>
      </c>
      <c r="C359">
        <v>3651141.02055458</v>
      </c>
    </row>
    <row r="360" spans="1:3">
      <c r="A360">
        <v>358</v>
      </c>
      <c r="B360">
        <v>2968465.02479153</v>
      </c>
      <c r="C360">
        <v>3651141.02055458</v>
      </c>
    </row>
    <row r="361" spans="1:3">
      <c r="A361">
        <v>359</v>
      </c>
      <c r="B361">
        <v>2968461.91189464</v>
      </c>
      <c r="C361">
        <v>3651141.02055458</v>
      </c>
    </row>
    <row r="362" spans="1:3">
      <c r="A362">
        <v>360</v>
      </c>
      <c r="B362">
        <v>2968411.57869787</v>
      </c>
      <c r="C362">
        <v>3651141.02055458</v>
      </c>
    </row>
    <row r="363" spans="1:3">
      <c r="A363">
        <v>361</v>
      </c>
      <c r="B363">
        <v>2968550.69655106</v>
      </c>
      <c r="C363">
        <v>3651141.02055458</v>
      </c>
    </row>
    <row r="364" spans="1:3">
      <c r="A364">
        <v>362</v>
      </c>
      <c r="B364">
        <v>2968458.63082108</v>
      </c>
      <c r="C364">
        <v>3651141.02055458</v>
      </c>
    </row>
    <row r="365" spans="1:3">
      <c r="A365">
        <v>363</v>
      </c>
      <c r="B365">
        <v>2968462.76192843</v>
      </c>
      <c r="C365">
        <v>3651141.02055458</v>
      </c>
    </row>
    <row r="366" spans="1:3">
      <c r="A366">
        <v>364</v>
      </c>
      <c r="B366">
        <v>2968491.96463349</v>
      </c>
      <c r="C366">
        <v>3651141.02055458</v>
      </c>
    </row>
    <row r="367" spans="1:3">
      <c r="A367">
        <v>365</v>
      </c>
      <c r="B367">
        <v>2968451.66884016</v>
      </c>
      <c r="C367">
        <v>3651141.02055458</v>
      </c>
    </row>
    <row r="368" spans="1:3">
      <c r="A368">
        <v>366</v>
      </c>
      <c r="B368">
        <v>2968467.62349527</v>
      </c>
      <c r="C368">
        <v>3651141.02055458</v>
      </c>
    </row>
    <row r="369" spans="1:3">
      <c r="A369">
        <v>367</v>
      </c>
      <c r="B369">
        <v>2968484.14028265</v>
      </c>
      <c r="C369">
        <v>3651141.02055458</v>
      </c>
    </row>
    <row r="370" spans="1:3">
      <c r="A370">
        <v>368</v>
      </c>
      <c r="B370">
        <v>2968480.15117433</v>
      </c>
      <c r="C370">
        <v>3651141.02055458</v>
      </c>
    </row>
    <row r="371" spans="1:3">
      <c r="A371">
        <v>369</v>
      </c>
      <c r="B371">
        <v>2968483.52643395</v>
      </c>
      <c r="C371">
        <v>3651141.02055458</v>
      </c>
    </row>
    <row r="372" spans="1:3">
      <c r="A372">
        <v>370</v>
      </c>
      <c r="B372">
        <v>2968448.55693473</v>
      </c>
      <c r="C372">
        <v>3651141.02055458</v>
      </c>
    </row>
    <row r="373" spans="1:3">
      <c r="A373">
        <v>371</v>
      </c>
      <c r="B373">
        <v>2968478.28577212</v>
      </c>
      <c r="C373">
        <v>3651141.02055458</v>
      </c>
    </row>
    <row r="374" spans="1:3">
      <c r="A374">
        <v>372</v>
      </c>
      <c r="B374">
        <v>2968449.80221258</v>
      </c>
      <c r="C374">
        <v>3651141.02055458</v>
      </c>
    </row>
    <row r="375" spans="1:3">
      <c r="A375">
        <v>373</v>
      </c>
      <c r="B375">
        <v>2968490.14667127</v>
      </c>
      <c r="C375">
        <v>3651141.02055458</v>
      </c>
    </row>
    <row r="376" spans="1:3">
      <c r="A376">
        <v>374</v>
      </c>
      <c r="B376">
        <v>2968489.38732835</v>
      </c>
      <c r="C376">
        <v>3651141.02055458</v>
      </c>
    </row>
    <row r="377" spans="1:3">
      <c r="A377">
        <v>375</v>
      </c>
      <c r="B377">
        <v>2968506.44925438</v>
      </c>
      <c r="C377">
        <v>3651141.02055458</v>
      </c>
    </row>
    <row r="378" spans="1:3">
      <c r="A378">
        <v>376</v>
      </c>
      <c r="B378">
        <v>2968492.04559997</v>
      </c>
      <c r="C378">
        <v>3651141.02055458</v>
      </c>
    </row>
    <row r="379" spans="1:3">
      <c r="A379">
        <v>377</v>
      </c>
      <c r="B379">
        <v>2968488.02164136</v>
      </c>
      <c r="C379">
        <v>3651141.02055458</v>
      </c>
    </row>
    <row r="380" spans="1:3">
      <c r="A380">
        <v>378</v>
      </c>
      <c r="B380">
        <v>2968489.03423069</v>
      </c>
      <c r="C380">
        <v>3651141.02055458</v>
      </c>
    </row>
    <row r="381" spans="1:3">
      <c r="A381">
        <v>379</v>
      </c>
      <c r="B381">
        <v>2968489.05645421</v>
      </c>
      <c r="C381">
        <v>3651141.02055458</v>
      </c>
    </row>
    <row r="382" spans="1:3">
      <c r="A382">
        <v>380</v>
      </c>
      <c r="B382">
        <v>2968455.54367694</v>
      </c>
      <c r="C382">
        <v>3651141.02055458</v>
      </c>
    </row>
    <row r="383" spans="1:3">
      <c r="A383">
        <v>381</v>
      </c>
      <c r="B383">
        <v>2968459.38567676</v>
      </c>
      <c r="C383">
        <v>3651141.02055458</v>
      </c>
    </row>
    <row r="384" spans="1:3">
      <c r="A384">
        <v>382</v>
      </c>
      <c r="B384">
        <v>2968440.35986932</v>
      </c>
      <c r="C384">
        <v>3651141.02055458</v>
      </c>
    </row>
    <row r="385" spans="1:3">
      <c r="A385">
        <v>383</v>
      </c>
      <c r="B385">
        <v>2968429.34683191</v>
      </c>
      <c r="C385">
        <v>3651141.02055458</v>
      </c>
    </row>
    <row r="386" spans="1:3">
      <c r="A386">
        <v>384</v>
      </c>
      <c r="B386">
        <v>2968445.48702718</v>
      </c>
      <c r="C386">
        <v>3651141.02055458</v>
      </c>
    </row>
    <row r="387" spans="1:3">
      <c r="A387">
        <v>385</v>
      </c>
      <c r="B387">
        <v>2968455.04379136</v>
      </c>
      <c r="C387">
        <v>3651141.02055458</v>
      </c>
    </row>
    <row r="388" spans="1:3">
      <c r="A388">
        <v>386</v>
      </c>
      <c r="B388">
        <v>2968442.57607856</v>
      </c>
      <c r="C388">
        <v>3651141.02055458</v>
      </c>
    </row>
    <row r="389" spans="1:3">
      <c r="A389">
        <v>387</v>
      </c>
      <c r="B389">
        <v>2968447.23568052</v>
      </c>
      <c r="C389">
        <v>3651141.02055458</v>
      </c>
    </row>
    <row r="390" spans="1:3">
      <c r="A390">
        <v>388</v>
      </c>
      <c r="B390">
        <v>2968456.40658679</v>
      </c>
      <c r="C390">
        <v>3651141.02055458</v>
      </c>
    </row>
    <row r="391" spans="1:3">
      <c r="A391">
        <v>389</v>
      </c>
      <c r="B391">
        <v>2968453.56617766</v>
      </c>
      <c r="C391">
        <v>3651141.02055458</v>
      </c>
    </row>
    <row r="392" spans="1:3">
      <c r="A392">
        <v>390</v>
      </c>
      <c r="B392">
        <v>2968442.23722443</v>
      </c>
      <c r="C392">
        <v>3651141.02055458</v>
      </c>
    </row>
    <row r="393" spans="1:3">
      <c r="A393">
        <v>391</v>
      </c>
      <c r="B393">
        <v>2968453.83014194</v>
      </c>
      <c r="C393">
        <v>3651141.02055458</v>
      </c>
    </row>
    <row r="394" spans="1:3">
      <c r="A394">
        <v>392</v>
      </c>
      <c r="B394">
        <v>2968450.26013997</v>
      </c>
      <c r="C394">
        <v>3651141.02055458</v>
      </c>
    </row>
    <row r="395" spans="1:3">
      <c r="A395">
        <v>393</v>
      </c>
      <c r="B395">
        <v>2968451.7857779</v>
      </c>
      <c r="C395">
        <v>3651141.02055458</v>
      </c>
    </row>
    <row r="396" spans="1:3">
      <c r="A396">
        <v>394</v>
      </c>
      <c r="B396">
        <v>2968451.70454604</v>
      </c>
      <c r="C396">
        <v>3651141.02055458</v>
      </c>
    </row>
    <row r="397" spans="1:3">
      <c r="A397">
        <v>395</v>
      </c>
      <c r="B397">
        <v>2968453.89217493</v>
      </c>
      <c r="C397">
        <v>3651141.02055458</v>
      </c>
    </row>
    <row r="398" spans="1:3">
      <c r="A398">
        <v>396</v>
      </c>
      <c r="B398">
        <v>2968440.89796528</v>
      </c>
      <c r="C398">
        <v>3651141.02055458</v>
      </c>
    </row>
    <row r="399" spans="1:3">
      <c r="A399">
        <v>397</v>
      </c>
      <c r="B399">
        <v>2968439.74425949</v>
      </c>
      <c r="C399">
        <v>3651141.02055458</v>
      </c>
    </row>
    <row r="400" spans="1:3">
      <c r="A400">
        <v>398</v>
      </c>
      <c r="B400">
        <v>2968441.34983056</v>
      </c>
      <c r="C400">
        <v>3651141.02055458</v>
      </c>
    </row>
    <row r="401" spans="1:3">
      <c r="A401">
        <v>399</v>
      </c>
      <c r="B401">
        <v>2968436.57780527</v>
      </c>
      <c r="C401">
        <v>3651141.02055458</v>
      </c>
    </row>
    <row r="402" spans="1:3">
      <c r="A402">
        <v>400</v>
      </c>
      <c r="B402">
        <v>2968416.17052711</v>
      </c>
      <c r="C402">
        <v>3651141.02055458</v>
      </c>
    </row>
    <row r="403" spans="1:3">
      <c r="A403">
        <v>401</v>
      </c>
      <c r="B403">
        <v>2968430.54220667</v>
      </c>
      <c r="C403">
        <v>3651141.02055458</v>
      </c>
    </row>
    <row r="404" spans="1:3">
      <c r="A404">
        <v>402</v>
      </c>
      <c r="B404">
        <v>2968468.39149659</v>
      </c>
      <c r="C404">
        <v>3651141.02055458</v>
      </c>
    </row>
    <row r="405" spans="1:3">
      <c r="A405">
        <v>403</v>
      </c>
      <c r="B405">
        <v>2968464.76030013</v>
      </c>
      <c r="C405">
        <v>3651141.02055458</v>
      </c>
    </row>
    <row r="406" spans="1:3">
      <c r="A406">
        <v>404</v>
      </c>
      <c r="B406">
        <v>2968490.77160039</v>
      </c>
      <c r="C406">
        <v>3651141.02055458</v>
      </c>
    </row>
    <row r="407" spans="1:3">
      <c r="A407">
        <v>405</v>
      </c>
      <c r="B407">
        <v>2968465.59379081</v>
      </c>
      <c r="C407">
        <v>3651141.02055458</v>
      </c>
    </row>
    <row r="408" spans="1:3">
      <c r="A408">
        <v>406</v>
      </c>
      <c r="B408">
        <v>2968461.14572648</v>
      </c>
      <c r="C408">
        <v>3651141.02055458</v>
      </c>
    </row>
    <row r="409" spans="1:3">
      <c r="A409">
        <v>407</v>
      </c>
      <c r="B409">
        <v>2968473.71545326</v>
      </c>
      <c r="C409">
        <v>3651141.02055458</v>
      </c>
    </row>
    <row r="410" spans="1:3">
      <c r="A410">
        <v>408</v>
      </c>
      <c r="B410">
        <v>2968471.62527259</v>
      </c>
      <c r="C410">
        <v>3651141.02055458</v>
      </c>
    </row>
    <row r="411" spans="1:3">
      <c r="A411">
        <v>409</v>
      </c>
      <c r="B411">
        <v>2968466.51925547</v>
      </c>
      <c r="C411">
        <v>3651141.02055458</v>
      </c>
    </row>
    <row r="412" spans="1:3">
      <c r="A412">
        <v>410</v>
      </c>
      <c r="B412">
        <v>2968459.19499373</v>
      </c>
      <c r="C412">
        <v>3651141.02055458</v>
      </c>
    </row>
    <row r="413" spans="1:3">
      <c r="A413">
        <v>411</v>
      </c>
      <c r="B413">
        <v>2968459.51443667</v>
      </c>
      <c r="C413">
        <v>3651141.02055458</v>
      </c>
    </row>
    <row r="414" spans="1:3">
      <c r="A414">
        <v>412</v>
      </c>
      <c r="B414">
        <v>2968489.05910795</v>
      </c>
      <c r="C414">
        <v>3651141.02055458</v>
      </c>
    </row>
    <row r="415" spans="1:3">
      <c r="A415">
        <v>413</v>
      </c>
      <c r="B415">
        <v>2968466.64774584</v>
      </c>
      <c r="C415">
        <v>3651141.02055458</v>
      </c>
    </row>
    <row r="416" spans="1:3">
      <c r="A416">
        <v>414</v>
      </c>
      <c r="B416">
        <v>2968470.53336783</v>
      </c>
      <c r="C416">
        <v>3651141.02055458</v>
      </c>
    </row>
    <row r="417" spans="1:3">
      <c r="A417">
        <v>415</v>
      </c>
      <c r="B417">
        <v>2968469.80707655</v>
      </c>
      <c r="C417">
        <v>3651141.02055458</v>
      </c>
    </row>
    <row r="418" spans="1:3">
      <c r="A418">
        <v>416</v>
      </c>
      <c r="B418">
        <v>2968471.27345364</v>
      </c>
      <c r="C418">
        <v>3651141.02055458</v>
      </c>
    </row>
    <row r="419" spans="1:3">
      <c r="A419">
        <v>417</v>
      </c>
      <c r="B419">
        <v>2968466.2731566</v>
      </c>
      <c r="C419">
        <v>3651141.02055458</v>
      </c>
    </row>
    <row r="420" spans="1:3">
      <c r="A420">
        <v>418</v>
      </c>
      <c r="B420">
        <v>2968461.89309715</v>
      </c>
      <c r="C420">
        <v>3651141.02055458</v>
      </c>
    </row>
    <row r="421" spans="1:3">
      <c r="A421">
        <v>419</v>
      </c>
      <c r="B421">
        <v>2968461.93921823</v>
      </c>
      <c r="C421">
        <v>3651141.02055458</v>
      </c>
    </row>
    <row r="422" spans="1:3">
      <c r="A422">
        <v>420</v>
      </c>
      <c r="B422">
        <v>2968462.11879153</v>
      </c>
      <c r="C422">
        <v>3651141.02055458</v>
      </c>
    </row>
    <row r="423" spans="1:3">
      <c r="A423">
        <v>421</v>
      </c>
      <c r="B423">
        <v>2968458.07082014</v>
      </c>
      <c r="C423">
        <v>3651141.02055458</v>
      </c>
    </row>
    <row r="424" spans="1:3">
      <c r="A424">
        <v>422</v>
      </c>
      <c r="B424">
        <v>2968465.82168855</v>
      </c>
      <c r="C424">
        <v>3651141.02055458</v>
      </c>
    </row>
    <row r="425" spans="1:3">
      <c r="A425">
        <v>423</v>
      </c>
      <c r="B425">
        <v>2968467.28470857</v>
      </c>
      <c r="C425">
        <v>3651141.02055458</v>
      </c>
    </row>
    <row r="426" spans="1:3">
      <c r="A426">
        <v>424</v>
      </c>
      <c r="B426">
        <v>2968463.61959184</v>
      </c>
      <c r="C426">
        <v>3651141.02055458</v>
      </c>
    </row>
    <row r="427" spans="1:3">
      <c r="A427">
        <v>425</v>
      </c>
      <c r="B427">
        <v>2968464.7379914</v>
      </c>
      <c r="C427">
        <v>3651141.02055458</v>
      </c>
    </row>
    <row r="428" spans="1:3">
      <c r="A428">
        <v>426</v>
      </c>
      <c r="B428">
        <v>2968469.57302317</v>
      </c>
      <c r="C428">
        <v>3651141.02055458</v>
      </c>
    </row>
    <row r="429" spans="1:3">
      <c r="A429">
        <v>427</v>
      </c>
      <c r="B429">
        <v>2968464.25322456</v>
      </c>
      <c r="C429">
        <v>3651141.02055458</v>
      </c>
    </row>
    <row r="430" spans="1:3">
      <c r="A430">
        <v>428</v>
      </c>
      <c r="B430">
        <v>2968461.09846982</v>
      </c>
      <c r="C430">
        <v>3651141.02055458</v>
      </c>
    </row>
    <row r="431" spans="1:3">
      <c r="A431">
        <v>429</v>
      </c>
      <c r="B431">
        <v>2968461.19422165</v>
      </c>
      <c r="C431">
        <v>3651141.02055458</v>
      </c>
    </row>
    <row r="432" spans="1:3">
      <c r="A432">
        <v>430</v>
      </c>
      <c r="B432">
        <v>2968456.45856563</v>
      </c>
      <c r="C432">
        <v>3651141.02055458</v>
      </c>
    </row>
    <row r="433" spans="1:3">
      <c r="A433">
        <v>431</v>
      </c>
      <c r="B433">
        <v>2968464.64980692</v>
      </c>
      <c r="C433">
        <v>3651141.02055458</v>
      </c>
    </row>
    <row r="434" spans="1:3">
      <c r="A434">
        <v>432</v>
      </c>
      <c r="B434">
        <v>2968458.42296646</v>
      </c>
      <c r="C434">
        <v>3651141.02055458</v>
      </c>
    </row>
    <row r="435" spans="1:3">
      <c r="A435">
        <v>433</v>
      </c>
      <c r="B435">
        <v>2968452.53498648</v>
      </c>
      <c r="C435">
        <v>3651141.02055458</v>
      </c>
    </row>
    <row r="436" spans="1:3">
      <c r="A436">
        <v>434</v>
      </c>
      <c r="B436">
        <v>2968467.82175116</v>
      </c>
      <c r="C436">
        <v>3651141.02055458</v>
      </c>
    </row>
    <row r="437" spans="1:3">
      <c r="A437">
        <v>435</v>
      </c>
      <c r="B437">
        <v>2968459.08794087</v>
      </c>
      <c r="C437">
        <v>3651141.02055458</v>
      </c>
    </row>
    <row r="438" spans="1:3">
      <c r="A438">
        <v>436</v>
      </c>
      <c r="B438">
        <v>2968473.31745167</v>
      </c>
      <c r="C438">
        <v>3651141.02055458</v>
      </c>
    </row>
    <row r="439" spans="1:3">
      <c r="A439">
        <v>437</v>
      </c>
      <c r="B439">
        <v>2968459.36617705</v>
      </c>
      <c r="C439">
        <v>3651141.02055458</v>
      </c>
    </row>
    <row r="440" spans="1:3">
      <c r="A440">
        <v>438</v>
      </c>
      <c r="B440">
        <v>2968456.25155281</v>
      </c>
      <c r="C440">
        <v>3651141.02055458</v>
      </c>
    </row>
    <row r="441" spans="1:3">
      <c r="A441">
        <v>439</v>
      </c>
      <c r="B441">
        <v>2968461.96314922</v>
      </c>
      <c r="C441">
        <v>3651141.02055458</v>
      </c>
    </row>
    <row r="442" spans="1:3">
      <c r="A442">
        <v>440</v>
      </c>
      <c r="B442">
        <v>2968460.98276041</v>
      </c>
      <c r="C442">
        <v>3651141.02055458</v>
      </c>
    </row>
    <row r="443" spans="1:3">
      <c r="A443">
        <v>441</v>
      </c>
      <c r="B443">
        <v>2968464.66709108</v>
      </c>
      <c r="C443">
        <v>3651141.02055458</v>
      </c>
    </row>
    <row r="444" spans="1:3">
      <c r="A444">
        <v>442</v>
      </c>
      <c r="B444">
        <v>2968465.93019452</v>
      </c>
      <c r="C444">
        <v>3651141.02055458</v>
      </c>
    </row>
    <row r="445" spans="1:3">
      <c r="A445">
        <v>443</v>
      </c>
      <c r="B445">
        <v>2968464.24341351</v>
      </c>
      <c r="C445">
        <v>3651141.02055458</v>
      </c>
    </row>
    <row r="446" spans="1:3">
      <c r="A446">
        <v>444</v>
      </c>
      <c r="B446">
        <v>2968463.2390523</v>
      </c>
      <c r="C446">
        <v>3651141.02055458</v>
      </c>
    </row>
    <row r="447" spans="1:3">
      <c r="A447">
        <v>445</v>
      </c>
      <c r="B447">
        <v>2968470.80762141</v>
      </c>
      <c r="C447">
        <v>3651141.02055458</v>
      </c>
    </row>
    <row r="448" spans="1:3">
      <c r="A448">
        <v>446</v>
      </c>
      <c r="B448">
        <v>2968472.18199228</v>
      </c>
      <c r="C448">
        <v>3651141.02055458</v>
      </c>
    </row>
    <row r="449" spans="1:3">
      <c r="A449">
        <v>447</v>
      </c>
      <c r="B449">
        <v>2968471.81253047</v>
      </c>
      <c r="C449">
        <v>3651141.02055458</v>
      </c>
    </row>
    <row r="450" spans="1:3">
      <c r="A450">
        <v>448</v>
      </c>
      <c r="B450">
        <v>2968474.06853295</v>
      </c>
      <c r="C450">
        <v>3651141.02055458</v>
      </c>
    </row>
    <row r="451" spans="1:3">
      <c r="A451">
        <v>449</v>
      </c>
      <c r="B451">
        <v>2968468.65151551</v>
      </c>
      <c r="C451">
        <v>3651141.02055458</v>
      </c>
    </row>
    <row r="452" spans="1:3">
      <c r="A452">
        <v>450</v>
      </c>
      <c r="B452">
        <v>2968467.13359191</v>
      </c>
      <c r="C452">
        <v>3651141.02055458</v>
      </c>
    </row>
    <row r="453" spans="1:3">
      <c r="A453">
        <v>451</v>
      </c>
      <c r="B453">
        <v>2968473.0025254</v>
      </c>
      <c r="C453">
        <v>3651141.02055458</v>
      </c>
    </row>
    <row r="454" spans="1:3">
      <c r="A454">
        <v>452</v>
      </c>
      <c r="B454">
        <v>2968468.80378445</v>
      </c>
      <c r="C454">
        <v>3651141.02055458</v>
      </c>
    </row>
    <row r="455" spans="1:3">
      <c r="A455">
        <v>453</v>
      </c>
      <c r="B455">
        <v>2968466.71011514</v>
      </c>
      <c r="C455">
        <v>3651141.02055458</v>
      </c>
    </row>
    <row r="456" spans="1:3">
      <c r="A456">
        <v>454</v>
      </c>
      <c r="B456">
        <v>2968469.17017849</v>
      </c>
      <c r="C456">
        <v>3651141.02055458</v>
      </c>
    </row>
    <row r="457" spans="1:3">
      <c r="A457">
        <v>455</v>
      </c>
      <c r="B457">
        <v>2968467.8962668</v>
      </c>
      <c r="C457">
        <v>3651141.02055458</v>
      </c>
    </row>
    <row r="458" spans="1:3">
      <c r="A458">
        <v>456</v>
      </c>
      <c r="B458">
        <v>2968469.91392242</v>
      </c>
      <c r="C458">
        <v>3651141.02055458</v>
      </c>
    </row>
    <row r="459" spans="1:3">
      <c r="A459">
        <v>457</v>
      </c>
      <c r="B459">
        <v>2968467.20337123</v>
      </c>
      <c r="C459">
        <v>3651141.02055458</v>
      </c>
    </row>
    <row r="460" spans="1:3">
      <c r="A460">
        <v>458</v>
      </c>
      <c r="B460">
        <v>2968469.03157268</v>
      </c>
      <c r="C460">
        <v>3651141.02055458</v>
      </c>
    </row>
    <row r="461" spans="1:3">
      <c r="A461">
        <v>459</v>
      </c>
      <c r="B461">
        <v>2968468.08977478</v>
      </c>
      <c r="C461">
        <v>3651141.02055458</v>
      </c>
    </row>
    <row r="462" spans="1:3">
      <c r="A462">
        <v>460</v>
      </c>
      <c r="B462">
        <v>2968471.19715024</v>
      </c>
      <c r="C462">
        <v>3651141.02055458</v>
      </c>
    </row>
    <row r="463" spans="1:3">
      <c r="A463">
        <v>461</v>
      </c>
      <c r="B463">
        <v>2968467.91924488</v>
      </c>
      <c r="C463">
        <v>3651141.02055458</v>
      </c>
    </row>
    <row r="464" spans="1:3">
      <c r="A464">
        <v>462</v>
      </c>
      <c r="B464">
        <v>2968467.46195068</v>
      </c>
      <c r="C464">
        <v>3651141.02055458</v>
      </c>
    </row>
    <row r="465" spans="1:3">
      <c r="A465">
        <v>463</v>
      </c>
      <c r="B465">
        <v>2968464.08378337</v>
      </c>
      <c r="C465">
        <v>3651141.02055458</v>
      </c>
    </row>
    <row r="466" spans="1:3">
      <c r="A466">
        <v>464</v>
      </c>
      <c r="B466">
        <v>2968465.5916188</v>
      </c>
      <c r="C466">
        <v>3651141.02055458</v>
      </c>
    </row>
    <row r="467" spans="1:3">
      <c r="A467">
        <v>465</v>
      </c>
      <c r="B467">
        <v>2968465.31731664</v>
      </c>
      <c r="C467">
        <v>3651141.02055458</v>
      </c>
    </row>
    <row r="468" spans="1:3">
      <c r="A468">
        <v>466</v>
      </c>
      <c r="B468">
        <v>2968469.42538797</v>
      </c>
      <c r="C468">
        <v>3651141.02055458</v>
      </c>
    </row>
    <row r="469" spans="1:3">
      <c r="A469">
        <v>467</v>
      </c>
      <c r="B469">
        <v>2968467.61943868</v>
      </c>
      <c r="C469">
        <v>3651141.02055458</v>
      </c>
    </row>
    <row r="470" spans="1:3">
      <c r="A470">
        <v>468</v>
      </c>
      <c r="B470">
        <v>2968465.23568732</v>
      </c>
      <c r="C470">
        <v>3651141.02055458</v>
      </c>
    </row>
    <row r="471" spans="1:3">
      <c r="A471">
        <v>469</v>
      </c>
      <c r="B471">
        <v>2968467.62253499</v>
      </c>
      <c r="C471">
        <v>3651141.02055458</v>
      </c>
    </row>
    <row r="472" spans="1:3">
      <c r="A472">
        <v>470</v>
      </c>
      <c r="B472">
        <v>2968469.45459722</v>
      </c>
      <c r="C472">
        <v>3651141.02055458</v>
      </c>
    </row>
    <row r="473" spans="1:3">
      <c r="A473">
        <v>471</v>
      </c>
      <c r="B473">
        <v>2968468.29202193</v>
      </c>
      <c r="C473">
        <v>3651141.02055458</v>
      </c>
    </row>
    <row r="474" spans="1:3">
      <c r="A474">
        <v>472</v>
      </c>
      <c r="B474">
        <v>2968468.96992752</v>
      </c>
      <c r="C474">
        <v>3651141.02055458</v>
      </c>
    </row>
    <row r="475" spans="1:3">
      <c r="A475">
        <v>473</v>
      </c>
      <c r="B475">
        <v>2968470.00545673</v>
      </c>
      <c r="C475">
        <v>3651141.02055458</v>
      </c>
    </row>
    <row r="476" spans="1:3">
      <c r="A476">
        <v>474</v>
      </c>
      <c r="B476">
        <v>2968468.31500561</v>
      </c>
      <c r="C476">
        <v>3651141.02055458</v>
      </c>
    </row>
    <row r="477" spans="1:3">
      <c r="A477">
        <v>475</v>
      </c>
      <c r="B477">
        <v>2968468.93186516</v>
      </c>
      <c r="C477">
        <v>3651141.02055458</v>
      </c>
    </row>
    <row r="478" spans="1:3">
      <c r="A478">
        <v>476</v>
      </c>
      <c r="B478">
        <v>2968467.50939548</v>
      </c>
      <c r="C478">
        <v>3651141.02055458</v>
      </c>
    </row>
    <row r="479" spans="1:3">
      <c r="A479">
        <v>477</v>
      </c>
      <c r="B479">
        <v>2968466.87287298</v>
      </c>
      <c r="C479">
        <v>3651141.02055458</v>
      </c>
    </row>
    <row r="480" spans="1:3">
      <c r="A480">
        <v>478</v>
      </c>
      <c r="B480">
        <v>2968465.51766429</v>
      </c>
      <c r="C480">
        <v>3651141.02055458</v>
      </c>
    </row>
    <row r="481" spans="1:3">
      <c r="A481">
        <v>479</v>
      </c>
      <c r="B481">
        <v>2968463.07815956</v>
      </c>
      <c r="C481">
        <v>3651141.02055458</v>
      </c>
    </row>
    <row r="482" spans="1:3">
      <c r="A482">
        <v>480</v>
      </c>
      <c r="B482">
        <v>2968465.45907581</v>
      </c>
      <c r="C482">
        <v>3651141.02055458</v>
      </c>
    </row>
    <row r="483" spans="1:3">
      <c r="A483">
        <v>481</v>
      </c>
      <c r="B483">
        <v>2968468.13822323</v>
      </c>
      <c r="C483">
        <v>3651141.02055458</v>
      </c>
    </row>
    <row r="484" spans="1:3">
      <c r="A484">
        <v>482</v>
      </c>
      <c r="B484">
        <v>2968466.87065831</v>
      </c>
      <c r="C484">
        <v>3651141.02055458</v>
      </c>
    </row>
    <row r="485" spans="1:3">
      <c r="A485">
        <v>483</v>
      </c>
      <c r="B485">
        <v>2968463.99532237</v>
      </c>
      <c r="C485">
        <v>3651141.02055458</v>
      </c>
    </row>
    <row r="486" spans="1:3">
      <c r="A486">
        <v>484</v>
      </c>
      <c r="B486">
        <v>2968465.83131946</v>
      </c>
      <c r="C486">
        <v>3651141.02055458</v>
      </c>
    </row>
    <row r="487" spans="1:3">
      <c r="A487">
        <v>485</v>
      </c>
      <c r="B487">
        <v>2968463.01882084</v>
      </c>
      <c r="C487">
        <v>3651141.02055458</v>
      </c>
    </row>
    <row r="488" spans="1:3">
      <c r="A488">
        <v>486</v>
      </c>
      <c r="B488">
        <v>2968465.69476217</v>
      </c>
      <c r="C488">
        <v>3651141.02055458</v>
      </c>
    </row>
    <row r="489" spans="1:3">
      <c r="A489">
        <v>487</v>
      </c>
      <c r="B489">
        <v>2968464.20885766</v>
      </c>
      <c r="C489">
        <v>3651141.02055458</v>
      </c>
    </row>
    <row r="490" spans="1:3">
      <c r="A490">
        <v>488</v>
      </c>
      <c r="B490">
        <v>2968465.12665347</v>
      </c>
      <c r="C490">
        <v>3651141.02055458</v>
      </c>
    </row>
    <row r="491" spans="1:3">
      <c r="A491">
        <v>489</v>
      </c>
      <c r="B491">
        <v>2968465.06632263</v>
      </c>
      <c r="C491">
        <v>3651141.02055458</v>
      </c>
    </row>
    <row r="492" spans="1:3">
      <c r="A492">
        <v>490</v>
      </c>
      <c r="B492">
        <v>2968466.4164353</v>
      </c>
      <c r="C492">
        <v>3651141.02055458</v>
      </c>
    </row>
    <row r="493" spans="1:3">
      <c r="A493">
        <v>491</v>
      </c>
      <c r="B493">
        <v>2968465.47798906</v>
      </c>
      <c r="C493">
        <v>3651141.02055458</v>
      </c>
    </row>
    <row r="494" spans="1:3">
      <c r="A494">
        <v>492</v>
      </c>
      <c r="B494">
        <v>2968465.75710756</v>
      </c>
      <c r="C494">
        <v>3651141.02055458</v>
      </c>
    </row>
    <row r="495" spans="1:3">
      <c r="A495">
        <v>493</v>
      </c>
      <c r="B495">
        <v>2968465.9743746</v>
      </c>
      <c r="C495">
        <v>3651141.02055458</v>
      </c>
    </row>
    <row r="496" spans="1:3">
      <c r="A496">
        <v>494</v>
      </c>
      <c r="B496">
        <v>2968464.3169747</v>
      </c>
      <c r="C496">
        <v>3651141.02055458</v>
      </c>
    </row>
    <row r="497" spans="1:3">
      <c r="A497">
        <v>495</v>
      </c>
      <c r="B497">
        <v>2968466.23293272</v>
      </c>
      <c r="C497">
        <v>3651141.02055458</v>
      </c>
    </row>
    <row r="498" spans="1:3">
      <c r="A498">
        <v>496</v>
      </c>
      <c r="B498">
        <v>2968466.62706776</v>
      </c>
      <c r="C498">
        <v>3651141.02055458</v>
      </c>
    </row>
    <row r="499" spans="1:3">
      <c r="A499">
        <v>497</v>
      </c>
      <c r="B499">
        <v>2968466.88954932</v>
      </c>
      <c r="C499">
        <v>3651141.02055458</v>
      </c>
    </row>
    <row r="500" spans="1:3">
      <c r="A500">
        <v>498</v>
      </c>
      <c r="B500">
        <v>2968465.26003517</v>
      </c>
      <c r="C500">
        <v>3651141.02055458</v>
      </c>
    </row>
    <row r="501" spans="1:3">
      <c r="A501">
        <v>499</v>
      </c>
      <c r="B501">
        <v>2968464.85781814</v>
      </c>
      <c r="C501">
        <v>3651141.02055458</v>
      </c>
    </row>
    <row r="502" spans="1:3">
      <c r="A502">
        <v>500</v>
      </c>
      <c r="B502">
        <v>2968465.34193319</v>
      </c>
      <c r="C502">
        <v>3651141.02055458</v>
      </c>
    </row>
    <row r="503" spans="1:3">
      <c r="A503">
        <v>501</v>
      </c>
      <c r="B503">
        <v>2968464.41637476</v>
      </c>
      <c r="C503">
        <v>3651141.02055458</v>
      </c>
    </row>
    <row r="504" spans="1:3">
      <c r="A504">
        <v>502</v>
      </c>
      <c r="B504">
        <v>2968465.08931969</v>
      </c>
      <c r="C504">
        <v>3651141.02055458</v>
      </c>
    </row>
    <row r="505" spans="1:3">
      <c r="A505">
        <v>503</v>
      </c>
      <c r="B505">
        <v>2968466.26624735</v>
      </c>
      <c r="C505">
        <v>3651141.02055458</v>
      </c>
    </row>
    <row r="506" spans="1:3">
      <c r="A506">
        <v>504</v>
      </c>
      <c r="B506">
        <v>2968465.70586656</v>
      </c>
      <c r="C506">
        <v>3651141.02055458</v>
      </c>
    </row>
    <row r="507" spans="1:3">
      <c r="A507">
        <v>505</v>
      </c>
      <c r="B507">
        <v>2968466.17366222</v>
      </c>
      <c r="C507">
        <v>3651141.02055458</v>
      </c>
    </row>
    <row r="508" spans="1:3">
      <c r="A508">
        <v>506</v>
      </c>
      <c r="B508">
        <v>2968466.26586964</v>
      </c>
      <c r="C508">
        <v>3651141.02055458</v>
      </c>
    </row>
    <row r="509" spans="1:3">
      <c r="A509">
        <v>507</v>
      </c>
      <c r="B509">
        <v>2968465.55422219</v>
      </c>
      <c r="C509">
        <v>3651141.02055458</v>
      </c>
    </row>
    <row r="510" spans="1:3">
      <c r="A510">
        <v>508</v>
      </c>
      <c r="B510">
        <v>2968465.31320339</v>
      </c>
      <c r="C510">
        <v>3651141.02055458</v>
      </c>
    </row>
    <row r="511" spans="1:3">
      <c r="A511">
        <v>509</v>
      </c>
      <c r="B511">
        <v>2968465.54275613</v>
      </c>
      <c r="C511">
        <v>3651141.02055458</v>
      </c>
    </row>
    <row r="512" spans="1:3">
      <c r="A512">
        <v>510</v>
      </c>
      <c r="B512">
        <v>2968466.04647636</v>
      </c>
      <c r="C512">
        <v>3651141.02055458</v>
      </c>
    </row>
    <row r="513" spans="1:3">
      <c r="A513">
        <v>511</v>
      </c>
      <c r="B513">
        <v>2968465.56777086</v>
      </c>
      <c r="C513">
        <v>3651141.02055458</v>
      </c>
    </row>
    <row r="514" spans="1:3">
      <c r="A514">
        <v>512</v>
      </c>
      <c r="B514">
        <v>2968465.27704109</v>
      </c>
      <c r="C514">
        <v>3651141.02055458</v>
      </c>
    </row>
    <row r="515" spans="1:3">
      <c r="A515">
        <v>513</v>
      </c>
      <c r="B515">
        <v>2968464.80062101</v>
      </c>
      <c r="C515">
        <v>3651141.02055458</v>
      </c>
    </row>
    <row r="516" spans="1:3">
      <c r="A516">
        <v>514</v>
      </c>
      <c r="B516">
        <v>2968465.80683203</v>
      </c>
      <c r="C516">
        <v>3651141.02055458</v>
      </c>
    </row>
    <row r="517" spans="1:3">
      <c r="A517">
        <v>515</v>
      </c>
      <c r="B517">
        <v>2968465.51680368</v>
      </c>
      <c r="C517">
        <v>3651141.02055458</v>
      </c>
    </row>
    <row r="518" spans="1:3">
      <c r="A518">
        <v>516</v>
      </c>
      <c r="B518">
        <v>2968465.38255152</v>
      </c>
      <c r="C518">
        <v>3651141.02055458</v>
      </c>
    </row>
    <row r="519" spans="1:3">
      <c r="A519">
        <v>517</v>
      </c>
      <c r="B519">
        <v>2968465.52987436</v>
      </c>
      <c r="C519">
        <v>3651141.02055458</v>
      </c>
    </row>
    <row r="520" spans="1:3">
      <c r="A520">
        <v>518</v>
      </c>
      <c r="B520">
        <v>2968465.14672497</v>
      </c>
      <c r="C520">
        <v>3651141.02055458</v>
      </c>
    </row>
    <row r="521" spans="1:3">
      <c r="A521">
        <v>519</v>
      </c>
      <c r="B521">
        <v>2968465.50036348</v>
      </c>
      <c r="C521">
        <v>3651141.02055458</v>
      </c>
    </row>
    <row r="522" spans="1:3">
      <c r="A522">
        <v>520</v>
      </c>
      <c r="B522">
        <v>2968464.70801047</v>
      </c>
      <c r="C522">
        <v>3651141.02055458</v>
      </c>
    </row>
    <row r="523" spans="1:3">
      <c r="A523">
        <v>521</v>
      </c>
      <c r="B523">
        <v>2968465.13021007</v>
      </c>
      <c r="C523">
        <v>3651141.02055458</v>
      </c>
    </row>
    <row r="524" spans="1:3">
      <c r="A524">
        <v>522</v>
      </c>
      <c r="B524">
        <v>2968464.86823328</v>
      </c>
      <c r="C524">
        <v>3651141.02055458</v>
      </c>
    </row>
    <row r="525" spans="1:3">
      <c r="A525">
        <v>523</v>
      </c>
      <c r="B525">
        <v>2968464.43882832</v>
      </c>
      <c r="C525">
        <v>3651141.02055458</v>
      </c>
    </row>
    <row r="526" spans="1:3">
      <c r="A526">
        <v>524</v>
      </c>
      <c r="B526">
        <v>2968464.78727863</v>
      </c>
      <c r="C526">
        <v>3651141.02055458</v>
      </c>
    </row>
    <row r="527" spans="1:3">
      <c r="A527">
        <v>525</v>
      </c>
      <c r="B527">
        <v>2968464.82639759</v>
      </c>
      <c r="C527">
        <v>3651141.02055458</v>
      </c>
    </row>
    <row r="528" spans="1:3">
      <c r="A528">
        <v>526</v>
      </c>
      <c r="B528">
        <v>2968464.46474411</v>
      </c>
      <c r="C528">
        <v>3651141.02055458</v>
      </c>
    </row>
    <row r="529" spans="1:3">
      <c r="A529">
        <v>527</v>
      </c>
      <c r="B529">
        <v>2968464.80360893</v>
      </c>
      <c r="C529">
        <v>3651141.02055458</v>
      </c>
    </row>
    <row r="530" spans="1:3">
      <c r="A530">
        <v>528</v>
      </c>
      <c r="B530">
        <v>2968464.21234891</v>
      </c>
      <c r="C530">
        <v>3651141.02055458</v>
      </c>
    </row>
    <row r="531" spans="1:3">
      <c r="A531">
        <v>529</v>
      </c>
      <c r="B531">
        <v>2968464.28548515</v>
      </c>
      <c r="C531">
        <v>3651141.02055458</v>
      </c>
    </row>
    <row r="532" spans="1:3">
      <c r="A532">
        <v>530</v>
      </c>
      <c r="B532">
        <v>2968464.1961162</v>
      </c>
      <c r="C532">
        <v>3651141.02055458</v>
      </c>
    </row>
    <row r="533" spans="1:3">
      <c r="A533">
        <v>531</v>
      </c>
      <c r="B533">
        <v>2968464.48946469</v>
      </c>
      <c r="C533">
        <v>3651141.02055458</v>
      </c>
    </row>
    <row r="534" spans="1:3">
      <c r="A534">
        <v>532</v>
      </c>
      <c r="B534">
        <v>2968464.55359775</v>
      </c>
      <c r="C534">
        <v>3651141.02055458</v>
      </c>
    </row>
    <row r="535" spans="1:3">
      <c r="A535">
        <v>533</v>
      </c>
      <c r="B535">
        <v>2968464.42848015</v>
      </c>
      <c r="C535">
        <v>3651141.02055458</v>
      </c>
    </row>
    <row r="536" spans="1:3">
      <c r="A536">
        <v>534</v>
      </c>
      <c r="B536">
        <v>2968464.25170224</v>
      </c>
      <c r="C536">
        <v>3651141.02055458</v>
      </c>
    </row>
    <row r="537" spans="1:3">
      <c r="A537">
        <v>535</v>
      </c>
      <c r="B537">
        <v>2968464.7692064</v>
      </c>
      <c r="C537">
        <v>3651141.02055458</v>
      </c>
    </row>
    <row r="538" spans="1:3">
      <c r="A538">
        <v>536</v>
      </c>
      <c r="B538">
        <v>2968464.28319448</v>
      </c>
      <c r="C538">
        <v>3651141.02055458</v>
      </c>
    </row>
    <row r="539" spans="1:3">
      <c r="A539">
        <v>537</v>
      </c>
      <c r="B539">
        <v>2968464.60467326</v>
      </c>
      <c r="C539">
        <v>3651141.02055458</v>
      </c>
    </row>
    <row r="540" spans="1:3">
      <c r="A540">
        <v>538</v>
      </c>
      <c r="B540">
        <v>2968463.22116786</v>
      </c>
      <c r="C540">
        <v>3651141.02055458</v>
      </c>
    </row>
    <row r="541" spans="1:3">
      <c r="A541">
        <v>539</v>
      </c>
      <c r="B541">
        <v>2968464.26495031</v>
      </c>
      <c r="C541">
        <v>3651141.02055458</v>
      </c>
    </row>
    <row r="542" spans="1:3">
      <c r="A542">
        <v>540</v>
      </c>
      <c r="B542">
        <v>2968464.2817669</v>
      </c>
      <c r="C542">
        <v>3651141.02055458</v>
      </c>
    </row>
    <row r="543" spans="1:3">
      <c r="A543">
        <v>541</v>
      </c>
      <c r="B543">
        <v>2968464.41393693</v>
      </c>
      <c r="C543">
        <v>3651141.02055458</v>
      </c>
    </row>
    <row r="544" spans="1:3">
      <c r="A544">
        <v>542</v>
      </c>
      <c r="B544">
        <v>2968464.39223132</v>
      </c>
      <c r="C544">
        <v>3651141.02055458</v>
      </c>
    </row>
    <row r="545" spans="1:3">
      <c r="A545">
        <v>543</v>
      </c>
      <c r="B545">
        <v>2968464.23133708</v>
      </c>
      <c r="C545">
        <v>3651141.02055458</v>
      </c>
    </row>
    <row r="546" spans="1:3">
      <c r="A546">
        <v>544</v>
      </c>
      <c r="B546">
        <v>2968464.44411583</v>
      </c>
      <c r="C546">
        <v>3651141.02055458</v>
      </c>
    </row>
    <row r="547" spans="1:3">
      <c r="A547">
        <v>545</v>
      </c>
      <c r="B547">
        <v>2968464.56130075</v>
      </c>
      <c r="C547">
        <v>3651141.02055458</v>
      </c>
    </row>
    <row r="548" spans="1:3">
      <c r="A548">
        <v>546</v>
      </c>
      <c r="B548">
        <v>2968464.67582453</v>
      </c>
      <c r="C548">
        <v>3651141.02055458</v>
      </c>
    </row>
    <row r="549" spans="1:3">
      <c r="A549">
        <v>547</v>
      </c>
      <c r="B549">
        <v>2968464.34691012</v>
      </c>
      <c r="C549">
        <v>3651141.02055458</v>
      </c>
    </row>
    <row r="550" spans="1:3">
      <c r="A550">
        <v>548</v>
      </c>
      <c r="B550">
        <v>2968464.52123255</v>
      </c>
      <c r="C550">
        <v>3651141.02055458</v>
      </c>
    </row>
    <row r="551" spans="1:3">
      <c r="A551">
        <v>549</v>
      </c>
      <c r="B551">
        <v>2968464.49258841</v>
      </c>
      <c r="C551">
        <v>3651141.02055458</v>
      </c>
    </row>
    <row r="552" spans="1:3">
      <c r="A552">
        <v>550</v>
      </c>
      <c r="B552">
        <v>2968464.67237126</v>
      </c>
      <c r="C552">
        <v>3651141.02055458</v>
      </c>
    </row>
    <row r="553" spans="1:3">
      <c r="A553">
        <v>551</v>
      </c>
      <c r="B553">
        <v>2968464.66584064</v>
      </c>
      <c r="C553">
        <v>3651141.02055458</v>
      </c>
    </row>
    <row r="554" spans="1:3">
      <c r="A554">
        <v>552</v>
      </c>
      <c r="B554">
        <v>2968464.59340298</v>
      </c>
      <c r="C554">
        <v>3651141.02055458</v>
      </c>
    </row>
    <row r="555" spans="1:3">
      <c r="A555">
        <v>553</v>
      </c>
      <c r="B555">
        <v>2968464.522543</v>
      </c>
      <c r="C555">
        <v>3651141.02055458</v>
      </c>
    </row>
    <row r="556" spans="1:3">
      <c r="A556">
        <v>554</v>
      </c>
      <c r="B556">
        <v>2968464.58285442</v>
      </c>
      <c r="C556">
        <v>3651141.02055458</v>
      </c>
    </row>
    <row r="557" spans="1:3">
      <c r="A557">
        <v>555</v>
      </c>
      <c r="B557">
        <v>2968464.60107148</v>
      </c>
      <c r="C557">
        <v>3651141.02055458</v>
      </c>
    </row>
    <row r="558" spans="1:3">
      <c r="A558">
        <v>556</v>
      </c>
      <c r="B558">
        <v>2968464.40001178</v>
      </c>
      <c r="C558">
        <v>3651141.02055458</v>
      </c>
    </row>
    <row r="559" spans="1:3">
      <c r="A559">
        <v>557</v>
      </c>
      <c r="B559">
        <v>2968464.47051107</v>
      </c>
      <c r="C559">
        <v>3651141.02055458</v>
      </c>
    </row>
    <row r="560" spans="1:3">
      <c r="A560">
        <v>558</v>
      </c>
      <c r="B560">
        <v>2968464.19639979</v>
      </c>
      <c r="C560">
        <v>3651141.02055458</v>
      </c>
    </row>
    <row r="561" spans="1:3">
      <c r="A561">
        <v>559</v>
      </c>
      <c r="B561">
        <v>2968464.4462084</v>
      </c>
      <c r="C561">
        <v>3651141.02055458</v>
      </c>
    </row>
    <row r="562" spans="1:3">
      <c r="A562">
        <v>560</v>
      </c>
      <c r="B562">
        <v>2968464.24646992</v>
      </c>
      <c r="C562">
        <v>3651141.02055458</v>
      </c>
    </row>
    <row r="563" spans="1:3">
      <c r="A563">
        <v>561</v>
      </c>
      <c r="B563">
        <v>2968464.26295583</v>
      </c>
      <c r="C563">
        <v>3651141.02055458</v>
      </c>
    </row>
    <row r="564" spans="1:3">
      <c r="A564">
        <v>562</v>
      </c>
      <c r="B564">
        <v>2968464.57654624</v>
      </c>
      <c r="C564">
        <v>3651141.02055458</v>
      </c>
    </row>
    <row r="565" spans="1:3">
      <c r="A565">
        <v>563</v>
      </c>
      <c r="B565">
        <v>2968464.19664606</v>
      </c>
      <c r="C565">
        <v>3651141.02055458</v>
      </c>
    </row>
    <row r="566" spans="1:3">
      <c r="A566">
        <v>564</v>
      </c>
      <c r="B566">
        <v>2968464.14416728</v>
      </c>
      <c r="C566">
        <v>3651141.02055458</v>
      </c>
    </row>
    <row r="567" spans="1:3">
      <c r="A567">
        <v>565</v>
      </c>
      <c r="B567">
        <v>2968464.33838407</v>
      </c>
      <c r="C567">
        <v>3651141.02055458</v>
      </c>
    </row>
    <row r="568" spans="1:3">
      <c r="A568">
        <v>566</v>
      </c>
      <c r="B568">
        <v>2968464.14063989</v>
      </c>
      <c r="C568">
        <v>3651141.02055458</v>
      </c>
    </row>
    <row r="569" spans="1:3">
      <c r="A569">
        <v>567</v>
      </c>
      <c r="B569">
        <v>2968464.30245153</v>
      </c>
      <c r="C569">
        <v>3651141.02055458</v>
      </c>
    </row>
    <row r="570" spans="1:3">
      <c r="A570">
        <v>568</v>
      </c>
      <c r="B570">
        <v>2968464.1857994</v>
      </c>
      <c r="C570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168.768007006611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1687.68007006611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1612.82304948387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1529.09688794975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1487.56717931194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1417.48539507602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1378.76514138579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1308.4745251824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1269.79454497798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1197.89833803478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1158.66099575885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1085.07245448778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1045.1077119389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969.965730547088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926.220981586413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843.840035033056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742.682446042672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722.056452870999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721.786737318251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692.240193294266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664.930371297511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668.774513341554</v>
      </c>
      <c r="E23">
        <v>668.774513341554</v>
      </c>
    </row>
    <row r="24" spans="1:5">
      <c r="A24">
        <v>22</v>
      </c>
      <c r="B24">
        <v>4393.45113164474</v>
      </c>
      <c r="C24">
        <v>4393.45113164474</v>
      </c>
      <c r="D24">
        <v>635.861563163305</v>
      </c>
      <c r="E24">
        <v>635.861563163305</v>
      </c>
    </row>
    <row r="25" spans="1:5">
      <c r="A25">
        <v>23</v>
      </c>
      <c r="B25">
        <v>4393.45113164474</v>
      </c>
      <c r="C25">
        <v>4393.45113164474</v>
      </c>
      <c r="D25">
        <v>633.10564176046</v>
      </c>
      <c r="E25">
        <v>633.10564176046</v>
      </c>
    </row>
    <row r="26" spans="1:5">
      <c r="A26">
        <v>24</v>
      </c>
      <c r="B26">
        <v>4393.45113164474</v>
      </c>
      <c r="C26">
        <v>4393.45113164474</v>
      </c>
      <c r="D26">
        <v>631.151163751977</v>
      </c>
      <c r="E26">
        <v>631.151163751977</v>
      </c>
    </row>
    <row r="27" spans="1:5">
      <c r="A27">
        <v>25</v>
      </c>
      <c r="B27">
        <v>4393.45113164474</v>
      </c>
      <c r="C27">
        <v>4393.45113164474</v>
      </c>
      <c r="D27">
        <v>601.39758248752</v>
      </c>
      <c r="E27">
        <v>601.39758248752</v>
      </c>
    </row>
    <row r="28" spans="1:5">
      <c r="A28">
        <v>26</v>
      </c>
      <c r="B28">
        <v>4393.45113164474</v>
      </c>
      <c r="C28">
        <v>4393.45113164474</v>
      </c>
      <c r="D28">
        <v>570.334711161646</v>
      </c>
      <c r="E28">
        <v>570.334711161646</v>
      </c>
    </row>
    <row r="29" spans="1:5">
      <c r="A29">
        <v>27</v>
      </c>
      <c r="B29">
        <v>4393.45113164474</v>
      </c>
      <c r="C29">
        <v>4393.45113164474</v>
      </c>
      <c r="D29">
        <v>564.801564323711</v>
      </c>
      <c r="E29">
        <v>564.801564323711</v>
      </c>
    </row>
    <row r="30" spans="1:5">
      <c r="A30">
        <v>28</v>
      </c>
      <c r="B30">
        <v>4393.45113164474</v>
      </c>
      <c r="C30">
        <v>4393.45113164474</v>
      </c>
      <c r="D30">
        <v>562.482523499526</v>
      </c>
      <c r="E30">
        <v>562.482523499526</v>
      </c>
    </row>
    <row r="31" spans="1:5">
      <c r="A31">
        <v>29</v>
      </c>
      <c r="B31">
        <v>4393.45113164474</v>
      </c>
      <c r="C31">
        <v>4393.45113164474</v>
      </c>
      <c r="D31">
        <v>530.287393893505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499.039473729587</v>
      </c>
      <c r="E32">
        <v>499.039473729587</v>
      </c>
    </row>
    <row r="33" spans="1:5">
      <c r="A33">
        <v>31</v>
      </c>
      <c r="B33">
        <v>4393.45113164474</v>
      </c>
      <c r="C33">
        <v>4393.45113164474</v>
      </c>
      <c r="D33">
        <v>462.728268435688</v>
      </c>
      <c r="E33">
        <v>462.728268435688</v>
      </c>
    </row>
    <row r="34" spans="1:5">
      <c r="A34">
        <v>32</v>
      </c>
      <c r="B34">
        <v>4393.45113164474</v>
      </c>
      <c r="C34">
        <v>4393.45113164474</v>
      </c>
      <c r="D34">
        <v>459.595768151504</v>
      </c>
      <c r="E34">
        <v>459.595768151504</v>
      </c>
    </row>
    <row r="35" spans="1:5">
      <c r="A35">
        <v>33</v>
      </c>
      <c r="B35">
        <v>4393.45113164474</v>
      </c>
      <c r="C35">
        <v>4393.45113164474</v>
      </c>
      <c r="D35">
        <v>462.543312124892</v>
      </c>
      <c r="E35">
        <v>462.543312124892</v>
      </c>
    </row>
    <row r="36" spans="1:5">
      <c r="A36">
        <v>34</v>
      </c>
      <c r="B36">
        <v>4393.45113164474</v>
      </c>
      <c r="C36">
        <v>4393.45113164474</v>
      </c>
      <c r="D36">
        <v>448.221852782347</v>
      </c>
      <c r="E36">
        <v>448.221852782347</v>
      </c>
    </row>
    <row r="37" spans="1:5">
      <c r="A37">
        <v>35</v>
      </c>
      <c r="B37">
        <v>4393.45113164474</v>
      </c>
      <c r="C37">
        <v>4393.45113164474</v>
      </c>
      <c r="D37">
        <v>449.273394459188</v>
      </c>
      <c r="E37">
        <v>449.273394459188</v>
      </c>
    </row>
    <row r="38" spans="1:5">
      <c r="A38">
        <v>36</v>
      </c>
      <c r="B38">
        <v>4393.45113164474</v>
      </c>
      <c r="C38">
        <v>4393.45113164474</v>
      </c>
      <c r="D38">
        <v>434.250511853223</v>
      </c>
      <c r="E38">
        <v>434.250511853223</v>
      </c>
    </row>
    <row r="39" spans="1:5">
      <c r="A39">
        <v>37</v>
      </c>
      <c r="B39">
        <v>4393.45113164474</v>
      </c>
      <c r="C39">
        <v>4393.45113164474</v>
      </c>
      <c r="D39">
        <v>428.191551949339</v>
      </c>
      <c r="E39">
        <v>428.191551949339</v>
      </c>
    </row>
    <row r="40" spans="1:5">
      <c r="A40">
        <v>38</v>
      </c>
      <c r="B40">
        <v>4393.45113164474</v>
      </c>
      <c r="C40">
        <v>4393.45113164474</v>
      </c>
      <c r="D40">
        <v>429.150109279312</v>
      </c>
      <c r="E40">
        <v>429.150109279312</v>
      </c>
    </row>
    <row r="41" spans="1:5">
      <c r="A41">
        <v>39</v>
      </c>
      <c r="B41">
        <v>4393.45113164474</v>
      </c>
      <c r="C41">
        <v>4393.45113164474</v>
      </c>
      <c r="D41">
        <v>412.320103604258</v>
      </c>
      <c r="E41">
        <v>412.320103604258</v>
      </c>
    </row>
    <row r="42" spans="1:5">
      <c r="A42">
        <v>40</v>
      </c>
      <c r="B42">
        <v>4393.45113164474</v>
      </c>
      <c r="C42">
        <v>4393.45113164474</v>
      </c>
      <c r="D42">
        <v>404.261011983657</v>
      </c>
      <c r="E42">
        <v>404.261011983657</v>
      </c>
    </row>
    <row r="43" spans="1:5">
      <c r="A43">
        <v>41</v>
      </c>
      <c r="B43">
        <v>4393.45113164474</v>
      </c>
      <c r="C43">
        <v>4393.45113164474</v>
      </c>
      <c r="D43">
        <v>406.746937030547</v>
      </c>
      <c r="E43">
        <v>406.746937030547</v>
      </c>
    </row>
    <row r="44" spans="1:5">
      <c r="A44">
        <v>42</v>
      </c>
      <c r="B44">
        <v>4393.45113164474</v>
      </c>
      <c r="C44">
        <v>4393.45113164474</v>
      </c>
      <c r="D44">
        <v>381.948347547826</v>
      </c>
      <c r="E44">
        <v>381.948347547826</v>
      </c>
    </row>
    <row r="45" spans="1:5">
      <c r="A45">
        <v>43</v>
      </c>
      <c r="B45">
        <v>4393.45113164474</v>
      </c>
      <c r="C45">
        <v>4393.45113164474</v>
      </c>
      <c r="D45">
        <v>371.822615496834</v>
      </c>
      <c r="E45">
        <v>371.822615496834</v>
      </c>
    </row>
    <row r="46" spans="1:5">
      <c r="A46">
        <v>44</v>
      </c>
      <c r="B46">
        <v>4393.45113164474</v>
      </c>
      <c r="C46">
        <v>4393.45113164474</v>
      </c>
      <c r="D46">
        <v>371.433711625864</v>
      </c>
      <c r="E46">
        <v>371.433711625864</v>
      </c>
    </row>
    <row r="47" spans="1:5">
      <c r="A47">
        <v>45</v>
      </c>
      <c r="B47">
        <v>4393.45113164474</v>
      </c>
      <c r="C47">
        <v>4393.45113164474</v>
      </c>
      <c r="D47">
        <v>351.554610608797</v>
      </c>
      <c r="E47">
        <v>351.554610608797</v>
      </c>
    </row>
    <row r="48" spans="1:5">
      <c r="A48">
        <v>46</v>
      </c>
      <c r="B48">
        <v>4393.45113164474</v>
      </c>
      <c r="C48">
        <v>4393.45113164474</v>
      </c>
      <c r="D48">
        <v>334.392012927873</v>
      </c>
      <c r="E48">
        <v>334.392012927873</v>
      </c>
    </row>
    <row r="49" spans="1:5">
      <c r="A49">
        <v>47</v>
      </c>
      <c r="B49">
        <v>4393.45113164474</v>
      </c>
      <c r="C49">
        <v>4393.45113164474</v>
      </c>
      <c r="D49">
        <v>326.481592453708</v>
      </c>
      <c r="E49">
        <v>326.481592453708</v>
      </c>
    </row>
    <row r="50" spans="1:5">
      <c r="A50">
        <v>48</v>
      </c>
      <c r="B50">
        <v>4393.45113164474</v>
      </c>
      <c r="C50">
        <v>4393.45113164474</v>
      </c>
      <c r="D50">
        <v>324.184200338614</v>
      </c>
      <c r="E50">
        <v>324.184200338614</v>
      </c>
    </row>
    <row r="51" spans="1:5">
      <c r="A51">
        <v>49</v>
      </c>
      <c r="B51">
        <v>4393.45113164474</v>
      </c>
      <c r="C51">
        <v>4393.45113164474</v>
      </c>
      <c r="D51">
        <v>324.052293326753</v>
      </c>
      <c r="E51">
        <v>324.052293326753</v>
      </c>
    </row>
    <row r="52" spans="1:5">
      <c r="A52">
        <v>50</v>
      </c>
      <c r="B52">
        <v>4393.45113164474</v>
      </c>
      <c r="C52">
        <v>4393.45113164474</v>
      </c>
      <c r="D52">
        <v>316.109840752019</v>
      </c>
      <c r="E52">
        <v>316.109840752019</v>
      </c>
    </row>
    <row r="53" spans="1:5">
      <c r="A53">
        <v>51</v>
      </c>
      <c r="B53">
        <v>4393.45113164474</v>
      </c>
      <c r="C53">
        <v>4393.45113164474</v>
      </c>
      <c r="D53">
        <v>313.702027601296</v>
      </c>
      <c r="E53">
        <v>313.702027601296</v>
      </c>
    </row>
    <row r="54" spans="1:5">
      <c r="A54">
        <v>52</v>
      </c>
      <c r="B54">
        <v>4393.45113164474</v>
      </c>
      <c r="C54">
        <v>4393.45113164474</v>
      </c>
      <c r="D54">
        <v>313.238651568252</v>
      </c>
      <c r="E54">
        <v>313.238651568252</v>
      </c>
    </row>
    <row r="55" spans="1:5">
      <c r="A55">
        <v>53</v>
      </c>
      <c r="B55">
        <v>4393.45113164474</v>
      </c>
      <c r="C55">
        <v>4393.45113164474</v>
      </c>
      <c r="D55">
        <v>302.304846518739</v>
      </c>
      <c r="E55">
        <v>302.304846518739</v>
      </c>
    </row>
    <row r="56" spans="1:5">
      <c r="A56">
        <v>54</v>
      </c>
      <c r="B56">
        <v>4393.45113164474</v>
      </c>
      <c r="C56">
        <v>4393.45113164474</v>
      </c>
      <c r="D56">
        <v>297.793379269211</v>
      </c>
      <c r="E56">
        <v>297.793379269211</v>
      </c>
    </row>
    <row r="57" spans="1:5">
      <c r="A57">
        <v>55</v>
      </c>
      <c r="B57">
        <v>4393.45113164474</v>
      </c>
      <c r="C57">
        <v>4393.45113164474</v>
      </c>
      <c r="D57">
        <v>297.161958233323</v>
      </c>
      <c r="E57">
        <v>297.161958233323</v>
      </c>
    </row>
    <row r="58" spans="1:5">
      <c r="A58">
        <v>56</v>
      </c>
      <c r="B58">
        <v>4393.45113164474</v>
      </c>
      <c r="C58">
        <v>4393.45113164474</v>
      </c>
      <c r="D58">
        <v>287.325201787746</v>
      </c>
      <c r="E58">
        <v>287.325201787746</v>
      </c>
    </row>
    <row r="59" spans="1:5">
      <c r="A59">
        <v>57</v>
      </c>
      <c r="B59">
        <v>4393.45113164474</v>
      </c>
      <c r="C59">
        <v>4393.45113164474</v>
      </c>
      <c r="D59">
        <v>286.185860139485</v>
      </c>
      <c r="E59">
        <v>286.185860139485</v>
      </c>
    </row>
    <row r="60" spans="1:5">
      <c r="A60">
        <v>58</v>
      </c>
      <c r="B60">
        <v>4393.45113164474</v>
      </c>
      <c r="C60">
        <v>4393.45113164474</v>
      </c>
      <c r="D60">
        <v>286.739507147961</v>
      </c>
      <c r="E60">
        <v>286.739507147961</v>
      </c>
    </row>
    <row r="61" spans="1:5">
      <c r="A61">
        <v>59</v>
      </c>
      <c r="B61">
        <v>4393.45113164474</v>
      </c>
      <c r="C61">
        <v>4393.45113164474</v>
      </c>
      <c r="D61">
        <v>275.030519447093</v>
      </c>
      <c r="E61">
        <v>275.030519447093</v>
      </c>
    </row>
    <row r="62" spans="1:5">
      <c r="A62">
        <v>60</v>
      </c>
      <c r="B62">
        <v>4393.45113164474</v>
      </c>
      <c r="C62">
        <v>4393.45113164474</v>
      </c>
      <c r="D62">
        <v>264.96856582806</v>
      </c>
      <c r="E62">
        <v>264.96856582806</v>
      </c>
    </row>
    <row r="63" spans="1:5">
      <c r="A63">
        <v>61</v>
      </c>
      <c r="B63">
        <v>4393.45113164474</v>
      </c>
      <c r="C63">
        <v>4393.45113164474</v>
      </c>
      <c r="D63">
        <v>254.34565048715</v>
      </c>
      <c r="E63">
        <v>254.34565048715</v>
      </c>
    </row>
    <row r="64" spans="1:5">
      <c r="A64">
        <v>62</v>
      </c>
      <c r="B64">
        <v>4393.45113164474</v>
      </c>
      <c r="C64">
        <v>4393.45113164474</v>
      </c>
      <c r="D64">
        <v>247.809287993028</v>
      </c>
      <c r="E64">
        <v>247.809287993028</v>
      </c>
    </row>
    <row r="65" spans="1:5">
      <c r="A65">
        <v>63</v>
      </c>
      <c r="B65">
        <v>4393.45113164474</v>
      </c>
      <c r="C65">
        <v>4393.45113164474</v>
      </c>
      <c r="D65">
        <v>243.055205262339</v>
      </c>
      <c r="E65">
        <v>243.055205262339</v>
      </c>
    </row>
    <row r="66" spans="1:5">
      <c r="A66">
        <v>64</v>
      </c>
      <c r="B66">
        <v>4393.45113164474</v>
      </c>
      <c r="C66">
        <v>4393.45113164474</v>
      </c>
      <c r="D66">
        <v>240.480618647272</v>
      </c>
      <c r="E66">
        <v>240.480618647272</v>
      </c>
    </row>
    <row r="67" spans="1:5">
      <c r="A67">
        <v>65</v>
      </c>
      <c r="B67">
        <v>4393.45113164474</v>
      </c>
      <c r="C67">
        <v>4393.45113164474</v>
      </c>
      <c r="D67">
        <v>240.595523248691</v>
      </c>
      <c r="E67">
        <v>240.595523248691</v>
      </c>
    </row>
    <row r="68" spans="1:5">
      <c r="A68">
        <v>66</v>
      </c>
      <c r="B68">
        <v>4393.45113164474</v>
      </c>
      <c r="C68">
        <v>4393.45113164474</v>
      </c>
      <c r="D68">
        <v>234.52784186872</v>
      </c>
      <c r="E68">
        <v>234.52784186872</v>
      </c>
    </row>
    <row r="69" spans="1:5">
      <c r="A69">
        <v>67</v>
      </c>
      <c r="B69">
        <v>4393.45113164474</v>
      </c>
      <c r="C69">
        <v>4393.45113164474</v>
      </c>
      <c r="D69">
        <v>231.313833937204</v>
      </c>
      <c r="E69">
        <v>231.313833937204</v>
      </c>
    </row>
    <row r="70" spans="1:5">
      <c r="A70">
        <v>68</v>
      </c>
      <c r="B70">
        <v>4393.45113164474</v>
      </c>
      <c r="C70">
        <v>4393.45113164474</v>
      </c>
      <c r="D70">
        <v>230.032512686223</v>
      </c>
      <c r="E70">
        <v>230.032512686223</v>
      </c>
    </row>
    <row r="71" spans="1:5">
      <c r="A71">
        <v>69</v>
      </c>
      <c r="B71">
        <v>4393.45113164474</v>
      </c>
      <c r="C71">
        <v>4393.45113164474</v>
      </c>
      <c r="D71">
        <v>229.998113822083</v>
      </c>
      <c r="E71">
        <v>229.998113822083</v>
      </c>
    </row>
    <row r="72" spans="1:5">
      <c r="A72">
        <v>70</v>
      </c>
      <c r="B72">
        <v>4393.45113164474</v>
      </c>
      <c r="C72">
        <v>4393.45113164474</v>
      </c>
      <c r="D72">
        <v>223.813761063834</v>
      </c>
      <c r="E72">
        <v>223.813761063834</v>
      </c>
    </row>
    <row r="73" spans="1:5">
      <c r="A73">
        <v>71</v>
      </c>
      <c r="B73">
        <v>4393.45113164474</v>
      </c>
      <c r="C73">
        <v>4393.45113164474</v>
      </c>
      <c r="D73">
        <v>220.525440842681</v>
      </c>
      <c r="E73">
        <v>220.525440842681</v>
      </c>
    </row>
    <row r="74" spans="1:5">
      <c r="A74">
        <v>72</v>
      </c>
      <c r="B74">
        <v>4393.45113164474</v>
      </c>
      <c r="C74">
        <v>4393.45113164474</v>
      </c>
      <c r="D74">
        <v>219.161986750324</v>
      </c>
      <c r="E74">
        <v>219.161986750324</v>
      </c>
    </row>
    <row r="75" spans="1:5">
      <c r="A75">
        <v>73</v>
      </c>
      <c r="B75">
        <v>4393.45113164474</v>
      </c>
      <c r="C75">
        <v>4393.45113164474</v>
      </c>
      <c r="D75">
        <v>219.292991617884</v>
      </c>
      <c r="E75">
        <v>219.292991617884</v>
      </c>
    </row>
    <row r="76" spans="1:5">
      <c r="A76">
        <v>74</v>
      </c>
      <c r="B76">
        <v>4393.45113164474</v>
      </c>
      <c r="C76">
        <v>4393.45113164474</v>
      </c>
      <c r="D76">
        <v>212.402976114637</v>
      </c>
      <c r="E76">
        <v>212.402976114637</v>
      </c>
    </row>
    <row r="77" spans="1:5">
      <c r="A77">
        <v>75</v>
      </c>
      <c r="B77">
        <v>4393.45113164474</v>
      </c>
      <c r="C77">
        <v>4393.45113164474</v>
      </c>
      <c r="D77">
        <v>206.898334183648</v>
      </c>
      <c r="E77">
        <v>206.898334183648</v>
      </c>
    </row>
    <row r="78" spans="1:5">
      <c r="A78">
        <v>76</v>
      </c>
      <c r="B78">
        <v>4393.45113164474</v>
      </c>
      <c r="C78">
        <v>4393.45113164474</v>
      </c>
      <c r="D78">
        <v>200.82878271739</v>
      </c>
      <c r="E78">
        <v>200.82878271739</v>
      </c>
    </row>
    <row r="79" spans="1:5">
      <c r="A79">
        <v>77</v>
      </c>
      <c r="B79">
        <v>4393.45113164474</v>
      </c>
      <c r="C79">
        <v>4393.45113164474</v>
      </c>
      <c r="D79">
        <v>196.803199120899</v>
      </c>
      <c r="E79">
        <v>196.803199120899</v>
      </c>
    </row>
    <row r="80" spans="1:5">
      <c r="A80">
        <v>78</v>
      </c>
      <c r="B80">
        <v>4393.45113164474</v>
      </c>
      <c r="C80">
        <v>4393.45113164474</v>
      </c>
      <c r="D80">
        <v>192.397176581249</v>
      </c>
      <c r="E80">
        <v>192.397176581249</v>
      </c>
    </row>
    <row r="81" spans="1:5">
      <c r="A81">
        <v>79</v>
      </c>
      <c r="B81">
        <v>4393.45113164474</v>
      </c>
      <c r="C81">
        <v>4393.45113164474</v>
      </c>
      <c r="D81">
        <v>190.393050884021</v>
      </c>
      <c r="E81">
        <v>190.393050884021</v>
      </c>
    </row>
    <row r="82" spans="1:5">
      <c r="A82">
        <v>80</v>
      </c>
      <c r="B82">
        <v>4393.45113164474</v>
      </c>
      <c r="C82">
        <v>4393.45113164474</v>
      </c>
      <c r="D82">
        <v>190.558888504156</v>
      </c>
      <c r="E82">
        <v>190.558888504156</v>
      </c>
    </row>
    <row r="83" spans="1:5">
      <c r="A83">
        <v>81</v>
      </c>
      <c r="B83">
        <v>4393.45113164474</v>
      </c>
      <c r="C83">
        <v>4393.45113164474</v>
      </c>
      <c r="D83">
        <v>185.971575902389</v>
      </c>
      <c r="E83">
        <v>185.971575902389</v>
      </c>
    </row>
    <row r="84" spans="1:5">
      <c r="A84">
        <v>82</v>
      </c>
      <c r="B84">
        <v>4393.45113164474</v>
      </c>
      <c r="C84">
        <v>4393.45113164474</v>
      </c>
      <c r="D84">
        <v>183.014613974703</v>
      </c>
      <c r="E84">
        <v>183.014613974703</v>
      </c>
    </row>
    <row r="85" spans="1:5">
      <c r="A85">
        <v>83</v>
      </c>
      <c r="B85">
        <v>4393.45113164474</v>
      </c>
      <c r="C85">
        <v>4393.45113164474</v>
      </c>
      <c r="D85">
        <v>181.839703956153</v>
      </c>
      <c r="E85">
        <v>181.839703956153</v>
      </c>
    </row>
    <row r="86" spans="1:5">
      <c r="A86">
        <v>84</v>
      </c>
      <c r="B86">
        <v>4393.45113164474</v>
      </c>
      <c r="C86">
        <v>4393.45113164474</v>
      </c>
      <c r="D86">
        <v>181.831376298526</v>
      </c>
      <c r="E86">
        <v>181.831376298526</v>
      </c>
    </row>
    <row r="87" spans="1:5">
      <c r="A87">
        <v>85</v>
      </c>
      <c r="B87">
        <v>4393.45113164474</v>
      </c>
      <c r="C87">
        <v>4393.45113164474</v>
      </c>
      <c r="D87">
        <v>177.30463011158</v>
      </c>
      <c r="E87">
        <v>177.30463011158</v>
      </c>
    </row>
    <row r="88" spans="1:5">
      <c r="A88">
        <v>86</v>
      </c>
      <c r="B88">
        <v>4393.45113164474</v>
      </c>
      <c r="C88">
        <v>4393.45113164474</v>
      </c>
      <c r="D88">
        <v>174.750422870701</v>
      </c>
      <c r="E88">
        <v>174.750422870701</v>
      </c>
    </row>
    <row r="89" spans="1:5">
      <c r="A89">
        <v>87</v>
      </c>
      <c r="B89">
        <v>4393.45113164474</v>
      </c>
      <c r="C89">
        <v>4393.45113164474</v>
      </c>
      <c r="D89">
        <v>173.293490391957</v>
      </c>
      <c r="E89">
        <v>173.293490391957</v>
      </c>
    </row>
    <row r="90" spans="1:5">
      <c r="A90">
        <v>88</v>
      </c>
      <c r="B90">
        <v>4393.45113164474</v>
      </c>
      <c r="C90">
        <v>4393.45113164474</v>
      </c>
      <c r="D90">
        <v>173.359483707657</v>
      </c>
      <c r="E90">
        <v>173.359483707657</v>
      </c>
    </row>
    <row r="91" spans="1:5">
      <c r="A91">
        <v>89</v>
      </c>
      <c r="B91">
        <v>4393.45113164474</v>
      </c>
      <c r="C91">
        <v>4393.45113164474</v>
      </c>
      <c r="D91">
        <v>169.58531625464</v>
      </c>
      <c r="E91">
        <v>169.58531625464</v>
      </c>
    </row>
    <row r="92" spans="1:5">
      <c r="A92">
        <v>90</v>
      </c>
      <c r="B92">
        <v>4393.45113164474</v>
      </c>
      <c r="C92">
        <v>4393.45113164474</v>
      </c>
      <c r="D92">
        <v>166.560859749727</v>
      </c>
      <c r="E92">
        <v>166.560859749727</v>
      </c>
    </row>
    <row r="93" spans="1:5">
      <c r="A93">
        <v>91</v>
      </c>
      <c r="B93">
        <v>4393.45113164474</v>
      </c>
      <c r="C93">
        <v>4393.45113164474</v>
      </c>
      <c r="D93">
        <v>162.677105891321</v>
      </c>
      <c r="E93">
        <v>162.677105891321</v>
      </c>
    </row>
    <row r="94" spans="1:5">
      <c r="A94">
        <v>92</v>
      </c>
      <c r="B94">
        <v>4393.45113164474</v>
      </c>
      <c r="C94">
        <v>4393.45113164474</v>
      </c>
      <c r="D94">
        <v>159.635719530676</v>
      </c>
      <c r="E94">
        <v>159.635719530676</v>
      </c>
    </row>
    <row r="95" spans="1:5">
      <c r="A95">
        <v>93</v>
      </c>
      <c r="B95">
        <v>4393.45113164474</v>
      </c>
      <c r="C95">
        <v>4393.45113164474</v>
      </c>
      <c r="D95">
        <v>156.744548911643</v>
      </c>
      <c r="E95">
        <v>156.744548911643</v>
      </c>
    </row>
    <row r="96" spans="1:5">
      <c r="A96">
        <v>94</v>
      </c>
      <c r="B96">
        <v>4393.45113164474</v>
      </c>
      <c r="C96">
        <v>4393.45113164474</v>
      </c>
      <c r="D96">
        <v>155.230889841247</v>
      </c>
      <c r="E96">
        <v>155.230889841247</v>
      </c>
    </row>
    <row r="97" spans="1:5">
      <c r="A97">
        <v>95</v>
      </c>
      <c r="B97">
        <v>4393.45113164474</v>
      </c>
      <c r="C97">
        <v>4393.45113164474</v>
      </c>
      <c r="D97">
        <v>153.023203911201</v>
      </c>
      <c r="E97">
        <v>153.023203911201</v>
      </c>
    </row>
    <row r="98" spans="1:5">
      <c r="A98">
        <v>96</v>
      </c>
      <c r="B98">
        <v>4393.45113164474</v>
      </c>
      <c r="C98">
        <v>4393.45113164474</v>
      </c>
      <c r="D98">
        <v>150.100891979619</v>
      </c>
      <c r="E98">
        <v>150.100891979619</v>
      </c>
    </row>
    <row r="99" spans="1:5">
      <c r="A99">
        <v>97</v>
      </c>
      <c r="B99">
        <v>4393.45113164474</v>
      </c>
      <c r="C99">
        <v>4393.45113164474</v>
      </c>
      <c r="D99">
        <v>148.158108950108</v>
      </c>
      <c r="E99">
        <v>148.158108950108</v>
      </c>
    </row>
    <row r="100" spans="1:5">
      <c r="A100">
        <v>98</v>
      </c>
      <c r="B100">
        <v>4393.45113164474</v>
      </c>
      <c r="C100">
        <v>4393.45113164474</v>
      </c>
      <c r="D100">
        <v>147.39928737427</v>
      </c>
      <c r="E100">
        <v>147.39928737427</v>
      </c>
    </row>
    <row r="101" spans="1:5">
      <c r="A101">
        <v>99</v>
      </c>
      <c r="B101">
        <v>4393.45113164474</v>
      </c>
      <c r="C101">
        <v>4393.45113164474</v>
      </c>
      <c r="D101">
        <v>147.539130635459</v>
      </c>
      <c r="E101">
        <v>147.539130635459</v>
      </c>
    </row>
    <row r="102" spans="1:5">
      <c r="A102">
        <v>100</v>
      </c>
      <c r="B102">
        <v>4393.45113164474</v>
      </c>
      <c r="C102">
        <v>4393.45113164474</v>
      </c>
      <c r="D102">
        <v>144.521968864649</v>
      </c>
      <c r="E102">
        <v>144.521968864649</v>
      </c>
    </row>
    <row r="103" spans="1:5">
      <c r="A103">
        <v>101</v>
      </c>
      <c r="B103">
        <v>4393.45113164474</v>
      </c>
      <c r="C103">
        <v>4393.45113164474</v>
      </c>
      <c r="D103">
        <v>142.834223395072</v>
      </c>
      <c r="E103">
        <v>142.834223395072</v>
      </c>
    </row>
    <row r="104" spans="1:5">
      <c r="A104">
        <v>102</v>
      </c>
      <c r="B104">
        <v>4393.45113164474</v>
      </c>
      <c r="C104">
        <v>4393.45113164474</v>
      </c>
      <c r="D104">
        <v>141.548738004332</v>
      </c>
      <c r="E104">
        <v>141.548738004332</v>
      </c>
    </row>
    <row r="105" spans="1:5">
      <c r="A105">
        <v>103</v>
      </c>
      <c r="B105">
        <v>4393.45113164474</v>
      </c>
      <c r="C105">
        <v>4393.45113164474</v>
      </c>
      <c r="D105">
        <v>141.55748986507</v>
      </c>
      <c r="E105">
        <v>141.55748986507</v>
      </c>
    </row>
    <row r="106" spans="1:5">
      <c r="A106">
        <v>104</v>
      </c>
      <c r="B106">
        <v>4393.45113164474</v>
      </c>
      <c r="C106">
        <v>4393.45113164474</v>
      </c>
      <c r="D106">
        <v>139.016259783687</v>
      </c>
      <c r="E106">
        <v>139.016259783687</v>
      </c>
    </row>
    <row r="107" spans="1:5">
      <c r="A107">
        <v>105</v>
      </c>
      <c r="B107">
        <v>4393.45113164474</v>
      </c>
      <c r="C107">
        <v>4393.45113164474</v>
      </c>
      <c r="D107">
        <v>137.090690553042</v>
      </c>
      <c r="E107">
        <v>137.090690553042</v>
      </c>
    </row>
    <row r="108" spans="1:5">
      <c r="A108">
        <v>106</v>
      </c>
      <c r="B108">
        <v>4393.45113164474</v>
      </c>
      <c r="C108">
        <v>4393.45113164474</v>
      </c>
      <c r="D108">
        <v>134.510541227625</v>
      </c>
      <c r="E108">
        <v>134.510541227625</v>
      </c>
    </row>
    <row r="109" spans="1:5">
      <c r="A109">
        <v>107</v>
      </c>
      <c r="B109">
        <v>4393.45113164474</v>
      </c>
      <c r="C109">
        <v>4393.45113164474</v>
      </c>
      <c r="D109">
        <v>132.54571435709</v>
      </c>
      <c r="E109">
        <v>132.54571435709</v>
      </c>
    </row>
    <row r="110" spans="1:5">
      <c r="A110">
        <v>108</v>
      </c>
      <c r="B110">
        <v>4393.45113164474</v>
      </c>
      <c r="C110">
        <v>4393.45113164474</v>
      </c>
      <c r="D110">
        <v>130.338885027242</v>
      </c>
      <c r="E110">
        <v>130.338885027242</v>
      </c>
    </row>
    <row r="111" spans="1:5">
      <c r="A111">
        <v>109</v>
      </c>
      <c r="B111">
        <v>4393.45113164474</v>
      </c>
      <c r="C111">
        <v>4393.45113164474</v>
      </c>
      <c r="D111">
        <v>129.210710476574</v>
      </c>
      <c r="E111">
        <v>129.210710476574</v>
      </c>
    </row>
    <row r="112" spans="1:5">
      <c r="A112">
        <v>110</v>
      </c>
      <c r="B112">
        <v>4393.45113164474</v>
      </c>
      <c r="C112">
        <v>4393.45113164474</v>
      </c>
      <c r="D112">
        <v>127.806391367203</v>
      </c>
      <c r="E112">
        <v>127.806391367203</v>
      </c>
    </row>
    <row r="113" spans="1:5">
      <c r="A113">
        <v>111</v>
      </c>
      <c r="B113">
        <v>4393.45113164474</v>
      </c>
      <c r="C113">
        <v>4393.45113164474</v>
      </c>
      <c r="D113">
        <v>125.71943564641</v>
      </c>
      <c r="E113">
        <v>125.71943564641</v>
      </c>
    </row>
    <row r="114" spans="1:5">
      <c r="A114">
        <v>112</v>
      </c>
      <c r="B114">
        <v>4393.45113164474</v>
      </c>
      <c r="C114">
        <v>4393.45113164474</v>
      </c>
      <c r="D114">
        <v>124.180426338546</v>
      </c>
      <c r="E114">
        <v>124.180426338546</v>
      </c>
    </row>
    <row r="115" spans="1:5">
      <c r="A115">
        <v>113</v>
      </c>
      <c r="B115">
        <v>4393.45113164474</v>
      </c>
      <c r="C115">
        <v>4393.45113164474</v>
      </c>
      <c r="D115">
        <v>123.657528376034</v>
      </c>
      <c r="E115">
        <v>123.657528376034</v>
      </c>
    </row>
    <row r="116" spans="1:5">
      <c r="A116">
        <v>114</v>
      </c>
      <c r="B116">
        <v>4393.45113164474</v>
      </c>
      <c r="C116">
        <v>4393.45113164474</v>
      </c>
      <c r="D116">
        <v>123.690034126266</v>
      </c>
      <c r="E116">
        <v>123.690034126266</v>
      </c>
    </row>
    <row r="117" spans="1:5">
      <c r="A117">
        <v>115</v>
      </c>
      <c r="B117">
        <v>4393.45113164474</v>
      </c>
      <c r="C117">
        <v>4393.45113164474</v>
      </c>
      <c r="D117">
        <v>121.544811103941</v>
      </c>
      <c r="E117">
        <v>121.544811103941</v>
      </c>
    </row>
    <row r="118" spans="1:5">
      <c r="A118">
        <v>116</v>
      </c>
      <c r="B118">
        <v>4393.45113164474</v>
      </c>
      <c r="C118">
        <v>4393.45113164474</v>
      </c>
      <c r="D118">
        <v>120.30941442687</v>
      </c>
      <c r="E118">
        <v>120.30941442687</v>
      </c>
    </row>
    <row r="119" spans="1:5">
      <c r="A119">
        <v>117</v>
      </c>
      <c r="B119">
        <v>4393.45113164474</v>
      </c>
      <c r="C119">
        <v>4393.45113164474</v>
      </c>
      <c r="D119">
        <v>119.493095597808</v>
      </c>
      <c r="E119">
        <v>119.493095597808</v>
      </c>
    </row>
    <row r="120" spans="1:5">
      <c r="A120">
        <v>118</v>
      </c>
      <c r="B120">
        <v>4393.45113164474</v>
      </c>
      <c r="C120">
        <v>4393.45113164474</v>
      </c>
      <c r="D120">
        <v>118.509280102948</v>
      </c>
      <c r="E120">
        <v>118.509280102948</v>
      </c>
    </row>
    <row r="121" spans="1:5">
      <c r="A121">
        <v>119</v>
      </c>
      <c r="B121">
        <v>4393.45113164474</v>
      </c>
      <c r="C121">
        <v>4393.45113164474</v>
      </c>
      <c r="D121">
        <v>116.938869989811</v>
      </c>
      <c r="E121">
        <v>116.938869989811</v>
      </c>
    </row>
    <row r="122" spans="1:5">
      <c r="A122">
        <v>120</v>
      </c>
      <c r="B122">
        <v>4393.45113164474</v>
      </c>
      <c r="C122">
        <v>4393.45113164474</v>
      </c>
      <c r="D122">
        <v>115.602857107719</v>
      </c>
      <c r="E122">
        <v>115.602857107719</v>
      </c>
    </row>
    <row r="123" spans="1:5">
      <c r="A123">
        <v>121</v>
      </c>
      <c r="B123">
        <v>4393.45113164474</v>
      </c>
      <c r="C123">
        <v>4393.45113164474</v>
      </c>
      <c r="D123">
        <v>113.89358163716</v>
      </c>
      <c r="E123">
        <v>113.89358163716</v>
      </c>
    </row>
    <row r="124" spans="1:5">
      <c r="A124">
        <v>122</v>
      </c>
      <c r="B124">
        <v>4393.45113164474</v>
      </c>
      <c r="C124">
        <v>4393.45113164474</v>
      </c>
      <c r="D124">
        <v>112.422386789742</v>
      </c>
      <c r="E124">
        <v>112.422386789742</v>
      </c>
    </row>
    <row r="125" spans="1:5">
      <c r="A125">
        <v>123</v>
      </c>
      <c r="B125">
        <v>4393.45113164474</v>
      </c>
      <c r="C125">
        <v>4393.45113164474</v>
      </c>
      <c r="D125">
        <v>110.926058876421</v>
      </c>
      <c r="E125">
        <v>110.926058876421</v>
      </c>
    </row>
    <row r="126" spans="1:5">
      <c r="A126">
        <v>124</v>
      </c>
      <c r="B126">
        <v>4393.45113164474</v>
      </c>
      <c r="C126">
        <v>4393.45113164474</v>
      </c>
      <c r="D126">
        <v>110.128270751805</v>
      </c>
      <c r="E126">
        <v>110.128270751805</v>
      </c>
    </row>
    <row r="127" spans="1:5">
      <c r="A127">
        <v>125</v>
      </c>
      <c r="B127">
        <v>4393.45113164474</v>
      </c>
      <c r="C127">
        <v>4393.45113164474</v>
      </c>
      <c r="D127">
        <v>108.987734440528</v>
      </c>
      <c r="E127">
        <v>108.987734440528</v>
      </c>
    </row>
    <row r="128" spans="1:5">
      <c r="A128">
        <v>126</v>
      </c>
      <c r="B128">
        <v>4393.45113164474</v>
      </c>
      <c r="C128">
        <v>4393.45113164474</v>
      </c>
      <c r="D128">
        <v>107.44179682643</v>
      </c>
      <c r="E128">
        <v>107.44179682643</v>
      </c>
    </row>
    <row r="129" spans="1:5">
      <c r="A129">
        <v>127</v>
      </c>
      <c r="B129">
        <v>4393.45113164474</v>
      </c>
      <c r="C129">
        <v>4393.45113164474</v>
      </c>
      <c r="D129">
        <v>106.360454794373</v>
      </c>
      <c r="E129">
        <v>106.360454794373</v>
      </c>
    </row>
    <row r="130" spans="1:5">
      <c r="A130">
        <v>128</v>
      </c>
      <c r="B130">
        <v>4393.45113164474</v>
      </c>
      <c r="C130">
        <v>4393.45113164474</v>
      </c>
      <c r="D130">
        <v>105.944726770271</v>
      </c>
      <c r="E130">
        <v>105.944726770271</v>
      </c>
    </row>
    <row r="131" spans="1:5">
      <c r="A131">
        <v>129</v>
      </c>
      <c r="B131">
        <v>4393.45113164474</v>
      </c>
      <c r="C131">
        <v>4393.45113164474</v>
      </c>
      <c r="D131">
        <v>105.985760439163</v>
      </c>
      <c r="E131">
        <v>105.985760439163</v>
      </c>
    </row>
    <row r="132" spans="1:5">
      <c r="A132">
        <v>130</v>
      </c>
      <c r="B132">
        <v>4393.45113164474</v>
      </c>
      <c r="C132">
        <v>4393.45113164474</v>
      </c>
      <c r="D132">
        <v>104.390376066615</v>
      </c>
      <c r="E132">
        <v>104.390376066615</v>
      </c>
    </row>
    <row r="133" spans="1:5">
      <c r="A133">
        <v>131</v>
      </c>
      <c r="B133">
        <v>4393.45113164474</v>
      </c>
      <c r="C133">
        <v>4393.45113164474</v>
      </c>
      <c r="D133">
        <v>103.403123381924</v>
      </c>
      <c r="E133">
        <v>103.403123381924</v>
      </c>
    </row>
    <row r="134" spans="1:5">
      <c r="A134">
        <v>132</v>
      </c>
      <c r="B134">
        <v>4393.45113164474</v>
      </c>
      <c r="C134">
        <v>4393.45113164474</v>
      </c>
      <c r="D134">
        <v>102.808174070781</v>
      </c>
      <c r="E134">
        <v>102.808174070781</v>
      </c>
    </row>
    <row r="135" spans="1:5">
      <c r="A135">
        <v>133</v>
      </c>
      <c r="B135">
        <v>4393.45113164474</v>
      </c>
      <c r="C135">
        <v>4393.45113164474</v>
      </c>
      <c r="D135">
        <v>102.03206307119</v>
      </c>
      <c r="E135">
        <v>102.03206307119</v>
      </c>
    </row>
    <row r="136" spans="1:5">
      <c r="A136">
        <v>134</v>
      </c>
      <c r="B136">
        <v>4393.45113164474</v>
      </c>
      <c r="C136">
        <v>4393.45113164474</v>
      </c>
      <c r="D136">
        <v>100.921192952529</v>
      </c>
      <c r="E136">
        <v>100.921192952529</v>
      </c>
    </row>
    <row r="137" spans="1:5">
      <c r="A137">
        <v>135</v>
      </c>
      <c r="B137">
        <v>4393.45113164474</v>
      </c>
      <c r="C137">
        <v>4393.45113164474</v>
      </c>
      <c r="D137">
        <v>100.105056658559</v>
      </c>
      <c r="E137">
        <v>100.105056658559</v>
      </c>
    </row>
    <row r="138" spans="1:5">
      <c r="A138">
        <v>136</v>
      </c>
      <c r="B138">
        <v>4393.45113164474</v>
      </c>
      <c r="C138">
        <v>4393.45113164474</v>
      </c>
      <c r="D138">
        <v>98.7223296858854</v>
      </c>
      <c r="E138">
        <v>98.7223296858854</v>
      </c>
    </row>
    <row r="139" spans="1:5">
      <c r="A139">
        <v>137</v>
      </c>
      <c r="B139">
        <v>4393.45113164474</v>
      </c>
      <c r="C139">
        <v>4393.45113164474</v>
      </c>
      <c r="D139">
        <v>97.6988983416488</v>
      </c>
      <c r="E139">
        <v>97.6988983416488</v>
      </c>
    </row>
    <row r="140" spans="1:5">
      <c r="A140">
        <v>138</v>
      </c>
      <c r="B140">
        <v>4393.45113164474</v>
      </c>
      <c r="C140">
        <v>4393.45113164474</v>
      </c>
      <c r="D140">
        <v>96.5272682939081</v>
      </c>
      <c r="E140">
        <v>96.5272682939081</v>
      </c>
    </row>
    <row r="141" spans="1:5">
      <c r="A141">
        <v>139</v>
      </c>
      <c r="B141">
        <v>4393.45113164474</v>
      </c>
      <c r="C141">
        <v>4393.45113164474</v>
      </c>
      <c r="D141">
        <v>95.9451813878246</v>
      </c>
      <c r="E141">
        <v>95.9451813878246</v>
      </c>
    </row>
    <row r="142" spans="1:5">
      <c r="A142">
        <v>140</v>
      </c>
      <c r="B142">
        <v>4393.45113164474</v>
      </c>
      <c r="C142">
        <v>4393.45113164474</v>
      </c>
      <c r="D142">
        <v>95.2170183466205</v>
      </c>
      <c r="E142">
        <v>95.2170183466205</v>
      </c>
    </row>
    <row r="143" spans="1:5">
      <c r="A143">
        <v>141</v>
      </c>
      <c r="B143">
        <v>4393.45113164474</v>
      </c>
      <c r="C143">
        <v>4393.45113164474</v>
      </c>
      <c r="D143">
        <v>94.1165680013667</v>
      </c>
      <c r="E143">
        <v>94.1165680013667</v>
      </c>
    </row>
    <row r="144" spans="1:5">
      <c r="A144">
        <v>142</v>
      </c>
      <c r="B144">
        <v>4393.45113164474</v>
      </c>
      <c r="C144">
        <v>4393.45113164474</v>
      </c>
      <c r="D144">
        <v>93.327669249279</v>
      </c>
      <c r="E144">
        <v>93.327669249279</v>
      </c>
    </row>
    <row r="145" spans="1:5">
      <c r="A145">
        <v>143</v>
      </c>
      <c r="B145">
        <v>4393.45113164474</v>
      </c>
      <c r="C145">
        <v>4393.45113164474</v>
      </c>
      <c r="D145">
        <v>92.6062594286923</v>
      </c>
      <c r="E145">
        <v>92.6062594286923</v>
      </c>
    </row>
    <row r="146" spans="1:5">
      <c r="A146">
        <v>144</v>
      </c>
      <c r="B146">
        <v>4393.45113164474</v>
      </c>
      <c r="C146">
        <v>4393.45113164474</v>
      </c>
      <c r="D146">
        <v>92.095966960134</v>
      </c>
      <c r="E146">
        <v>92.095966960134</v>
      </c>
    </row>
    <row r="147" spans="1:5">
      <c r="A147">
        <v>145</v>
      </c>
      <c r="B147">
        <v>4393.45113164474</v>
      </c>
      <c r="C147">
        <v>4393.45113164474</v>
      </c>
      <c r="D147">
        <v>91.0667727542577</v>
      </c>
      <c r="E147">
        <v>91.0667727542577</v>
      </c>
    </row>
    <row r="148" spans="1:5">
      <c r="A148">
        <v>146</v>
      </c>
      <c r="B148">
        <v>4393.45113164474</v>
      </c>
      <c r="C148">
        <v>4393.45113164474</v>
      </c>
      <c r="D148">
        <v>90.3923822870009</v>
      </c>
      <c r="E148">
        <v>90.3923822870009</v>
      </c>
    </row>
    <row r="149" spans="1:5">
      <c r="A149">
        <v>147</v>
      </c>
      <c r="B149">
        <v>4393.45113164474</v>
      </c>
      <c r="C149">
        <v>4393.45113164474</v>
      </c>
      <c r="D149">
        <v>89.8223124540101</v>
      </c>
      <c r="E149">
        <v>89.8223124540101</v>
      </c>
    </row>
    <row r="150" spans="1:5">
      <c r="A150">
        <v>148</v>
      </c>
      <c r="B150">
        <v>4393.45113164474</v>
      </c>
      <c r="C150">
        <v>4393.45113164474</v>
      </c>
      <c r="D150">
        <v>89.823833778606</v>
      </c>
      <c r="E150">
        <v>89.823833778606</v>
      </c>
    </row>
    <row r="151" spans="1:5">
      <c r="A151">
        <v>149</v>
      </c>
      <c r="B151">
        <v>4393.45113164474</v>
      </c>
      <c r="C151">
        <v>4393.45113164474</v>
      </c>
      <c r="D151">
        <v>88.8563490223857</v>
      </c>
      <c r="E151">
        <v>88.8563490223857</v>
      </c>
    </row>
    <row r="152" spans="1:5">
      <c r="A152">
        <v>150</v>
      </c>
      <c r="B152">
        <v>4393.45113164474</v>
      </c>
      <c r="C152">
        <v>4393.45113164474</v>
      </c>
      <c r="D152">
        <v>88.0619505387629</v>
      </c>
      <c r="E152">
        <v>88.0619505387629</v>
      </c>
    </row>
    <row r="153" spans="1:5">
      <c r="A153">
        <v>151</v>
      </c>
      <c r="B153">
        <v>4393.45113164474</v>
      </c>
      <c r="C153">
        <v>4393.45113164474</v>
      </c>
      <c r="D153">
        <v>87.2673207049527</v>
      </c>
      <c r="E153">
        <v>87.2673207049527</v>
      </c>
    </row>
    <row r="154" spans="1:5">
      <c r="A154">
        <v>152</v>
      </c>
      <c r="B154">
        <v>4393.45113164474</v>
      </c>
      <c r="C154">
        <v>4393.45113164474</v>
      </c>
      <c r="D154">
        <v>86.5254637127347</v>
      </c>
      <c r="E154">
        <v>86.5254637127347</v>
      </c>
    </row>
    <row r="155" spans="1:5">
      <c r="A155">
        <v>153</v>
      </c>
      <c r="B155">
        <v>4393.45113164474</v>
      </c>
      <c r="C155">
        <v>4393.45113164474</v>
      </c>
      <c r="D155">
        <v>85.7172924350055</v>
      </c>
      <c r="E155">
        <v>85.7172924350055</v>
      </c>
    </row>
    <row r="156" spans="1:5">
      <c r="A156">
        <v>154</v>
      </c>
      <c r="B156">
        <v>4393.45113164474</v>
      </c>
      <c r="C156">
        <v>4393.45113164474</v>
      </c>
      <c r="D156">
        <v>85.3119022387259</v>
      </c>
      <c r="E156">
        <v>85.3119022387259</v>
      </c>
    </row>
    <row r="157" spans="1:5">
      <c r="A157">
        <v>155</v>
      </c>
      <c r="B157">
        <v>4393.45113164474</v>
      </c>
      <c r="C157">
        <v>4393.45113164474</v>
      </c>
      <c r="D157">
        <v>85.2913854665008</v>
      </c>
      <c r="E157">
        <v>85.2913854665008</v>
      </c>
    </row>
    <row r="158" spans="1:5">
      <c r="A158">
        <v>156</v>
      </c>
      <c r="B158">
        <v>4393.45113164474</v>
      </c>
      <c r="C158">
        <v>4393.45113164474</v>
      </c>
      <c r="D158">
        <v>84.3788668138508</v>
      </c>
      <c r="E158">
        <v>84.3788668138508</v>
      </c>
    </row>
    <row r="159" spans="1:5">
      <c r="A159">
        <v>157</v>
      </c>
      <c r="B159">
        <v>4393.45113164474</v>
      </c>
      <c r="C159">
        <v>4393.45113164474</v>
      </c>
      <c r="D159">
        <v>83.7433060350133</v>
      </c>
      <c r="E159">
        <v>83.7433060350133</v>
      </c>
    </row>
    <row r="160" spans="1:5">
      <c r="A160">
        <v>158</v>
      </c>
      <c r="B160">
        <v>4393.45113164474</v>
      </c>
      <c r="C160">
        <v>4393.45113164474</v>
      </c>
      <c r="D160">
        <v>83.3252249281771</v>
      </c>
      <c r="E160">
        <v>83.3252249281771</v>
      </c>
    </row>
    <row r="161" spans="1:5">
      <c r="A161">
        <v>159</v>
      </c>
      <c r="B161">
        <v>4393.45113164474</v>
      </c>
      <c r="C161">
        <v>4393.45113164474</v>
      </c>
      <c r="D161">
        <v>82.8283176079858</v>
      </c>
      <c r="E161">
        <v>82.8283176079858</v>
      </c>
    </row>
    <row r="162" spans="1:5">
      <c r="A162">
        <v>160</v>
      </c>
      <c r="B162">
        <v>4393.45113164474</v>
      </c>
      <c r="C162">
        <v>4393.45113164474</v>
      </c>
      <c r="D162">
        <v>81.9351557181487</v>
      </c>
      <c r="E162">
        <v>81.9351557181487</v>
      </c>
    </row>
    <row r="163" spans="1:5">
      <c r="A163">
        <v>161</v>
      </c>
      <c r="B163">
        <v>4393.45113164474</v>
      </c>
      <c r="C163">
        <v>4393.45113164474</v>
      </c>
      <c r="D163">
        <v>81.3139689032148</v>
      </c>
      <c r="E163">
        <v>81.3139689032148</v>
      </c>
    </row>
    <row r="164" spans="1:5">
      <c r="A164">
        <v>162</v>
      </c>
      <c r="B164">
        <v>4393.45113164474</v>
      </c>
      <c r="C164">
        <v>4393.45113164474</v>
      </c>
      <c r="D164">
        <v>81.1570221160361</v>
      </c>
      <c r="E164">
        <v>81.1570221160361</v>
      </c>
    </row>
    <row r="165" spans="1:5">
      <c r="A165">
        <v>163</v>
      </c>
      <c r="B165">
        <v>4393.45113164474</v>
      </c>
      <c r="C165">
        <v>4393.45113164474</v>
      </c>
      <c r="D165">
        <v>81.1765444341037</v>
      </c>
      <c r="E165">
        <v>81.1765444341037</v>
      </c>
    </row>
    <row r="166" spans="1:5">
      <c r="A166">
        <v>164</v>
      </c>
      <c r="B166">
        <v>4393.45113164474</v>
      </c>
      <c r="C166">
        <v>4393.45113164474</v>
      </c>
      <c r="D166">
        <v>80.6074788332498</v>
      </c>
      <c r="E166">
        <v>80.6074788332498</v>
      </c>
    </row>
    <row r="167" spans="1:5">
      <c r="A167">
        <v>165</v>
      </c>
      <c r="B167">
        <v>4393.45113164474</v>
      </c>
      <c r="C167">
        <v>4393.45113164474</v>
      </c>
      <c r="D167">
        <v>80.4739553321398</v>
      </c>
      <c r="E167">
        <v>80.4739553321398</v>
      </c>
    </row>
    <row r="168" spans="1:5">
      <c r="A168">
        <v>166</v>
      </c>
      <c r="B168">
        <v>4393.45113164474</v>
      </c>
      <c r="C168">
        <v>4393.45113164474</v>
      </c>
      <c r="D168">
        <v>79.6809934425306</v>
      </c>
      <c r="E168">
        <v>79.6809934425306</v>
      </c>
    </row>
    <row r="169" spans="1:5">
      <c r="A169">
        <v>167</v>
      </c>
      <c r="B169">
        <v>4393.45113164474</v>
      </c>
      <c r="C169">
        <v>4393.45113164474</v>
      </c>
      <c r="D169">
        <v>79.1674831104473</v>
      </c>
      <c r="E169">
        <v>79.1674831104473</v>
      </c>
    </row>
    <row r="170" spans="1:5">
      <c r="A170">
        <v>168</v>
      </c>
      <c r="B170">
        <v>4393.45113164474</v>
      </c>
      <c r="C170">
        <v>4393.45113164474</v>
      </c>
      <c r="D170">
        <v>78.5813490560727</v>
      </c>
      <c r="E170">
        <v>78.5813490560727</v>
      </c>
    </row>
    <row r="171" spans="1:5">
      <c r="A171">
        <v>169</v>
      </c>
      <c r="B171">
        <v>4393.45113164474</v>
      </c>
      <c r="C171">
        <v>4393.45113164474</v>
      </c>
      <c r="D171">
        <v>78.3201537042577</v>
      </c>
      <c r="E171">
        <v>78.3201537042577</v>
      </c>
    </row>
    <row r="172" spans="1:5">
      <c r="A172">
        <v>170</v>
      </c>
      <c r="B172">
        <v>4393.45113164474</v>
      </c>
      <c r="C172">
        <v>4393.45113164474</v>
      </c>
      <c r="D172">
        <v>78.3364897127659</v>
      </c>
      <c r="E172">
        <v>78.3364897127659</v>
      </c>
    </row>
    <row r="173" spans="1:5">
      <c r="A173">
        <v>171</v>
      </c>
      <c r="B173">
        <v>4393.45113164474</v>
      </c>
      <c r="C173">
        <v>4393.45113164474</v>
      </c>
      <c r="D173">
        <v>77.6772594834019</v>
      </c>
      <c r="E173">
        <v>77.6772594834019</v>
      </c>
    </row>
    <row r="174" spans="1:5">
      <c r="A174">
        <v>172</v>
      </c>
      <c r="B174">
        <v>4393.45113164474</v>
      </c>
      <c r="C174">
        <v>4393.45113164474</v>
      </c>
      <c r="D174">
        <v>77.2918236737378</v>
      </c>
      <c r="E174">
        <v>77.2918236737378</v>
      </c>
    </row>
    <row r="175" spans="1:5">
      <c r="A175">
        <v>173</v>
      </c>
      <c r="B175">
        <v>4393.45113164474</v>
      </c>
      <c r="C175">
        <v>4393.45113164474</v>
      </c>
      <c r="D175">
        <v>76.8886643913196</v>
      </c>
      <c r="E175">
        <v>76.8886643913196</v>
      </c>
    </row>
    <row r="176" spans="1:5">
      <c r="A176">
        <v>174</v>
      </c>
      <c r="B176">
        <v>4393.45113164474</v>
      </c>
      <c r="C176">
        <v>4393.45113164474</v>
      </c>
      <c r="D176">
        <v>76.7405658791909</v>
      </c>
      <c r="E176">
        <v>76.7405658791909</v>
      </c>
    </row>
    <row r="177" spans="1:5">
      <c r="A177">
        <v>175</v>
      </c>
      <c r="B177">
        <v>4393.45113164474</v>
      </c>
      <c r="C177">
        <v>4393.45113164474</v>
      </c>
      <c r="D177">
        <v>76.7032643798159</v>
      </c>
      <c r="E177">
        <v>76.7032643798159</v>
      </c>
    </row>
    <row r="178" spans="1:5">
      <c r="A178">
        <v>176</v>
      </c>
      <c r="B178">
        <v>4393.45113164474</v>
      </c>
      <c r="C178">
        <v>4393.45113164474</v>
      </c>
      <c r="D178">
        <v>76.3092450561689</v>
      </c>
      <c r="E178">
        <v>76.3092450561689</v>
      </c>
    </row>
    <row r="179" spans="1:5">
      <c r="A179">
        <v>177</v>
      </c>
      <c r="B179">
        <v>4393.45113164474</v>
      </c>
      <c r="C179">
        <v>4393.45113164474</v>
      </c>
      <c r="D179">
        <v>75.8055022177508</v>
      </c>
      <c r="E179">
        <v>75.8055022177508</v>
      </c>
    </row>
    <row r="180" spans="1:5">
      <c r="A180">
        <v>178</v>
      </c>
      <c r="B180">
        <v>4393.45113164474</v>
      </c>
      <c r="C180">
        <v>4393.45113164474</v>
      </c>
      <c r="D180">
        <v>75.8165562406958</v>
      </c>
      <c r="E180">
        <v>75.8165562406958</v>
      </c>
    </row>
    <row r="181" spans="1:5">
      <c r="A181">
        <v>179</v>
      </c>
      <c r="B181">
        <v>4393.45113164474</v>
      </c>
      <c r="C181">
        <v>4393.45113164474</v>
      </c>
      <c r="D181">
        <v>75.2148658969615</v>
      </c>
      <c r="E181">
        <v>75.2148658969615</v>
      </c>
    </row>
    <row r="182" spans="1:5">
      <c r="A182">
        <v>180</v>
      </c>
      <c r="B182">
        <v>4393.45113164474</v>
      </c>
      <c r="C182">
        <v>4393.45113164474</v>
      </c>
      <c r="D182">
        <v>74.5651894997986</v>
      </c>
      <c r="E182">
        <v>74.5651894997986</v>
      </c>
    </row>
    <row r="183" spans="1:5">
      <c r="A183">
        <v>181</v>
      </c>
      <c r="B183">
        <v>4393.45113164474</v>
      </c>
      <c r="C183">
        <v>4393.45113164474</v>
      </c>
      <c r="D183">
        <v>74.6093338966414</v>
      </c>
      <c r="E183">
        <v>74.6093338966414</v>
      </c>
    </row>
    <row r="184" spans="1:5">
      <c r="A184">
        <v>182</v>
      </c>
      <c r="B184">
        <v>4393.45113164474</v>
      </c>
      <c r="C184">
        <v>4393.45113164474</v>
      </c>
      <c r="D184">
        <v>74.4198715272001</v>
      </c>
      <c r="E184">
        <v>74.4198715272001</v>
      </c>
    </row>
    <row r="185" spans="1:5">
      <c r="A185">
        <v>183</v>
      </c>
      <c r="B185">
        <v>4393.45113164474</v>
      </c>
      <c r="C185">
        <v>4393.45113164474</v>
      </c>
      <c r="D185">
        <v>74.1711697921314</v>
      </c>
      <c r="E185">
        <v>74.1711697921314</v>
      </c>
    </row>
    <row r="186" spans="1:5">
      <c r="A186">
        <v>184</v>
      </c>
      <c r="B186">
        <v>4393.45113164474</v>
      </c>
      <c r="C186">
        <v>4393.45113164474</v>
      </c>
      <c r="D186">
        <v>74.0952302928455</v>
      </c>
      <c r="E186">
        <v>74.0952302928455</v>
      </c>
    </row>
    <row r="187" spans="1:5">
      <c r="A187">
        <v>185</v>
      </c>
      <c r="B187">
        <v>4393.45113164474</v>
      </c>
      <c r="C187">
        <v>4393.45113164474</v>
      </c>
      <c r="D187">
        <v>74.0960257046168</v>
      </c>
      <c r="E187">
        <v>74.0960257046168</v>
      </c>
    </row>
    <row r="188" spans="1:5">
      <c r="A188">
        <v>186</v>
      </c>
      <c r="B188">
        <v>4393.45113164474</v>
      </c>
      <c r="C188">
        <v>4393.45113164474</v>
      </c>
      <c r="D188">
        <v>73.8879433794532</v>
      </c>
      <c r="E188">
        <v>73.8879433794532</v>
      </c>
    </row>
    <row r="189" spans="1:5">
      <c r="A189">
        <v>187</v>
      </c>
      <c r="B189">
        <v>4393.45113164474</v>
      </c>
      <c r="C189">
        <v>4393.45113164474</v>
      </c>
      <c r="D189">
        <v>73.6948900347574</v>
      </c>
      <c r="E189">
        <v>73.6948900347574</v>
      </c>
    </row>
    <row r="190" spans="1:5">
      <c r="A190">
        <v>188</v>
      </c>
      <c r="B190">
        <v>4393.45113164474</v>
      </c>
      <c r="C190">
        <v>4393.45113164474</v>
      </c>
      <c r="D190">
        <v>73.6741894675235</v>
      </c>
      <c r="E190">
        <v>73.6741894675235</v>
      </c>
    </row>
    <row r="191" spans="1:5">
      <c r="A191">
        <v>189</v>
      </c>
      <c r="B191">
        <v>4393.45113164474</v>
      </c>
      <c r="C191">
        <v>4393.45113164474</v>
      </c>
      <c r="D191">
        <v>73.7239269041428</v>
      </c>
      <c r="E191">
        <v>73.7239269041428</v>
      </c>
    </row>
    <row r="192" spans="1:5">
      <c r="A192">
        <v>190</v>
      </c>
      <c r="B192">
        <v>4393.45113164474</v>
      </c>
      <c r="C192">
        <v>4393.45113164474</v>
      </c>
      <c r="D192">
        <v>73.4757948085357</v>
      </c>
      <c r="E192">
        <v>73.4757948085357</v>
      </c>
    </row>
    <row r="193" spans="1:5">
      <c r="A193">
        <v>191</v>
      </c>
      <c r="B193">
        <v>4393.45113164474</v>
      </c>
      <c r="C193">
        <v>4393.45113164474</v>
      </c>
      <c r="D193">
        <v>73.2737736804411</v>
      </c>
      <c r="E193">
        <v>73.2737736804411</v>
      </c>
    </row>
    <row r="194" spans="1:5">
      <c r="A194">
        <v>192</v>
      </c>
      <c r="B194">
        <v>4393.45113164474</v>
      </c>
      <c r="C194">
        <v>4393.45113164474</v>
      </c>
      <c r="D194">
        <v>73.1918140563362</v>
      </c>
      <c r="E194">
        <v>73.1918140563362</v>
      </c>
    </row>
    <row r="195" spans="1:5">
      <c r="A195">
        <v>193</v>
      </c>
      <c r="B195">
        <v>4393.45113164474</v>
      </c>
      <c r="C195">
        <v>4393.45113164474</v>
      </c>
      <c r="D195">
        <v>72.9920314129225</v>
      </c>
      <c r="E195">
        <v>72.9920314129225</v>
      </c>
    </row>
    <row r="196" spans="1:5">
      <c r="A196">
        <v>194</v>
      </c>
      <c r="B196">
        <v>4393.45113164474</v>
      </c>
      <c r="C196">
        <v>4393.45113164474</v>
      </c>
      <c r="D196">
        <v>72.8809342141991</v>
      </c>
      <c r="E196">
        <v>72.8809342141991</v>
      </c>
    </row>
    <row r="197" spans="1:5">
      <c r="A197">
        <v>195</v>
      </c>
      <c r="B197">
        <v>4393.45113164474</v>
      </c>
      <c r="C197">
        <v>4393.45113164474</v>
      </c>
      <c r="D197">
        <v>73.4900696191126</v>
      </c>
      <c r="E197">
        <v>73.4900696191126</v>
      </c>
    </row>
    <row r="198" spans="1:5">
      <c r="A198">
        <v>196</v>
      </c>
      <c r="B198">
        <v>4393.45113164474</v>
      </c>
      <c r="C198">
        <v>4393.45113164474</v>
      </c>
      <c r="D198">
        <v>73.4621493593957</v>
      </c>
      <c r="E198">
        <v>73.4621493593957</v>
      </c>
    </row>
    <row r="199" spans="1:5">
      <c r="A199">
        <v>197</v>
      </c>
      <c r="B199">
        <v>4393.45113164474</v>
      </c>
      <c r="C199">
        <v>4393.45113164474</v>
      </c>
      <c r="D199">
        <v>73.4057366368501</v>
      </c>
      <c r="E199">
        <v>73.4057366368501</v>
      </c>
    </row>
    <row r="200" spans="1:5">
      <c r="A200">
        <v>198</v>
      </c>
      <c r="B200">
        <v>4393.45113164474</v>
      </c>
      <c r="C200">
        <v>4393.45113164474</v>
      </c>
      <c r="D200">
        <v>73.3521823381496</v>
      </c>
      <c r="E200">
        <v>73.3521823381496</v>
      </c>
    </row>
    <row r="201" spans="1:5">
      <c r="A201">
        <v>199</v>
      </c>
      <c r="B201">
        <v>4393.45113164474</v>
      </c>
      <c r="C201">
        <v>4393.45113164474</v>
      </c>
      <c r="D201">
        <v>73.3204180757376</v>
      </c>
      <c r="E201">
        <v>73.3204180757376</v>
      </c>
    </row>
    <row r="202" spans="1:5">
      <c r="A202">
        <v>200</v>
      </c>
      <c r="B202">
        <v>4393.45113164474</v>
      </c>
      <c r="C202">
        <v>4393.45113164474</v>
      </c>
      <c r="D202">
        <v>73.3814841926682</v>
      </c>
      <c r="E202">
        <v>73.3814841926682</v>
      </c>
    </row>
    <row r="203" spans="1:5">
      <c r="A203">
        <v>201</v>
      </c>
      <c r="B203">
        <v>4393.45113164474</v>
      </c>
      <c r="C203">
        <v>4393.45113164474</v>
      </c>
      <c r="D203">
        <v>73.3235753771994</v>
      </c>
      <c r="E203">
        <v>73.3235753771994</v>
      </c>
    </row>
    <row r="204" spans="1:5">
      <c r="A204">
        <v>202</v>
      </c>
      <c r="B204">
        <v>4393.45113164474</v>
      </c>
      <c r="C204">
        <v>4393.45113164474</v>
      </c>
      <c r="D204">
        <v>73.4267854474235</v>
      </c>
      <c r="E204">
        <v>73.4267854474235</v>
      </c>
    </row>
    <row r="205" spans="1:5">
      <c r="A205">
        <v>203</v>
      </c>
      <c r="B205">
        <v>4393.45113164474</v>
      </c>
      <c r="C205">
        <v>4393.45113164474</v>
      </c>
      <c r="D205">
        <v>73.4199161901425</v>
      </c>
      <c r="E205">
        <v>73.4199161901425</v>
      </c>
    </row>
    <row r="206" spans="1:5">
      <c r="A206">
        <v>204</v>
      </c>
      <c r="B206">
        <v>4393.45113164474</v>
      </c>
      <c r="C206">
        <v>4393.45113164474</v>
      </c>
      <c r="D206">
        <v>72.9557822925485</v>
      </c>
      <c r="E206">
        <v>72.9557822925485</v>
      </c>
    </row>
    <row r="207" spans="1:5">
      <c r="A207">
        <v>205</v>
      </c>
      <c r="B207">
        <v>4393.45113164474</v>
      </c>
      <c r="C207">
        <v>4393.45113164474</v>
      </c>
      <c r="D207">
        <v>73.4124376891535</v>
      </c>
      <c r="E207">
        <v>73.4124376891535</v>
      </c>
    </row>
    <row r="208" spans="1:5">
      <c r="A208">
        <v>206</v>
      </c>
      <c r="B208">
        <v>4393.45113164474</v>
      </c>
      <c r="C208">
        <v>4393.45113164474</v>
      </c>
      <c r="D208">
        <v>73.6052195204046</v>
      </c>
      <c r="E208">
        <v>73.6052195204046</v>
      </c>
    </row>
    <row r="209" spans="1:5">
      <c r="A209">
        <v>207</v>
      </c>
      <c r="B209">
        <v>4393.45113164474</v>
      </c>
      <c r="C209">
        <v>4393.45113164474</v>
      </c>
      <c r="D209">
        <v>73.3748407451631</v>
      </c>
      <c r="E209">
        <v>73.3748407451631</v>
      </c>
    </row>
    <row r="210" spans="1:5">
      <c r="A210">
        <v>208</v>
      </c>
      <c r="B210">
        <v>4393.45113164474</v>
      </c>
      <c r="C210">
        <v>4393.45113164474</v>
      </c>
      <c r="D210">
        <v>73.793690717362</v>
      </c>
      <c r="E210">
        <v>73.793690717362</v>
      </c>
    </row>
    <row r="211" spans="1:5">
      <c r="A211">
        <v>209</v>
      </c>
      <c r="B211">
        <v>4393.45113164474</v>
      </c>
      <c r="C211">
        <v>4393.45113164474</v>
      </c>
      <c r="D211">
        <v>73.4818392403902</v>
      </c>
      <c r="E211">
        <v>73.4818392403902</v>
      </c>
    </row>
    <row r="212" spans="1:5">
      <c r="A212">
        <v>210</v>
      </c>
      <c r="B212">
        <v>4393.45113164474</v>
      </c>
      <c r="C212">
        <v>4393.45113164474</v>
      </c>
      <c r="D212">
        <v>73.1146822058409</v>
      </c>
      <c r="E212">
        <v>73.1146822058409</v>
      </c>
    </row>
    <row r="213" spans="1:5">
      <c r="A213">
        <v>211</v>
      </c>
      <c r="B213">
        <v>4393.45113164474</v>
      </c>
      <c r="C213">
        <v>4393.45113164474</v>
      </c>
      <c r="D213">
        <v>72.7698670152654</v>
      </c>
      <c r="E213">
        <v>72.7698670152654</v>
      </c>
    </row>
    <row r="214" spans="1:5">
      <c r="A214">
        <v>212</v>
      </c>
      <c r="B214">
        <v>4393.45113164474</v>
      </c>
      <c r="C214">
        <v>4393.45113164474</v>
      </c>
      <c r="D214">
        <v>73.4274293242242</v>
      </c>
      <c r="E214">
        <v>73.4274293242242</v>
      </c>
    </row>
    <row r="215" spans="1:5">
      <c r="A215">
        <v>213</v>
      </c>
      <c r="B215">
        <v>4393.45113164474</v>
      </c>
      <c r="C215">
        <v>4393.45113164474</v>
      </c>
      <c r="D215">
        <v>73.3938945675397</v>
      </c>
      <c r="E215">
        <v>73.3938945675397</v>
      </c>
    </row>
    <row r="216" spans="1:5">
      <c r="A216">
        <v>214</v>
      </c>
      <c r="B216">
        <v>4393.45113164474</v>
      </c>
      <c r="C216">
        <v>4393.45113164474</v>
      </c>
      <c r="D216">
        <v>73.3593597749806</v>
      </c>
      <c r="E216">
        <v>73.3593597749806</v>
      </c>
    </row>
    <row r="217" spans="1:5">
      <c r="A217">
        <v>215</v>
      </c>
      <c r="B217">
        <v>4393.45113164474</v>
      </c>
      <c r="C217">
        <v>4393.45113164474</v>
      </c>
      <c r="D217">
        <v>73.3809504540973</v>
      </c>
      <c r="E217">
        <v>73.3809504540973</v>
      </c>
    </row>
    <row r="218" spans="1:5">
      <c r="A218">
        <v>216</v>
      </c>
      <c r="B218">
        <v>4393.45113164474</v>
      </c>
      <c r="C218">
        <v>4393.45113164474</v>
      </c>
      <c r="D218">
        <v>73.3913430998346</v>
      </c>
      <c r="E218">
        <v>73.3913430998346</v>
      </c>
    </row>
    <row r="219" spans="1:5">
      <c r="A219">
        <v>217</v>
      </c>
      <c r="B219">
        <v>4393.45113164474</v>
      </c>
      <c r="C219">
        <v>4393.45113164474</v>
      </c>
      <c r="D219">
        <v>73.4155292330772</v>
      </c>
      <c r="E219">
        <v>73.4155292330772</v>
      </c>
    </row>
    <row r="220" spans="1:5">
      <c r="A220">
        <v>218</v>
      </c>
      <c r="B220">
        <v>4393.45113164474</v>
      </c>
      <c r="C220">
        <v>4393.45113164474</v>
      </c>
      <c r="D220">
        <v>73.4327489383187</v>
      </c>
      <c r="E220">
        <v>73.4327489383187</v>
      </c>
    </row>
    <row r="221" spans="1:5">
      <c r="A221">
        <v>219</v>
      </c>
      <c r="B221">
        <v>4393.45113164474</v>
      </c>
      <c r="C221">
        <v>4393.45113164474</v>
      </c>
      <c r="D221">
        <v>73.5245701816264</v>
      </c>
      <c r="E221">
        <v>73.5245701816264</v>
      </c>
    </row>
    <row r="222" spans="1:5">
      <c r="A222">
        <v>220</v>
      </c>
      <c r="B222">
        <v>4393.45113164474</v>
      </c>
      <c r="C222">
        <v>4393.45113164474</v>
      </c>
      <c r="D222">
        <v>73.4859998597796</v>
      </c>
      <c r="E222">
        <v>73.4859998597796</v>
      </c>
    </row>
    <row r="223" spans="1:5">
      <c r="A223">
        <v>221</v>
      </c>
      <c r="B223">
        <v>4393.45113164474</v>
      </c>
      <c r="C223">
        <v>4393.45113164474</v>
      </c>
      <c r="D223">
        <v>73.4447607915731</v>
      </c>
      <c r="E223">
        <v>73.4447607915731</v>
      </c>
    </row>
    <row r="224" spans="1:5">
      <c r="A224">
        <v>222</v>
      </c>
      <c r="B224">
        <v>4393.45113164474</v>
      </c>
      <c r="C224">
        <v>4393.45113164474</v>
      </c>
      <c r="D224">
        <v>73.0895842481482</v>
      </c>
      <c r="E224">
        <v>73.0895842481482</v>
      </c>
    </row>
    <row r="225" spans="1:5">
      <c r="A225">
        <v>223</v>
      </c>
      <c r="B225">
        <v>4393.45113164474</v>
      </c>
      <c r="C225">
        <v>4393.45113164474</v>
      </c>
      <c r="D225">
        <v>72.9020349112248</v>
      </c>
      <c r="E225">
        <v>72.9020349112248</v>
      </c>
    </row>
    <row r="226" spans="1:5">
      <c r="A226">
        <v>224</v>
      </c>
      <c r="B226">
        <v>4393.45113164474</v>
      </c>
      <c r="C226">
        <v>4393.45113164474</v>
      </c>
      <c r="D226">
        <v>72.8843273903507</v>
      </c>
      <c r="E226">
        <v>72.8843273903507</v>
      </c>
    </row>
    <row r="227" spans="1:5">
      <c r="A227">
        <v>225</v>
      </c>
      <c r="B227">
        <v>4393.45113164474</v>
      </c>
      <c r="C227">
        <v>4393.45113164474</v>
      </c>
      <c r="D227">
        <v>72.7343883922111</v>
      </c>
      <c r="E227">
        <v>72.7343883922111</v>
      </c>
    </row>
    <row r="228" spans="1:5">
      <c r="A228">
        <v>226</v>
      </c>
      <c r="B228">
        <v>4393.45113164474</v>
      </c>
      <c r="C228">
        <v>4393.45113164474</v>
      </c>
      <c r="D228">
        <v>72.8749740005498</v>
      </c>
      <c r="E228">
        <v>72.8749740005498</v>
      </c>
    </row>
    <row r="229" spans="1:5">
      <c r="A229">
        <v>227</v>
      </c>
      <c r="B229">
        <v>4393.45113164474</v>
      </c>
      <c r="C229">
        <v>4393.45113164474</v>
      </c>
      <c r="D229">
        <v>72.8898073264691</v>
      </c>
      <c r="E229">
        <v>72.8898073264691</v>
      </c>
    </row>
    <row r="230" spans="1:5">
      <c r="A230">
        <v>228</v>
      </c>
      <c r="B230">
        <v>4393.45113164474</v>
      </c>
      <c r="C230">
        <v>4393.45113164474</v>
      </c>
      <c r="D230">
        <v>72.9043675218961</v>
      </c>
      <c r="E230">
        <v>72.9043675218961</v>
      </c>
    </row>
    <row r="231" spans="1:5">
      <c r="A231">
        <v>229</v>
      </c>
      <c r="B231">
        <v>4393.45113164474</v>
      </c>
      <c r="C231">
        <v>4393.45113164474</v>
      </c>
      <c r="D231">
        <v>72.7873367157945</v>
      </c>
      <c r="E231">
        <v>72.7873367157945</v>
      </c>
    </row>
    <row r="232" spans="1:5">
      <c r="A232">
        <v>230</v>
      </c>
      <c r="B232">
        <v>4393.45113164474</v>
      </c>
      <c r="C232">
        <v>4393.45113164474</v>
      </c>
      <c r="D232">
        <v>72.8864303120116</v>
      </c>
      <c r="E232">
        <v>72.8864303120116</v>
      </c>
    </row>
    <row r="233" spans="1:5">
      <c r="A233">
        <v>231</v>
      </c>
      <c r="B233">
        <v>4393.45113164474</v>
      </c>
      <c r="C233">
        <v>4393.45113164474</v>
      </c>
      <c r="D233">
        <v>72.8292152726824</v>
      </c>
      <c r="E233">
        <v>72.8292152726824</v>
      </c>
    </row>
    <row r="234" spans="1:5">
      <c r="A234">
        <v>232</v>
      </c>
      <c r="B234">
        <v>4393.45113164474</v>
      </c>
      <c r="C234">
        <v>4393.45113164474</v>
      </c>
      <c r="D234">
        <v>72.8584491147557</v>
      </c>
      <c r="E234">
        <v>72.8584491147557</v>
      </c>
    </row>
    <row r="235" spans="1:5">
      <c r="A235">
        <v>233</v>
      </c>
      <c r="B235">
        <v>4393.45113164474</v>
      </c>
      <c r="C235">
        <v>4393.45113164474</v>
      </c>
      <c r="D235">
        <v>72.7232323178537</v>
      </c>
      <c r="E235">
        <v>72.7232323178537</v>
      </c>
    </row>
    <row r="236" spans="1:5">
      <c r="A236">
        <v>234</v>
      </c>
      <c r="B236">
        <v>4393.45113164474</v>
      </c>
      <c r="C236">
        <v>4393.45113164474</v>
      </c>
      <c r="D236">
        <v>72.7071552892615</v>
      </c>
      <c r="E236">
        <v>72.7071552892615</v>
      </c>
    </row>
    <row r="237" spans="1:5">
      <c r="A237">
        <v>235</v>
      </c>
      <c r="B237">
        <v>4393.45113164474</v>
      </c>
      <c r="C237">
        <v>4393.45113164474</v>
      </c>
      <c r="D237">
        <v>72.5174150445427</v>
      </c>
      <c r="E237">
        <v>72.5174150445427</v>
      </c>
    </row>
    <row r="238" spans="1:5">
      <c r="A238">
        <v>236</v>
      </c>
      <c r="B238">
        <v>4393.45113164474</v>
      </c>
      <c r="C238">
        <v>4393.45113164474</v>
      </c>
      <c r="D238">
        <v>72.7326961418316</v>
      </c>
      <c r="E238">
        <v>72.7326961418316</v>
      </c>
    </row>
    <row r="239" spans="1:5">
      <c r="A239">
        <v>237</v>
      </c>
      <c r="B239">
        <v>4393.45113164474</v>
      </c>
      <c r="C239">
        <v>4393.45113164474</v>
      </c>
      <c r="D239">
        <v>72.9877769509754</v>
      </c>
      <c r="E239">
        <v>72.9877769509754</v>
      </c>
    </row>
    <row r="240" spans="1:5">
      <c r="A240">
        <v>238</v>
      </c>
      <c r="B240">
        <v>4393.45113164474</v>
      </c>
      <c r="C240">
        <v>4393.45113164474</v>
      </c>
      <c r="D240">
        <v>73.0949061229781</v>
      </c>
      <c r="E240">
        <v>73.0949061229781</v>
      </c>
    </row>
    <row r="241" spans="1:5">
      <c r="A241">
        <v>239</v>
      </c>
      <c r="B241">
        <v>4393.45113164474</v>
      </c>
      <c r="C241">
        <v>4393.45113164474</v>
      </c>
      <c r="D241">
        <v>73.0236038469434</v>
      </c>
      <c r="E241">
        <v>73.0236038469434</v>
      </c>
    </row>
    <row r="242" spans="1:5">
      <c r="A242">
        <v>240</v>
      </c>
      <c r="B242">
        <v>4393.45113164474</v>
      </c>
      <c r="C242">
        <v>4393.45113164474</v>
      </c>
      <c r="D242">
        <v>73.0350271637307</v>
      </c>
      <c r="E242">
        <v>73.0350271637307</v>
      </c>
    </row>
    <row r="243" spans="1:5">
      <c r="A243">
        <v>241</v>
      </c>
      <c r="B243">
        <v>4393.45113164474</v>
      </c>
      <c r="C243">
        <v>4393.45113164474</v>
      </c>
      <c r="D243">
        <v>72.9530441111258</v>
      </c>
      <c r="E243">
        <v>72.9530441111258</v>
      </c>
    </row>
    <row r="244" spans="1:5">
      <c r="A244">
        <v>242</v>
      </c>
      <c r="B244">
        <v>4393.45113164474</v>
      </c>
      <c r="C244">
        <v>4393.45113164474</v>
      </c>
      <c r="D244">
        <v>73.0859953173929</v>
      </c>
      <c r="E244">
        <v>73.0859953173929</v>
      </c>
    </row>
    <row r="245" spans="1:5">
      <c r="A245">
        <v>243</v>
      </c>
      <c r="B245">
        <v>4393.45113164474</v>
      </c>
      <c r="C245">
        <v>4393.45113164474</v>
      </c>
      <c r="D245">
        <v>72.953640260747</v>
      </c>
      <c r="E245">
        <v>72.953640260747</v>
      </c>
    </row>
    <row r="246" spans="1:5">
      <c r="A246">
        <v>244</v>
      </c>
      <c r="B246">
        <v>4393.45113164474</v>
      </c>
      <c r="C246">
        <v>4393.45113164474</v>
      </c>
      <c r="D246">
        <v>72.9555260185381</v>
      </c>
      <c r="E246">
        <v>72.9555260185381</v>
      </c>
    </row>
    <row r="247" spans="1:5">
      <c r="A247">
        <v>245</v>
      </c>
      <c r="B247">
        <v>4393.45113164474</v>
      </c>
      <c r="C247">
        <v>4393.45113164474</v>
      </c>
      <c r="D247">
        <v>72.8615830187949</v>
      </c>
      <c r="E247">
        <v>72.8615830187949</v>
      </c>
    </row>
    <row r="248" spans="1:5">
      <c r="A248">
        <v>246</v>
      </c>
      <c r="B248">
        <v>4393.45113164474</v>
      </c>
      <c r="C248">
        <v>4393.45113164474</v>
      </c>
      <c r="D248">
        <v>72.9787216454191</v>
      </c>
      <c r="E248">
        <v>72.9787216454191</v>
      </c>
    </row>
    <row r="249" spans="1:5">
      <c r="A249">
        <v>247</v>
      </c>
      <c r="B249">
        <v>4393.45113164474</v>
      </c>
      <c r="C249">
        <v>4393.45113164474</v>
      </c>
      <c r="D249">
        <v>72.7206457081378</v>
      </c>
      <c r="E249">
        <v>72.7206457081378</v>
      </c>
    </row>
    <row r="250" spans="1:5">
      <c r="A250">
        <v>248</v>
      </c>
      <c r="B250">
        <v>4393.45113164474</v>
      </c>
      <c r="C250">
        <v>4393.45113164474</v>
      </c>
      <c r="D250">
        <v>72.9648007125326</v>
      </c>
      <c r="E250">
        <v>72.9648007125326</v>
      </c>
    </row>
    <row r="251" spans="1:5">
      <c r="A251">
        <v>249</v>
      </c>
      <c r="B251">
        <v>4393.45113164474</v>
      </c>
      <c r="C251">
        <v>4393.45113164474</v>
      </c>
      <c r="D251">
        <v>73.1059752442966</v>
      </c>
      <c r="E251">
        <v>73.1059752442966</v>
      </c>
    </row>
    <row r="252" spans="1:5">
      <c r="A252">
        <v>250</v>
      </c>
      <c r="B252">
        <v>4393.45113164474</v>
      </c>
      <c r="C252">
        <v>4393.45113164474</v>
      </c>
      <c r="D252">
        <v>72.8778699979974</v>
      </c>
      <c r="E252">
        <v>72.8778699979974</v>
      </c>
    </row>
    <row r="253" spans="1:5">
      <c r="A253">
        <v>251</v>
      </c>
      <c r="B253">
        <v>4393.45113164474</v>
      </c>
      <c r="C253">
        <v>4393.45113164474</v>
      </c>
      <c r="D253">
        <v>72.956577116478</v>
      </c>
      <c r="E253">
        <v>72.956577116478</v>
      </c>
    </row>
    <row r="254" spans="1:5">
      <c r="A254">
        <v>252</v>
      </c>
      <c r="B254">
        <v>4393.45113164474</v>
      </c>
      <c r="C254">
        <v>4393.45113164474</v>
      </c>
      <c r="D254">
        <v>72.8826945025876</v>
      </c>
      <c r="E254">
        <v>72.8826945025876</v>
      </c>
    </row>
    <row r="255" spans="1:5">
      <c r="A255">
        <v>253</v>
      </c>
      <c r="B255">
        <v>4393.45113164474</v>
      </c>
      <c r="C255">
        <v>4393.45113164474</v>
      </c>
      <c r="D255">
        <v>72.880428261659</v>
      </c>
      <c r="E255">
        <v>72.880428261659</v>
      </c>
    </row>
    <row r="256" spans="1:5">
      <c r="A256">
        <v>254</v>
      </c>
      <c r="B256">
        <v>4393.45113164474</v>
      </c>
      <c r="C256">
        <v>4393.45113164474</v>
      </c>
      <c r="D256">
        <v>72.9018331600347</v>
      </c>
      <c r="E256">
        <v>72.9018331600347</v>
      </c>
    </row>
    <row r="257" spans="1:5">
      <c r="A257">
        <v>255</v>
      </c>
      <c r="B257">
        <v>4393.45113164474</v>
      </c>
      <c r="C257">
        <v>4393.45113164474</v>
      </c>
      <c r="D257">
        <v>72.8753730560385</v>
      </c>
      <c r="E257">
        <v>72.8753730560385</v>
      </c>
    </row>
    <row r="258" spans="1:5">
      <c r="A258">
        <v>256</v>
      </c>
      <c r="B258">
        <v>4393.45113164474</v>
      </c>
      <c r="C258">
        <v>4393.45113164474</v>
      </c>
      <c r="D258">
        <v>72.8800046920406</v>
      </c>
      <c r="E258">
        <v>72.8800046920406</v>
      </c>
    </row>
    <row r="259" spans="1:5">
      <c r="A259">
        <v>257</v>
      </c>
      <c r="B259">
        <v>4393.45113164474</v>
      </c>
      <c r="C259">
        <v>4393.45113164474</v>
      </c>
      <c r="D259">
        <v>72.8216287810345</v>
      </c>
      <c r="E259">
        <v>72.8216287810345</v>
      </c>
    </row>
    <row r="260" spans="1:5">
      <c r="A260">
        <v>258</v>
      </c>
      <c r="B260">
        <v>4393.45113164474</v>
      </c>
      <c r="C260">
        <v>4393.45113164474</v>
      </c>
      <c r="D260">
        <v>72.8192985597242</v>
      </c>
      <c r="E260">
        <v>72.8192985597242</v>
      </c>
    </row>
    <row r="261" spans="1:5">
      <c r="A261">
        <v>259</v>
      </c>
      <c r="B261">
        <v>4393.45113164474</v>
      </c>
      <c r="C261">
        <v>4393.45113164474</v>
      </c>
      <c r="D261">
        <v>72.8819579398135</v>
      </c>
      <c r="E261">
        <v>72.8819579398135</v>
      </c>
    </row>
    <row r="262" spans="1:5">
      <c r="A262">
        <v>260</v>
      </c>
      <c r="B262">
        <v>4393.45113164474</v>
      </c>
      <c r="C262">
        <v>4393.45113164474</v>
      </c>
      <c r="D262">
        <v>72.9190077146471</v>
      </c>
      <c r="E262">
        <v>72.9190077146471</v>
      </c>
    </row>
    <row r="263" spans="1:5">
      <c r="A263">
        <v>261</v>
      </c>
      <c r="B263">
        <v>4393.45113164474</v>
      </c>
      <c r="C263">
        <v>4393.45113164474</v>
      </c>
      <c r="D263">
        <v>72.7508423149706</v>
      </c>
      <c r="E263">
        <v>72.7508423149706</v>
      </c>
    </row>
    <row r="264" spans="1:5">
      <c r="A264">
        <v>262</v>
      </c>
      <c r="B264">
        <v>4393.45113164474</v>
      </c>
      <c r="C264">
        <v>4393.45113164474</v>
      </c>
      <c r="D264">
        <v>72.6495921457255</v>
      </c>
      <c r="E264">
        <v>72.6495921457255</v>
      </c>
    </row>
    <row r="265" spans="1:5">
      <c r="A265">
        <v>263</v>
      </c>
      <c r="B265">
        <v>4393.45113164474</v>
      </c>
      <c r="C265">
        <v>4393.45113164474</v>
      </c>
      <c r="D265">
        <v>72.7752718919907</v>
      </c>
      <c r="E265">
        <v>72.7752718919907</v>
      </c>
    </row>
    <row r="266" spans="1:5">
      <c r="A266">
        <v>264</v>
      </c>
      <c r="B266">
        <v>4393.45113164474</v>
      </c>
      <c r="C266">
        <v>4393.45113164474</v>
      </c>
      <c r="D266">
        <v>72.7047007015531</v>
      </c>
      <c r="E266">
        <v>72.7047007015531</v>
      </c>
    </row>
    <row r="267" spans="1:5">
      <c r="A267">
        <v>265</v>
      </c>
      <c r="B267">
        <v>4393.45113164474</v>
      </c>
      <c r="C267">
        <v>4393.45113164474</v>
      </c>
      <c r="D267">
        <v>72.7066589249982</v>
      </c>
      <c r="E267">
        <v>72.7066589249982</v>
      </c>
    </row>
    <row r="268" spans="1:5">
      <c r="A268">
        <v>266</v>
      </c>
      <c r="B268">
        <v>4393.45113164474</v>
      </c>
      <c r="C268">
        <v>4393.45113164474</v>
      </c>
      <c r="D268">
        <v>72.6748548990454</v>
      </c>
      <c r="E268">
        <v>72.6748548990454</v>
      </c>
    </row>
    <row r="269" spans="1:5">
      <c r="A269">
        <v>267</v>
      </c>
      <c r="B269">
        <v>4393.45113164474</v>
      </c>
      <c r="C269">
        <v>4393.45113164474</v>
      </c>
      <c r="D269">
        <v>72.7011389418592</v>
      </c>
      <c r="E269">
        <v>72.7011389418592</v>
      </c>
    </row>
    <row r="270" spans="1:5">
      <c r="A270">
        <v>268</v>
      </c>
      <c r="B270">
        <v>4393.45113164474</v>
      </c>
      <c r="C270">
        <v>4393.45113164474</v>
      </c>
      <c r="D270">
        <v>72.6818792049427</v>
      </c>
      <c r="E270">
        <v>72.6818792049427</v>
      </c>
    </row>
    <row r="271" spans="1:5">
      <c r="A271">
        <v>269</v>
      </c>
      <c r="B271">
        <v>4393.45113164474</v>
      </c>
      <c r="C271">
        <v>4393.45113164474</v>
      </c>
      <c r="D271">
        <v>72.6388881812187</v>
      </c>
      <c r="E271">
        <v>72.6388881812187</v>
      </c>
    </row>
    <row r="272" spans="1:5">
      <c r="A272">
        <v>270</v>
      </c>
      <c r="B272">
        <v>4393.45113164474</v>
      </c>
      <c r="C272">
        <v>4393.45113164474</v>
      </c>
      <c r="D272">
        <v>72.7593527686478</v>
      </c>
      <c r="E272">
        <v>72.7593527686478</v>
      </c>
    </row>
    <row r="273" spans="1:5">
      <c r="A273">
        <v>271</v>
      </c>
      <c r="B273">
        <v>4393.45113164474</v>
      </c>
      <c r="C273">
        <v>4393.45113164474</v>
      </c>
      <c r="D273">
        <v>72.7634909276369</v>
      </c>
      <c r="E273">
        <v>72.7634909276369</v>
      </c>
    </row>
    <row r="274" spans="1:5">
      <c r="A274">
        <v>272</v>
      </c>
      <c r="B274">
        <v>4393.45113164474</v>
      </c>
      <c r="C274">
        <v>4393.45113164474</v>
      </c>
      <c r="D274">
        <v>72.7810005530649</v>
      </c>
      <c r="E274">
        <v>72.7810005530649</v>
      </c>
    </row>
    <row r="275" spans="1:5">
      <c r="A275">
        <v>273</v>
      </c>
      <c r="B275">
        <v>4393.45113164474</v>
      </c>
      <c r="C275">
        <v>4393.45113164474</v>
      </c>
      <c r="D275">
        <v>72.7786341551474</v>
      </c>
      <c r="E275">
        <v>72.7786341551474</v>
      </c>
    </row>
    <row r="276" spans="1:5">
      <c r="A276">
        <v>274</v>
      </c>
      <c r="B276">
        <v>4393.45113164474</v>
      </c>
      <c r="C276">
        <v>4393.45113164474</v>
      </c>
      <c r="D276">
        <v>72.6530029444409</v>
      </c>
      <c r="E276">
        <v>72.6530029444409</v>
      </c>
    </row>
    <row r="277" spans="1:5">
      <c r="A277">
        <v>275</v>
      </c>
      <c r="B277">
        <v>4393.45113164474</v>
      </c>
      <c r="C277">
        <v>4393.45113164474</v>
      </c>
      <c r="D277">
        <v>72.6766993792831</v>
      </c>
      <c r="E277">
        <v>72.6766993792831</v>
      </c>
    </row>
    <row r="278" spans="1:5">
      <c r="A278">
        <v>276</v>
      </c>
      <c r="B278">
        <v>4393.45113164474</v>
      </c>
      <c r="C278">
        <v>4393.45113164474</v>
      </c>
      <c r="D278">
        <v>72.7446093074532</v>
      </c>
      <c r="E278">
        <v>72.7446093074532</v>
      </c>
    </row>
    <row r="279" spans="1:5">
      <c r="A279">
        <v>277</v>
      </c>
      <c r="B279">
        <v>4393.45113164474</v>
      </c>
      <c r="C279">
        <v>4393.45113164474</v>
      </c>
      <c r="D279">
        <v>72.6629142795723</v>
      </c>
      <c r="E279">
        <v>72.6629142795723</v>
      </c>
    </row>
    <row r="280" spans="1:5">
      <c r="A280">
        <v>278</v>
      </c>
      <c r="B280">
        <v>4393.45113164474</v>
      </c>
      <c r="C280">
        <v>4393.45113164474</v>
      </c>
      <c r="D280">
        <v>72.6949035990018</v>
      </c>
      <c r="E280">
        <v>72.6949035990018</v>
      </c>
    </row>
    <row r="281" spans="1:5">
      <c r="A281">
        <v>279</v>
      </c>
      <c r="B281">
        <v>4393.45113164474</v>
      </c>
      <c r="C281">
        <v>4393.45113164474</v>
      </c>
      <c r="D281">
        <v>72.6849555249878</v>
      </c>
      <c r="E281">
        <v>72.6849555249878</v>
      </c>
    </row>
    <row r="282" spans="1:5">
      <c r="A282">
        <v>280</v>
      </c>
      <c r="B282">
        <v>4393.45113164474</v>
      </c>
      <c r="C282">
        <v>4393.45113164474</v>
      </c>
      <c r="D282">
        <v>72.6722242089538</v>
      </c>
      <c r="E282">
        <v>72.6722242089538</v>
      </c>
    </row>
    <row r="283" spans="1:5">
      <c r="A283">
        <v>281</v>
      </c>
      <c r="B283">
        <v>4393.45113164474</v>
      </c>
      <c r="C283">
        <v>4393.45113164474</v>
      </c>
      <c r="D283">
        <v>72.689744896344</v>
      </c>
      <c r="E283">
        <v>72.689744896344</v>
      </c>
    </row>
    <row r="284" spans="1:5">
      <c r="A284">
        <v>282</v>
      </c>
      <c r="B284">
        <v>4393.45113164474</v>
      </c>
      <c r="C284">
        <v>4393.45113164474</v>
      </c>
      <c r="D284">
        <v>72.6831662646017</v>
      </c>
      <c r="E284">
        <v>72.6831662646017</v>
      </c>
    </row>
    <row r="285" spans="1:5">
      <c r="A285">
        <v>283</v>
      </c>
      <c r="B285">
        <v>4393.45113164474</v>
      </c>
      <c r="C285">
        <v>4393.45113164474</v>
      </c>
      <c r="D285">
        <v>72.6907507345183</v>
      </c>
      <c r="E285">
        <v>72.6907507345183</v>
      </c>
    </row>
    <row r="286" spans="1:5">
      <c r="A286">
        <v>284</v>
      </c>
      <c r="B286">
        <v>4393.45113164474</v>
      </c>
      <c r="C286">
        <v>4393.45113164474</v>
      </c>
      <c r="D286">
        <v>72.6862224863002</v>
      </c>
      <c r="E286">
        <v>72.6862224863002</v>
      </c>
    </row>
    <row r="287" spans="1:5">
      <c r="A287">
        <v>285</v>
      </c>
      <c r="B287">
        <v>4393.45113164474</v>
      </c>
      <c r="C287">
        <v>4393.45113164474</v>
      </c>
      <c r="D287">
        <v>72.5635613356263</v>
      </c>
      <c r="E287">
        <v>72.5635613356263</v>
      </c>
    </row>
    <row r="288" spans="1:5">
      <c r="A288">
        <v>286</v>
      </c>
      <c r="B288">
        <v>4393.45113164474</v>
      </c>
      <c r="C288">
        <v>4393.45113164474</v>
      </c>
      <c r="D288">
        <v>72.6973018186528</v>
      </c>
      <c r="E288">
        <v>72.6973018186528</v>
      </c>
    </row>
    <row r="289" spans="1:5">
      <c r="A289">
        <v>287</v>
      </c>
      <c r="B289">
        <v>4393.45113164474</v>
      </c>
      <c r="C289">
        <v>4393.45113164474</v>
      </c>
      <c r="D289">
        <v>72.7147241866201</v>
      </c>
      <c r="E289">
        <v>72.7147241866201</v>
      </c>
    </row>
    <row r="290" spans="1:5">
      <c r="A290">
        <v>288</v>
      </c>
      <c r="B290">
        <v>4393.45113164474</v>
      </c>
      <c r="C290">
        <v>4393.45113164474</v>
      </c>
      <c r="D290">
        <v>72.7107348873155</v>
      </c>
      <c r="E290">
        <v>72.7107348873155</v>
      </c>
    </row>
    <row r="291" spans="1:5">
      <c r="A291">
        <v>289</v>
      </c>
      <c r="B291">
        <v>4393.45113164474</v>
      </c>
      <c r="C291">
        <v>4393.45113164474</v>
      </c>
      <c r="D291">
        <v>72.7083011410793</v>
      </c>
      <c r="E291">
        <v>72.7083011410793</v>
      </c>
    </row>
    <row r="292" spans="1:5">
      <c r="A292">
        <v>290</v>
      </c>
      <c r="B292">
        <v>4393.45113164474</v>
      </c>
      <c r="C292">
        <v>4393.45113164474</v>
      </c>
      <c r="D292">
        <v>72.7169212513615</v>
      </c>
      <c r="E292">
        <v>72.7169212513615</v>
      </c>
    </row>
    <row r="293" spans="1:5">
      <c r="A293">
        <v>291</v>
      </c>
      <c r="B293">
        <v>4393.45113164474</v>
      </c>
      <c r="C293">
        <v>4393.45113164474</v>
      </c>
      <c r="D293">
        <v>72.6796416007658</v>
      </c>
      <c r="E293">
        <v>72.6796416007658</v>
      </c>
    </row>
    <row r="294" spans="1:5">
      <c r="A294">
        <v>292</v>
      </c>
      <c r="B294">
        <v>4393.45113164474</v>
      </c>
      <c r="C294">
        <v>4393.45113164474</v>
      </c>
      <c r="D294">
        <v>72.6905809442831</v>
      </c>
      <c r="E294">
        <v>72.6905809442831</v>
      </c>
    </row>
    <row r="295" spans="1:5">
      <c r="A295">
        <v>293</v>
      </c>
      <c r="B295">
        <v>4393.45113164474</v>
      </c>
      <c r="C295">
        <v>4393.45113164474</v>
      </c>
      <c r="D295">
        <v>72.6867389734631</v>
      </c>
      <c r="E295">
        <v>72.6867389734631</v>
      </c>
    </row>
    <row r="296" spans="1:5">
      <c r="A296">
        <v>294</v>
      </c>
      <c r="B296">
        <v>4393.45113164474</v>
      </c>
      <c r="C296">
        <v>4393.45113164474</v>
      </c>
      <c r="D296">
        <v>72.6639395281799</v>
      </c>
      <c r="E296">
        <v>72.6639395281799</v>
      </c>
    </row>
    <row r="297" spans="1:5">
      <c r="A297">
        <v>295</v>
      </c>
      <c r="B297">
        <v>4393.45113164474</v>
      </c>
      <c r="C297">
        <v>4393.45113164474</v>
      </c>
      <c r="D297">
        <v>72.6530948429246</v>
      </c>
      <c r="E297">
        <v>72.6530948429246</v>
      </c>
    </row>
    <row r="298" spans="1:5">
      <c r="A298">
        <v>296</v>
      </c>
      <c r="B298">
        <v>4393.45113164474</v>
      </c>
      <c r="C298">
        <v>4393.45113164474</v>
      </c>
      <c r="D298">
        <v>72.6763013773553</v>
      </c>
      <c r="E298">
        <v>72.6763013773553</v>
      </c>
    </row>
    <row r="299" spans="1:5">
      <c r="A299">
        <v>297</v>
      </c>
      <c r="B299">
        <v>4393.45113164474</v>
      </c>
      <c r="C299">
        <v>4393.45113164474</v>
      </c>
      <c r="D299">
        <v>72.6689216231025</v>
      </c>
      <c r="E299">
        <v>72.6689216231025</v>
      </c>
    </row>
    <row r="300" spans="1:5">
      <c r="A300">
        <v>298</v>
      </c>
      <c r="B300">
        <v>4393.45113164474</v>
      </c>
      <c r="C300">
        <v>4393.45113164474</v>
      </c>
      <c r="D300">
        <v>72.6602678318071</v>
      </c>
      <c r="E300">
        <v>72.6602678318071</v>
      </c>
    </row>
    <row r="301" spans="1:5">
      <c r="A301">
        <v>299</v>
      </c>
      <c r="B301">
        <v>4393.45113164474</v>
      </c>
      <c r="C301">
        <v>4393.45113164474</v>
      </c>
      <c r="D301">
        <v>72.6425561294892</v>
      </c>
      <c r="E301">
        <v>72.6425561294892</v>
      </c>
    </row>
    <row r="302" spans="1:5">
      <c r="A302">
        <v>300</v>
      </c>
      <c r="B302">
        <v>4393.45113164474</v>
      </c>
      <c r="C302">
        <v>4393.45113164474</v>
      </c>
      <c r="D302">
        <v>72.6349903060848</v>
      </c>
      <c r="E302">
        <v>72.6349903060848</v>
      </c>
    </row>
    <row r="303" spans="1:5">
      <c r="A303">
        <v>301</v>
      </c>
      <c r="B303">
        <v>4393.45113164474</v>
      </c>
      <c r="C303">
        <v>4393.45113164474</v>
      </c>
      <c r="D303">
        <v>72.6321062820764</v>
      </c>
      <c r="E303">
        <v>72.6321062820764</v>
      </c>
    </row>
    <row r="304" spans="1:5">
      <c r="A304">
        <v>302</v>
      </c>
      <c r="B304">
        <v>4393.45113164474</v>
      </c>
      <c r="C304">
        <v>4393.45113164474</v>
      </c>
      <c r="D304">
        <v>72.6277271959507</v>
      </c>
      <c r="E304">
        <v>72.6277271959507</v>
      </c>
    </row>
    <row r="305" spans="1:5">
      <c r="A305">
        <v>303</v>
      </c>
      <c r="B305">
        <v>4393.45113164474</v>
      </c>
      <c r="C305">
        <v>4393.45113164474</v>
      </c>
      <c r="D305">
        <v>72.6261303701711</v>
      </c>
      <c r="E305">
        <v>72.6261303701711</v>
      </c>
    </row>
    <row r="306" spans="1:5">
      <c r="A306">
        <v>304</v>
      </c>
      <c r="B306">
        <v>4393.45113164474</v>
      </c>
      <c r="C306">
        <v>4393.45113164474</v>
      </c>
      <c r="D306">
        <v>72.6218493293355</v>
      </c>
      <c r="E306">
        <v>72.6218493293355</v>
      </c>
    </row>
    <row r="307" spans="1:5">
      <c r="A307">
        <v>305</v>
      </c>
      <c r="B307">
        <v>4393.45113164474</v>
      </c>
      <c r="C307">
        <v>4393.45113164474</v>
      </c>
      <c r="D307">
        <v>72.6062558029673</v>
      </c>
      <c r="E307">
        <v>72.6062558029673</v>
      </c>
    </row>
    <row r="308" spans="1:5">
      <c r="A308">
        <v>306</v>
      </c>
      <c r="B308">
        <v>4393.45113164474</v>
      </c>
      <c r="C308">
        <v>4393.45113164474</v>
      </c>
      <c r="D308">
        <v>72.609186881448</v>
      </c>
      <c r="E308">
        <v>72.609186881448</v>
      </c>
    </row>
    <row r="309" spans="1:5">
      <c r="A309">
        <v>307</v>
      </c>
      <c r="B309">
        <v>4393.45113164474</v>
      </c>
      <c r="C309">
        <v>4393.45113164474</v>
      </c>
      <c r="D309">
        <v>72.6134135056455</v>
      </c>
      <c r="E309">
        <v>72.6134135056455</v>
      </c>
    </row>
    <row r="310" spans="1:5">
      <c r="A310">
        <v>308</v>
      </c>
      <c r="B310">
        <v>4393.45113164474</v>
      </c>
      <c r="C310">
        <v>4393.45113164474</v>
      </c>
      <c r="D310">
        <v>72.6158435290024</v>
      </c>
      <c r="E310">
        <v>72.6158435290024</v>
      </c>
    </row>
    <row r="311" spans="1:5">
      <c r="A311">
        <v>309</v>
      </c>
      <c r="B311">
        <v>4393.45113164474</v>
      </c>
      <c r="C311">
        <v>4393.45113164474</v>
      </c>
      <c r="D311">
        <v>72.6397863882203</v>
      </c>
      <c r="E311">
        <v>72.6397863882203</v>
      </c>
    </row>
    <row r="312" spans="1:5">
      <c r="A312">
        <v>310</v>
      </c>
      <c r="B312">
        <v>4393.45113164474</v>
      </c>
      <c r="C312">
        <v>4393.45113164474</v>
      </c>
      <c r="D312">
        <v>72.619198261377</v>
      </c>
      <c r="E312">
        <v>72.619198261377</v>
      </c>
    </row>
    <row r="313" spans="1:5">
      <c r="A313">
        <v>311</v>
      </c>
      <c r="B313">
        <v>4393.45113164474</v>
      </c>
      <c r="C313">
        <v>4393.45113164474</v>
      </c>
      <c r="D313">
        <v>72.6141300995366</v>
      </c>
      <c r="E313">
        <v>72.6141300995366</v>
      </c>
    </row>
    <row r="314" spans="1:5">
      <c r="A314">
        <v>312</v>
      </c>
      <c r="B314">
        <v>4393.45113164474</v>
      </c>
      <c r="C314">
        <v>4393.45113164474</v>
      </c>
      <c r="D314">
        <v>72.624687816952</v>
      </c>
      <c r="E314">
        <v>72.624687816952</v>
      </c>
    </row>
    <row r="315" spans="1:5">
      <c r="A315">
        <v>313</v>
      </c>
      <c r="B315">
        <v>4393.45113164474</v>
      </c>
      <c r="C315">
        <v>4393.45113164474</v>
      </c>
      <c r="D315">
        <v>72.6218192388504</v>
      </c>
      <c r="E315">
        <v>72.6218192388504</v>
      </c>
    </row>
    <row r="316" spans="1:5">
      <c r="A316">
        <v>314</v>
      </c>
      <c r="B316">
        <v>4393.45113164474</v>
      </c>
      <c r="C316">
        <v>4393.45113164474</v>
      </c>
      <c r="D316">
        <v>72.6269024110299</v>
      </c>
      <c r="E316">
        <v>72.6269024110299</v>
      </c>
    </row>
    <row r="317" spans="1:5">
      <c r="A317">
        <v>315</v>
      </c>
      <c r="B317">
        <v>4393.45113164474</v>
      </c>
      <c r="C317">
        <v>4393.45113164474</v>
      </c>
      <c r="D317">
        <v>72.6189995126495</v>
      </c>
      <c r="E317">
        <v>72.6189995126495</v>
      </c>
    </row>
    <row r="318" spans="1:5">
      <c r="A318">
        <v>316</v>
      </c>
      <c r="B318">
        <v>4393.45113164474</v>
      </c>
      <c r="C318">
        <v>4393.45113164474</v>
      </c>
      <c r="D318">
        <v>72.6212856456904</v>
      </c>
      <c r="E318">
        <v>72.6212856456904</v>
      </c>
    </row>
    <row r="319" spans="1:5">
      <c r="A319">
        <v>317</v>
      </c>
      <c r="B319">
        <v>4393.45113164474</v>
      </c>
      <c r="C319">
        <v>4393.45113164474</v>
      </c>
      <c r="D319">
        <v>72.6194381594307</v>
      </c>
      <c r="E319">
        <v>72.6194381594307</v>
      </c>
    </row>
    <row r="320" spans="1:5">
      <c r="A320">
        <v>318</v>
      </c>
      <c r="B320">
        <v>4393.45113164474</v>
      </c>
      <c r="C320">
        <v>4393.45113164474</v>
      </c>
      <c r="D320">
        <v>72.6227934397011</v>
      </c>
      <c r="E320">
        <v>72.6227934397011</v>
      </c>
    </row>
    <row r="321" spans="1:5">
      <c r="A321">
        <v>319</v>
      </c>
      <c r="B321">
        <v>4393.45113164474</v>
      </c>
      <c r="C321">
        <v>4393.45113164474</v>
      </c>
      <c r="D321">
        <v>72.6553081931412</v>
      </c>
      <c r="E321">
        <v>72.6553081931412</v>
      </c>
    </row>
    <row r="322" spans="1:5">
      <c r="A322">
        <v>320</v>
      </c>
      <c r="B322">
        <v>4393.45113164474</v>
      </c>
      <c r="C322">
        <v>4393.45113164474</v>
      </c>
      <c r="D322">
        <v>72.6262374306165</v>
      </c>
      <c r="E322">
        <v>72.6262374306165</v>
      </c>
    </row>
    <row r="323" spans="1:5">
      <c r="A323">
        <v>321</v>
      </c>
      <c r="B323">
        <v>4393.45113164474</v>
      </c>
      <c r="C323">
        <v>4393.45113164474</v>
      </c>
      <c r="D323">
        <v>72.6128993588954</v>
      </c>
      <c r="E323">
        <v>72.6128993588954</v>
      </c>
    </row>
    <row r="324" spans="1:5">
      <c r="A324">
        <v>322</v>
      </c>
      <c r="B324">
        <v>4393.45113164474</v>
      </c>
      <c r="C324">
        <v>4393.45113164474</v>
      </c>
      <c r="D324">
        <v>72.6233289761938</v>
      </c>
      <c r="E324">
        <v>72.6233289761938</v>
      </c>
    </row>
    <row r="325" spans="1:5">
      <c r="A325">
        <v>323</v>
      </c>
      <c r="B325">
        <v>4393.45113164474</v>
      </c>
      <c r="C325">
        <v>4393.45113164474</v>
      </c>
      <c r="D325">
        <v>72.5918841915038</v>
      </c>
      <c r="E325">
        <v>72.5918841915038</v>
      </c>
    </row>
    <row r="326" spans="1:5">
      <c r="A326">
        <v>324</v>
      </c>
      <c r="B326">
        <v>4393.45113164474</v>
      </c>
      <c r="C326">
        <v>4393.45113164474</v>
      </c>
      <c r="D326">
        <v>72.6292266190719</v>
      </c>
      <c r="E326">
        <v>72.6292266190719</v>
      </c>
    </row>
    <row r="327" spans="1:5">
      <c r="A327">
        <v>325</v>
      </c>
      <c r="B327">
        <v>4393.45113164474</v>
      </c>
      <c r="C327">
        <v>4393.45113164474</v>
      </c>
      <c r="D327">
        <v>72.6305558563986</v>
      </c>
      <c r="E327">
        <v>72.6305558563986</v>
      </c>
    </row>
    <row r="328" spans="1:5">
      <c r="A328">
        <v>326</v>
      </c>
      <c r="B328">
        <v>4393.45113164474</v>
      </c>
      <c r="C328">
        <v>4393.45113164474</v>
      </c>
      <c r="D328">
        <v>72.6308505534763</v>
      </c>
      <c r="E328">
        <v>72.6308505534763</v>
      </c>
    </row>
    <row r="329" spans="1:5">
      <c r="A329">
        <v>327</v>
      </c>
      <c r="B329">
        <v>4393.45113164474</v>
      </c>
      <c r="C329">
        <v>4393.45113164474</v>
      </c>
      <c r="D329">
        <v>72.6295395076481</v>
      </c>
      <c r="E329">
        <v>72.6295395076481</v>
      </c>
    </row>
    <row r="330" spans="1:5">
      <c r="A330">
        <v>328</v>
      </c>
      <c r="B330">
        <v>4393.45113164474</v>
      </c>
      <c r="C330">
        <v>4393.45113164474</v>
      </c>
      <c r="D330">
        <v>72.6352035741263</v>
      </c>
      <c r="E330">
        <v>72.6352035741263</v>
      </c>
    </row>
    <row r="331" spans="1:5">
      <c r="A331">
        <v>329</v>
      </c>
      <c r="B331">
        <v>4393.45113164474</v>
      </c>
      <c r="C331">
        <v>4393.45113164474</v>
      </c>
      <c r="D331">
        <v>72.6360181502539</v>
      </c>
      <c r="E331">
        <v>72.6360181502539</v>
      </c>
    </row>
    <row r="332" spans="1:5">
      <c r="A332">
        <v>330</v>
      </c>
      <c r="B332">
        <v>4393.45113164474</v>
      </c>
      <c r="C332">
        <v>4393.45113164474</v>
      </c>
      <c r="D332">
        <v>72.651470970872</v>
      </c>
      <c r="E332">
        <v>72.651470970872</v>
      </c>
    </row>
    <row r="333" spans="1:5">
      <c r="A333">
        <v>331</v>
      </c>
      <c r="B333">
        <v>4393.45113164474</v>
      </c>
      <c r="C333">
        <v>4393.45113164474</v>
      </c>
      <c r="D333">
        <v>72.6341676078145</v>
      </c>
      <c r="E333">
        <v>72.6341676078145</v>
      </c>
    </row>
    <row r="334" spans="1:5">
      <c r="A334">
        <v>332</v>
      </c>
      <c r="B334">
        <v>4393.45113164474</v>
      </c>
      <c r="C334">
        <v>4393.45113164474</v>
      </c>
      <c r="D334">
        <v>72.6208579150386</v>
      </c>
      <c r="E334">
        <v>72.6208579150386</v>
      </c>
    </row>
    <row r="335" spans="1:5">
      <c r="A335">
        <v>333</v>
      </c>
      <c r="B335">
        <v>4393.45113164474</v>
      </c>
      <c r="C335">
        <v>4393.45113164474</v>
      </c>
      <c r="D335">
        <v>72.6281375752857</v>
      </c>
      <c r="E335">
        <v>72.6281375752857</v>
      </c>
    </row>
    <row r="336" spans="1:5">
      <c r="A336">
        <v>334</v>
      </c>
      <c r="B336">
        <v>4393.45113164474</v>
      </c>
      <c r="C336">
        <v>4393.45113164474</v>
      </c>
      <c r="D336">
        <v>72.6313771398581</v>
      </c>
      <c r="E336">
        <v>72.6313771398581</v>
      </c>
    </row>
    <row r="337" spans="1:5">
      <c r="A337">
        <v>335</v>
      </c>
      <c r="B337">
        <v>4393.45113164474</v>
      </c>
      <c r="C337">
        <v>4393.45113164474</v>
      </c>
      <c r="D337">
        <v>72.6355263844887</v>
      </c>
      <c r="E337">
        <v>72.6355263844887</v>
      </c>
    </row>
    <row r="338" spans="1:5">
      <c r="A338">
        <v>336</v>
      </c>
      <c r="B338">
        <v>4393.45113164474</v>
      </c>
      <c r="C338">
        <v>4393.45113164474</v>
      </c>
      <c r="D338">
        <v>72.6311662535147</v>
      </c>
      <c r="E338">
        <v>72.6311662535147</v>
      </c>
    </row>
    <row r="339" spans="1:5">
      <c r="A339">
        <v>337</v>
      </c>
      <c r="B339">
        <v>4393.45113164474</v>
      </c>
      <c r="C339">
        <v>4393.45113164474</v>
      </c>
      <c r="D339">
        <v>72.6323811301713</v>
      </c>
      <c r="E339">
        <v>72.6323811301713</v>
      </c>
    </row>
    <row r="340" spans="1:5">
      <c r="A340">
        <v>338</v>
      </c>
      <c r="B340">
        <v>4393.45113164474</v>
      </c>
      <c r="C340">
        <v>4393.45113164474</v>
      </c>
      <c r="D340">
        <v>72.628503567917</v>
      </c>
      <c r="E340">
        <v>72.628503567917</v>
      </c>
    </row>
    <row r="341" spans="1:5">
      <c r="A341">
        <v>339</v>
      </c>
      <c r="B341">
        <v>4393.45113164474</v>
      </c>
      <c r="C341">
        <v>4393.45113164474</v>
      </c>
      <c r="D341">
        <v>72.6266411179545</v>
      </c>
      <c r="E341">
        <v>72.6266411179545</v>
      </c>
    </row>
    <row r="342" spans="1:5">
      <c r="A342">
        <v>340</v>
      </c>
      <c r="B342">
        <v>4393.45113164474</v>
      </c>
      <c r="C342">
        <v>4393.45113164474</v>
      </c>
      <c r="D342">
        <v>72.6270250856883</v>
      </c>
      <c r="E342">
        <v>72.6270250856883</v>
      </c>
    </row>
    <row r="343" spans="1:5">
      <c r="A343">
        <v>341</v>
      </c>
      <c r="B343">
        <v>4393.45113164474</v>
      </c>
      <c r="C343">
        <v>4393.45113164474</v>
      </c>
      <c r="D343">
        <v>72.623822628802</v>
      </c>
      <c r="E343">
        <v>72.623822628802</v>
      </c>
    </row>
    <row r="344" spans="1:5">
      <c r="A344">
        <v>342</v>
      </c>
      <c r="B344">
        <v>4393.45113164474</v>
      </c>
      <c r="C344">
        <v>4393.45113164474</v>
      </c>
      <c r="D344">
        <v>72.6266822461651</v>
      </c>
      <c r="E344">
        <v>72.6266822461651</v>
      </c>
    </row>
    <row r="345" spans="1:5">
      <c r="A345">
        <v>343</v>
      </c>
      <c r="B345">
        <v>4393.45113164474</v>
      </c>
      <c r="C345">
        <v>4393.45113164474</v>
      </c>
      <c r="D345">
        <v>72.6189117868126</v>
      </c>
      <c r="E345">
        <v>72.6189117868126</v>
      </c>
    </row>
    <row r="346" spans="1:5">
      <c r="A346">
        <v>344</v>
      </c>
      <c r="B346">
        <v>4393.45113164474</v>
      </c>
      <c r="C346">
        <v>4393.45113164474</v>
      </c>
      <c r="D346">
        <v>72.6361142146142</v>
      </c>
      <c r="E346">
        <v>72.6361142146142</v>
      </c>
    </row>
    <row r="347" spans="1:5">
      <c r="A347">
        <v>345</v>
      </c>
      <c r="B347">
        <v>4393.45113164474</v>
      </c>
      <c r="C347">
        <v>4393.45113164474</v>
      </c>
      <c r="D347">
        <v>72.6406220044401</v>
      </c>
      <c r="E347">
        <v>72.6406220044401</v>
      </c>
    </row>
    <row r="348" spans="1:5">
      <c r="A348">
        <v>346</v>
      </c>
      <c r="B348">
        <v>4393.45113164474</v>
      </c>
      <c r="C348">
        <v>4393.45113164474</v>
      </c>
      <c r="D348">
        <v>72.6426866641253</v>
      </c>
      <c r="E348">
        <v>72.6426866641253</v>
      </c>
    </row>
    <row r="349" spans="1:5">
      <c r="A349">
        <v>347</v>
      </c>
      <c r="B349">
        <v>4393.45113164474</v>
      </c>
      <c r="C349">
        <v>4393.45113164474</v>
      </c>
      <c r="D349">
        <v>72.6359336853222</v>
      </c>
      <c r="E349">
        <v>72.6359336853222</v>
      </c>
    </row>
    <row r="350" spans="1:5">
      <c r="A350">
        <v>348</v>
      </c>
      <c r="B350">
        <v>4393.45113164474</v>
      </c>
      <c r="C350">
        <v>4393.45113164474</v>
      </c>
      <c r="D350">
        <v>72.6298687011873</v>
      </c>
      <c r="E350">
        <v>72.6298687011873</v>
      </c>
    </row>
    <row r="351" spans="1:5">
      <c r="A351">
        <v>349</v>
      </c>
      <c r="B351">
        <v>4393.45113164474</v>
      </c>
      <c r="C351">
        <v>4393.45113164474</v>
      </c>
      <c r="D351">
        <v>72.6342387535453</v>
      </c>
      <c r="E351">
        <v>72.6342387535453</v>
      </c>
    </row>
    <row r="352" spans="1:5">
      <c r="A352">
        <v>350</v>
      </c>
      <c r="B352">
        <v>4393.45113164474</v>
      </c>
      <c r="C352">
        <v>4393.45113164474</v>
      </c>
      <c r="D352">
        <v>72.6363871570593</v>
      </c>
      <c r="E352">
        <v>72.6363871570593</v>
      </c>
    </row>
    <row r="353" spans="1:5">
      <c r="A353">
        <v>351</v>
      </c>
      <c r="B353">
        <v>4393.45113164474</v>
      </c>
      <c r="C353">
        <v>4393.45113164474</v>
      </c>
      <c r="D353">
        <v>72.642050410248</v>
      </c>
      <c r="E353">
        <v>72.642050410248</v>
      </c>
    </row>
    <row r="354" spans="1:5">
      <c r="A354">
        <v>352</v>
      </c>
      <c r="B354">
        <v>4393.45113164474</v>
      </c>
      <c r="C354">
        <v>4393.45113164474</v>
      </c>
      <c r="D354">
        <v>72.645699831303</v>
      </c>
      <c r="E354">
        <v>72.645699831303</v>
      </c>
    </row>
    <row r="355" spans="1:5">
      <c r="A355">
        <v>353</v>
      </c>
      <c r="B355">
        <v>4393.45113164474</v>
      </c>
      <c r="C355">
        <v>4393.45113164474</v>
      </c>
      <c r="D355">
        <v>72.64859604245</v>
      </c>
      <c r="E355">
        <v>72.64859604245</v>
      </c>
    </row>
    <row r="356" spans="1:5">
      <c r="A356">
        <v>354</v>
      </c>
      <c r="B356">
        <v>4393.45113164474</v>
      </c>
      <c r="C356">
        <v>4393.45113164474</v>
      </c>
      <c r="D356">
        <v>72.6395191932102</v>
      </c>
      <c r="E356">
        <v>72.6395191932102</v>
      </c>
    </row>
    <row r="357" spans="1:5">
      <c r="A357">
        <v>355</v>
      </c>
      <c r="B357">
        <v>4393.45113164474</v>
      </c>
      <c r="C357">
        <v>4393.45113164474</v>
      </c>
      <c r="D357">
        <v>72.6362442424808</v>
      </c>
      <c r="E357">
        <v>72.6362442424808</v>
      </c>
    </row>
    <row r="358" spans="1:5">
      <c r="A358">
        <v>356</v>
      </c>
      <c r="B358">
        <v>4393.45113164474</v>
      </c>
      <c r="C358">
        <v>4393.45113164474</v>
      </c>
      <c r="D358">
        <v>72.6352372900555</v>
      </c>
      <c r="E358">
        <v>72.6352372900555</v>
      </c>
    </row>
    <row r="359" spans="1:5">
      <c r="A359">
        <v>357</v>
      </c>
      <c r="B359">
        <v>4393.45113164474</v>
      </c>
      <c r="C359">
        <v>4393.45113164474</v>
      </c>
      <c r="D359">
        <v>72.6341669437347</v>
      </c>
      <c r="E359">
        <v>72.6341669437347</v>
      </c>
    </row>
    <row r="360" spans="1:5">
      <c r="A360">
        <v>358</v>
      </c>
      <c r="B360">
        <v>4393.45113164474</v>
      </c>
      <c r="C360">
        <v>4393.45113164474</v>
      </c>
      <c r="D360">
        <v>72.6306870939866</v>
      </c>
      <c r="E360">
        <v>72.6306870939866</v>
      </c>
    </row>
    <row r="361" spans="1:5">
      <c r="A361">
        <v>359</v>
      </c>
      <c r="B361">
        <v>4393.45113164474</v>
      </c>
      <c r="C361">
        <v>4393.45113164474</v>
      </c>
      <c r="D361">
        <v>72.6293700178428</v>
      </c>
      <c r="E361">
        <v>72.6293700178428</v>
      </c>
    </row>
    <row r="362" spans="1:5">
      <c r="A362">
        <v>360</v>
      </c>
      <c r="B362">
        <v>4393.45113164474</v>
      </c>
      <c r="C362">
        <v>4393.45113164474</v>
      </c>
      <c r="D362">
        <v>72.6219583694456</v>
      </c>
      <c r="E362">
        <v>72.6219583694456</v>
      </c>
    </row>
    <row r="363" spans="1:5">
      <c r="A363">
        <v>361</v>
      </c>
      <c r="B363">
        <v>4393.45113164474</v>
      </c>
      <c r="C363">
        <v>4393.45113164474</v>
      </c>
      <c r="D363">
        <v>72.640599452424</v>
      </c>
      <c r="E363">
        <v>72.640599452424</v>
      </c>
    </row>
    <row r="364" spans="1:5">
      <c r="A364">
        <v>362</v>
      </c>
      <c r="B364">
        <v>4393.45113164474</v>
      </c>
      <c r="C364">
        <v>4393.45113164474</v>
      </c>
      <c r="D364">
        <v>72.6292575332439</v>
      </c>
      <c r="E364">
        <v>72.6292575332439</v>
      </c>
    </row>
    <row r="365" spans="1:5">
      <c r="A365">
        <v>363</v>
      </c>
      <c r="B365">
        <v>4393.45113164474</v>
      </c>
      <c r="C365">
        <v>4393.45113164474</v>
      </c>
      <c r="D365">
        <v>72.6296646889263</v>
      </c>
      <c r="E365">
        <v>72.6296646889263</v>
      </c>
    </row>
    <row r="366" spans="1:5">
      <c r="A366">
        <v>364</v>
      </c>
      <c r="B366">
        <v>4393.45113164474</v>
      </c>
      <c r="C366">
        <v>4393.45113164474</v>
      </c>
      <c r="D366">
        <v>72.6347497111095</v>
      </c>
      <c r="E366">
        <v>72.6347497111095</v>
      </c>
    </row>
    <row r="367" spans="1:5">
      <c r="A367">
        <v>365</v>
      </c>
      <c r="B367">
        <v>4393.45113164474</v>
      </c>
      <c r="C367">
        <v>4393.45113164474</v>
      </c>
      <c r="D367">
        <v>72.6293089620281</v>
      </c>
      <c r="E367">
        <v>72.6293089620281</v>
      </c>
    </row>
    <row r="368" spans="1:5">
      <c r="A368">
        <v>366</v>
      </c>
      <c r="B368">
        <v>4393.45113164474</v>
      </c>
      <c r="C368">
        <v>4393.45113164474</v>
      </c>
      <c r="D368">
        <v>72.6304302734715</v>
      </c>
      <c r="E368">
        <v>72.6304302734715</v>
      </c>
    </row>
    <row r="369" spans="1:5">
      <c r="A369">
        <v>367</v>
      </c>
      <c r="B369">
        <v>4393.45113164474</v>
      </c>
      <c r="C369">
        <v>4393.45113164474</v>
      </c>
      <c r="D369">
        <v>72.6325297945293</v>
      </c>
      <c r="E369">
        <v>72.6325297945293</v>
      </c>
    </row>
    <row r="370" spans="1:5">
      <c r="A370">
        <v>368</v>
      </c>
      <c r="B370">
        <v>4393.45113164474</v>
      </c>
      <c r="C370">
        <v>4393.45113164474</v>
      </c>
      <c r="D370">
        <v>72.6311687607589</v>
      </c>
      <c r="E370">
        <v>72.6311687607589</v>
      </c>
    </row>
    <row r="371" spans="1:5">
      <c r="A371">
        <v>369</v>
      </c>
      <c r="B371">
        <v>4393.45113164474</v>
      </c>
      <c r="C371">
        <v>4393.45113164474</v>
      </c>
      <c r="D371">
        <v>72.6318843992958</v>
      </c>
      <c r="E371">
        <v>72.6318843992958</v>
      </c>
    </row>
    <row r="372" spans="1:5">
      <c r="A372">
        <v>370</v>
      </c>
      <c r="B372">
        <v>4393.45113164474</v>
      </c>
      <c r="C372">
        <v>4393.45113164474</v>
      </c>
      <c r="D372">
        <v>72.6270126404447</v>
      </c>
      <c r="E372">
        <v>72.6270126404447</v>
      </c>
    </row>
    <row r="373" spans="1:5">
      <c r="A373">
        <v>371</v>
      </c>
      <c r="B373">
        <v>4393.45113164474</v>
      </c>
      <c r="C373">
        <v>4393.45113164474</v>
      </c>
      <c r="D373">
        <v>72.6304311050449</v>
      </c>
      <c r="E373">
        <v>72.6304311050449</v>
      </c>
    </row>
    <row r="374" spans="1:5">
      <c r="A374">
        <v>372</v>
      </c>
      <c r="B374">
        <v>4393.45113164474</v>
      </c>
      <c r="C374">
        <v>4393.45113164474</v>
      </c>
      <c r="D374">
        <v>72.6267475325492</v>
      </c>
      <c r="E374">
        <v>72.6267475325492</v>
      </c>
    </row>
    <row r="375" spans="1:5">
      <c r="A375">
        <v>373</v>
      </c>
      <c r="B375">
        <v>4393.45113164474</v>
      </c>
      <c r="C375">
        <v>4393.45113164474</v>
      </c>
      <c r="D375">
        <v>72.6327052956564</v>
      </c>
      <c r="E375">
        <v>72.6327052956564</v>
      </c>
    </row>
    <row r="376" spans="1:5">
      <c r="A376">
        <v>374</v>
      </c>
      <c r="B376">
        <v>4393.45113164474</v>
      </c>
      <c r="C376">
        <v>4393.45113164474</v>
      </c>
      <c r="D376">
        <v>72.632973819358</v>
      </c>
      <c r="E376">
        <v>72.632973819358</v>
      </c>
    </row>
    <row r="377" spans="1:5">
      <c r="A377">
        <v>375</v>
      </c>
      <c r="B377">
        <v>4393.45113164474</v>
      </c>
      <c r="C377">
        <v>4393.45113164474</v>
      </c>
      <c r="D377">
        <v>72.6349275378791</v>
      </c>
      <c r="E377">
        <v>72.6349275378791</v>
      </c>
    </row>
    <row r="378" spans="1:5">
      <c r="A378">
        <v>376</v>
      </c>
      <c r="B378">
        <v>4393.45113164474</v>
      </c>
      <c r="C378">
        <v>4393.45113164474</v>
      </c>
      <c r="D378">
        <v>72.6335706395005</v>
      </c>
      <c r="E378">
        <v>72.6335706395005</v>
      </c>
    </row>
    <row r="379" spans="1:5">
      <c r="A379">
        <v>377</v>
      </c>
      <c r="B379">
        <v>4393.45113164474</v>
      </c>
      <c r="C379">
        <v>4393.45113164474</v>
      </c>
      <c r="D379">
        <v>72.6335216772602</v>
      </c>
      <c r="E379">
        <v>72.6335216772602</v>
      </c>
    </row>
    <row r="380" spans="1:5">
      <c r="A380">
        <v>378</v>
      </c>
      <c r="B380">
        <v>4393.45113164474</v>
      </c>
      <c r="C380">
        <v>4393.45113164474</v>
      </c>
      <c r="D380">
        <v>72.633142168517</v>
      </c>
      <c r="E380">
        <v>72.633142168517</v>
      </c>
    </row>
    <row r="381" spans="1:5">
      <c r="A381">
        <v>379</v>
      </c>
      <c r="B381">
        <v>4393.45113164474</v>
      </c>
      <c r="C381">
        <v>4393.45113164474</v>
      </c>
      <c r="D381">
        <v>72.6335872209253</v>
      </c>
      <c r="E381">
        <v>72.6335872209253</v>
      </c>
    </row>
    <row r="382" spans="1:5">
      <c r="A382">
        <v>380</v>
      </c>
      <c r="B382">
        <v>4393.45113164474</v>
      </c>
      <c r="C382">
        <v>4393.45113164474</v>
      </c>
      <c r="D382">
        <v>72.6282800264049</v>
      </c>
      <c r="E382">
        <v>72.6282800264049</v>
      </c>
    </row>
    <row r="383" spans="1:5">
      <c r="A383">
        <v>381</v>
      </c>
      <c r="B383">
        <v>4393.45113164474</v>
      </c>
      <c r="C383">
        <v>4393.45113164474</v>
      </c>
      <c r="D383">
        <v>72.6290654057505</v>
      </c>
      <c r="E383">
        <v>72.6290654057505</v>
      </c>
    </row>
    <row r="384" spans="1:5">
      <c r="A384">
        <v>382</v>
      </c>
      <c r="B384">
        <v>4393.45113164474</v>
      </c>
      <c r="C384">
        <v>4393.45113164474</v>
      </c>
      <c r="D384">
        <v>72.6255680722257</v>
      </c>
      <c r="E384">
        <v>72.6255680722257</v>
      </c>
    </row>
    <row r="385" spans="1:5">
      <c r="A385">
        <v>383</v>
      </c>
      <c r="B385">
        <v>4393.45113164474</v>
      </c>
      <c r="C385">
        <v>4393.45113164474</v>
      </c>
      <c r="D385">
        <v>72.6248035500201</v>
      </c>
      <c r="E385">
        <v>72.6248035500201</v>
      </c>
    </row>
    <row r="386" spans="1:5">
      <c r="A386">
        <v>384</v>
      </c>
      <c r="B386">
        <v>4393.45113164474</v>
      </c>
      <c r="C386">
        <v>4393.45113164474</v>
      </c>
      <c r="D386">
        <v>72.6272262681633</v>
      </c>
      <c r="E386">
        <v>72.6272262681633</v>
      </c>
    </row>
    <row r="387" spans="1:5">
      <c r="A387">
        <v>385</v>
      </c>
      <c r="B387">
        <v>4393.45113164474</v>
      </c>
      <c r="C387">
        <v>4393.45113164474</v>
      </c>
      <c r="D387">
        <v>72.6296940756011</v>
      </c>
      <c r="E387">
        <v>72.6296940756011</v>
      </c>
    </row>
    <row r="388" spans="1:5">
      <c r="A388">
        <v>386</v>
      </c>
      <c r="B388">
        <v>4393.45113164474</v>
      </c>
      <c r="C388">
        <v>4393.45113164474</v>
      </c>
      <c r="D388">
        <v>72.6264670254019</v>
      </c>
      <c r="E388">
        <v>72.6264670254019</v>
      </c>
    </row>
    <row r="389" spans="1:5">
      <c r="A389">
        <v>387</v>
      </c>
      <c r="B389">
        <v>4393.45113164474</v>
      </c>
      <c r="C389">
        <v>4393.45113164474</v>
      </c>
      <c r="D389">
        <v>72.6271170581914</v>
      </c>
      <c r="E389">
        <v>72.6271170581914</v>
      </c>
    </row>
    <row r="390" spans="1:5">
      <c r="A390">
        <v>388</v>
      </c>
      <c r="B390">
        <v>4393.45113164474</v>
      </c>
      <c r="C390">
        <v>4393.45113164474</v>
      </c>
      <c r="D390">
        <v>72.6287762039235</v>
      </c>
      <c r="E390">
        <v>72.6287762039235</v>
      </c>
    </row>
    <row r="391" spans="1:5">
      <c r="A391">
        <v>389</v>
      </c>
      <c r="B391">
        <v>4393.45113164474</v>
      </c>
      <c r="C391">
        <v>4393.45113164474</v>
      </c>
      <c r="D391">
        <v>72.6283616964292</v>
      </c>
      <c r="E391">
        <v>72.6283616964292</v>
      </c>
    </row>
    <row r="392" spans="1:5">
      <c r="A392">
        <v>390</v>
      </c>
      <c r="B392">
        <v>4393.45113164474</v>
      </c>
      <c r="C392">
        <v>4393.45113164474</v>
      </c>
      <c r="D392">
        <v>72.6268219801895</v>
      </c>
      <c r="E392">
        <v>72.6268219801895</v>
      </c>
    </row>
    <row r="393" spans="1:5">
      <c r="A393">
        <v>391</v>
      </c>
      <c r="B393">
        <v>4393.45113164474</v>
      </c>
      <c r="C393">
        <v>4393.45113164474</v>
      </c>
      <c r="D393">
        <v>72.6282145488747</v>
      </c>
      <c r="E393">
        <v>72.6282145488747</v>
      </c>
    </row>
    <row r="394" spans="1:5">
      <c r="A394">
        <v>392</v>
      </c>
      <c r="B394">
        <v>4393.45113164474</v>
      </c>
      <c r="C394">
        <v>4393.45113164474</v>
      </c>
      <c r="D394">
        <v>72.628056805648</v>
      </c>
      <c r="E394">
        <v>72.628056805648</v>
      </c>
    </row>
    <row r="395" spans="1:5">
      <c r="A395">
        <v>393</v>
      </c>
      <c r="B395">
        <v>4393.45113164474</v>
      </c>
      <c r="C395">
        <v>4393.45113164474</v>
      </c>
      <c r="D395">
        <v>72.6281981431861</v>
      </c>
      <c r="E395">
        <v>72.6281981431861</v>
      </c>
    </row>
    <row r="396" spans="1:5">
      <c r="A396">
        <v>394</v>
      </c>
      <c r="B396">
        <v>4393.45113164474</v>
      </c>
      <c r="C396">
        <v>4393.45113164474</v>
      </c>
      <c r="D396">
        <v>72.6286197234882</v>
      </c>
      <c r="E396">
        <v>72.6286197234882</v>
      </c>
    </row>
    <row r="397" spans="1:5">
      <c r="A397">
        <v>395</v>
      </c>
      <c r="B397">
        <v>4393.45113164474</v>
      </c>
      <c r="C397">
        <v>4393.45113164474</v>
      </c>
      <c r="D397">
        <v>72.6286585253334</v>
      </c>
      <c r="E397">
        <v>72.6286585253334</v>
      </c>
    </row>
    <row r="398" spans="1:5">
      <c r="A398">
        <v>396</v>
      </c>
      <c r="B398">
        <v>4393.45113164474</v>
      </c>
      <c r="C398">
        <v>4393.45113164474</v>
      </c>
      <c r="D398">
        <v>72.6270855628311</v>
      </c>
      <c r="E398">
        <v>72.6270855628311</v>
      </c>
    </row>
    <row r="399" spans="1:5">
      <c r="A399">
        <v>397</v>
      </c>
      <c r="B399">
        <v>4393.45113164474</v>
      </c>
      <c r="C399">
        <v>4393.45113164474</v>
      </c>
      <c r="D399">
        <v>72.6266841847236</v>
      </c>
      <c r="E399">
        <v>72.6266841847236</v>
      </c>
    </row>
    <row r="400" spans="1:5">
      <c r="A400">
        <v>398</v>
      </c>
      <c r="B400">
        <v>4393.45113164474</v>
      </c>
      <c r="C400">
        <v>4393.45113164474</v>
      </c>
      <c r="D400">
        <v>72.6277247452852</v>
      </c>
      <c r="E400">
        <v>72.6277247452852</v>
      </c>
    </row>
    <row r="401" spans="1:5">
      <c r="A401">
        <v>399</v>
      </c>
      <c r="B401">
        <v>4393.45113164474</v>
      </c>
      <c r="C401">
        <v>4393.45113164474</v>
      </c>
      <c r="D401">
        <v>72.6269481076927</v>
      </c>
      <c r="E401">
        <v>72.6269481076927</v>
      </c>
    </row>
    <row r="402" spans="1:5">
      <c r="A402">
        <v>400</v>
      </c>
      <c r="B402">
        <v>4393.45113164474</v>
      </c>
      <c r="C402">
        <v>4393.45113164474</v>
      </c>
      <c r="D402">
        <v>72.6239909929882</v>
      </c>
      <c r="E402">
        <v>72.6239909929882</v>
      </c>
    </row>
    <row r="403" spans="1:5">
      <c r="A403">
        <v>401</v>
      </c>
      <c r="B403">
        <v>4393.45113164474</v>
      </c>
      <c r="C403">
        <v>4393.45113164474</v>
      </c>
      <c r="D403">
        <v>72.626270666936</v>
      </c>
      <c r="E403">
        <v>72.626270666936</v>
      </c>
    </row>
    <row r="404" spans="1:5">
      <c r="A404">
        <v>402</v>
      </c>
      <c r="B404">
        <v>4393.45113164474</v>
      </c>
      <c r="C404">
        <v>4393.45113164474</v>
      </c>
      <c r="D404">
        <v>72.6315963958768</v>
      </c>
      <c r="E404">
        <v>72.6315963958768</v>
      </c>
    </row>
    <row r="405" spans="1:5">
      <c r="A405">
        <v>403</v>
      </c>
      <c r="B405">
        <v>4393.45113164474</v>
      </c>
      <c r="C405">
        <v>4393.45113164474</v>
      </c>
      <c r="D405">
        <v>72.6309174846119</v>
      </c>
      <c r="E405">
        <v>72.6309174846119</v>
      </c>
    </row>
    <row r="406" spans="1:5">
      <c r="A406">
        <v>404</v>
      </c>
      <c r="B406">
        <v>4393.45113164474</v>
      </c>
      <c r="C406">
        <v>4393.45113164474</v>
      </c>
      <c r="D406">
        <v>72.6347785570356</v>
      </c>
      <c r="E406">
        <v>72.6347785570356</v>
      </c>
    </row>
    <row r="407" spans="1:5">
      <c r="A407">
        <v>405</v>
      </c>
      <c r="B407">
        <v>4393.45113164474</v>
      </c>
      <c r="C407">
        <v>4393.45113164474</v>
      </c>
      <c r="D407">
        <v>72.6309952523649</v>
      </c>
      <c r="E407">
        <v>72.6309952523649</v>
      </c>
    </row>
    <row r="408" spans="1:5">
      <c r="A408">
        <v>406</v>
      </c>
      <c r="B408">
        <v>4393.45113164474</v>
      </c>
      <c r="C408">
        <v>4393.45113164474</v>
      </c>
      <c r="D408">
        <v>72.6303956982804</v>
      </c>
      <c r="E408">
        <v>72.6303956982804</v>
      </c>
    </row>
    <row r="409" spans="1:5">
      <c r="A409">
        <v>407</v>
      </c>
      <c r="B409">
        <v>4393.45113164474</v>
      </c>
      <c r="C409">
        <v>4393.45113164474</v>
      </c>
      <c r="D409">
        <v>72.6320873262773</v>
      </c>
      <c r="E409">
        <v>72.6320873262773</v>
      </c>
    </row>
    <row r="410" spans="1:5">
      <c r="A410">
        <v>408</v>
      </c>
      <c r="B410">
        <v>4393.45113164474</v>
      </c>
      <c r="C410">
        <v>4393.45113164474</v>
      </c>
      <c r="D410">
        <v>72.631609819464</v>
      </c>
      <c r="E410">
        <v>72.631609819464</v>
      </c>
    </row>
    <row r="411" spans="1:5">
      <c r="A411">
        <v>409</v>
      </c>
      <c r="B411">
        <v>4393.45113164474</v>
      </c>
      <c r="C411">
        <v>4393.45113164474</v>
      </c>
      <c r="D411">
        <v>72.631384454655</v>
      </c>
      <c r="E411">
        <v>72.631384454655</v>
      </c>
    </row>
    <row r="412" spans="1:5">
      <c r="A412">
        <v>410</v>
      </c>
      <c r="B412">
        <v>4393.45113164474</v>
      </c>
      <c r="C412">
        <v>4393.45113164474</v>
      </c>
      <c r="D412">
        <v>72.6303042539928</v>
      </c>
      <c r="E412">
        <v>72.6303042539928</v>
      </c>
    </row>
    <row r="413" spans="1:5">
      <c r="A413">
        <v>411</v>
      </c>
      <c r="B413">
        <v>4393.45113164474</v>
      </c>
      <c r="C413">
        <v>4393.45113164474</v>
      </c>
      <c r="D413">
        <v>72.6302830578905</v>
      </c>
      <c r="E413">
        <v>72.6302830578905</v>
      </c>
    </row>
    <row r="414" spans="1:5">
      <c r="A414">
        <v>412</v>
      </c>
      <c r="B414">
        <v>4393.45113164474</v>
      </c>
      <c r="C414">
        <v>4393.45113164474</v>
      </c>
      <c r="D414">
        <v>72.6346816492947</v>
      </c>
      <c r="E414">
        <v>72.6346816492947</v>
      </c>
    </row>
    <row r="415" spans="1:5">
      <c r="A415">
        <v>413</v>
      </c>
      <c r="B415">
        <v>4393.45113164474</v>
      </c>
      <c r="C415">
        <v>4393.45113164474</v>
      </c>
      <c r="D415">
        <v>72.6311832750489</v>
      </c>
      <c r="E415">
        <v>72.6311832750489</v>
      </c>
    </row>
    <row r="416" spans="1:5">
      <c r="A416">
        <v>414</v>
      </c>
      <c r="B416">
        <v>4393.45113164474</v>
      </c>
      <c r="C416">
        <v>4393.45113164474</v>
      </c>
      <c r="D416">
        <v>72.6316776363349</v>
      </c>
      <c r="E416">
        <v>72.6316776363349</v>
      </c>
    </row>
    <row r="417" spans="1:5">
      <c r="A417">
        <v>415</v>
      </c>
      <c r="B417">
        <v>4393.45113164474</v>
      </c>
      <c r="C417">
        <v>4393.45113164474</v>
      </c>
      <c r="D417">
        <v>72.6314513724987</v>
      </c>
      <c r="E417">
        <v>72.6314513724987</v>
      </c>
    </row>
    <row r="418" spans="1:5">
      <c r="A418">
        <v>416</v>
      </c>
      <c r="B418">
        <v>4393.45113164474</v>
      </c>
      <c r="C418">
        <v>4393.45113164474</v>
      </c>
      <c r="D418">
        <v>72.6318918880912</v>
      </c>
      <c r="E418">
        <v>72.6318918880912</v>
      </c>
    </row>
    <row r="419" spans="1:5">
      <c r="A419">
        <v>417</v>
      </c>
      <c r="B419">
        <v>4393.45113164474</v>
      </c>
      <c r="C419">
        <v>4393.45113164474</v>
      </c>
      <c r="D419">
        <v>72.6311867546229</v>
      </c>
      <c r="E419">
        <v>72.6311867546229</v>
      </c>
    </row>
    <row r="420" spans="1:5">
      <c r="A420">
        <v>418</v>
      </c>
      <c r="B420">
        <v>4393.45113164474</v>
      </c>
      <c r="C420">
        <v>4393.45113164474</v>
      </c>
      <c r="D420">
        <v>72.6304002774399</v>
      </c>
      <c r="E420">
        <v>72.6304002774399</v>
      </c>
    </row>
    <row r="421" spans="1:5">
      <c r="A421">
        <v>419</v>
      </c>
      <c r="B421">
        <v>4393.45113164474</v>
      </c>
      <c r="C421">
        <v>4393.45113164474</v>
      </c>
      <c r="D421">
        <v>72.630404075613</v>
      </c>
      <c r="E421">
        <v>72.630404075613</v>
      </c>
    </row>
    <row r="422" spans="1:5">
      <c r="A422">
        <v>420</v>
      </c>
      <c r="B422">
        <v>4393.45113164474</v>
      </c>
      <c r="C422">
        <v>4393.45113164474</v>
      </c>
      <c r="D422">
        <v>72.6303433679829</v>
      </c>
      <c r="E422">
        <v>72.6303433679829</v>
      </c>
    </row>
    <row r="423" spans="1:5">
      <c r="A423">
        <v>421</v>
      </c>
      <c r="B423">
        <v>4393.45113164474</v>
      </c>
      <c r="C423">
        <v>4393.45113164474</v>
      </c>
      <c r="D423">
        <v>72.6297498079727</v>
      </c>
      <c r="E423">
        <v>72.6297498079727</v>
      </c>
    </row>
    <row r="424" spans="1:5">
      <c r="A424">
        <v>422</v>
      </c>
      <c r="B424">
        <v>4393.45113164474</v>
      </c>
      <c r="C424">
        <v>4393.45113164474</v>
      </c>
      <c r="D424">
        <v>72.630888575123</v>
      </c>
      <c r="E424">
        <v>72.630888575123</v>
      </c>
    </row>
    <row r="425" spans="1:5">
      <c r="A425">
        <v>423</v>
      </c>
      <c r="B425">
        <v>4393.45113164474</v>
      </c>
      <c r="C425">
        <v>4393.45113164474</v>
      </c>
      <c r="D425">
        <v>72.6308669661381</v>
      </c>
      <c r="E425">
        <v>72.6308669661381</v>
      </c>
    </row>
    <row r="426" spans="1:5">
      <c r="A426">
        <v>424</v>
      </c>
      <c r="B426">
        <v>4393.45113164474</v>
      </c>
      <c r="C426">
        <v>4393.45113164474</v>
      </c>
      <c r="D426">
        <v>72.6301140303777</v>
      </c>
      <c r="E426">
        <v>72.6301140303777</v>
      </c>
    </row>
    <row r="427" spans="1:5">
      <c r="A427">
        <v>425</v>
      </c>
      <c r="B427">
        <v>4393.45113164474</v>
      </c>
      <c r="C427">
        <v>4393.45113164474</v>
      </c>
      <c r="D427">
        <v>72.6306243367354</v>
      </c>
      <c r="E427">
        <v>72.6306243367354</v>
      </c>
    </row>
    <row r="428" spans="1:5">
      <c r="A428">
        <v>426</v>
      </c>
      <c r="B428">
        <v>4393.45113164474</v>
      </c>
      <c r="C428">
        <v>4393.45113164474</v>
      </c>
      <c r="D428">
        <v>72.6310029039929</v>
      </c>
      <c r="E428">
        <v>72.6310029039929</v>
      </c>
    </row>
    <row r="429" spans="1:5">
      <c r="A429">
        <v>427</v>
      </c>
      <c r="B429">
        <v>4393.45113164474</v>
      </c>
      <c r="C429">
        <v>4393.45113164474</v>
      </c>
      <c r="D429">
        <v>72.6303354059544</v>
      </c>
      <c r="E429">
        <v>72.6303354059544</v>
      </c>
    </row>
    <row r="430" spans="1:5">
      <c r="A430">
        <v>428</v>
      </c>
      <c r="B430">
        <v>4393.45113164474</v>
      </c>
      <c r="C430">
        <v>4393.45113164474</v>
      </c>
      <c r="D430">
        <v>72.6299607169975</v>
      </c>
      <c r="E430">
        <v>72.6299607169975</v>
      </c>
    </row>
    <row r="431" spans="1:5">
      <c r="A431">
        <v>429</v>
      </c>
      <c r="B431">
        <v>4393.45113164474</v>
      </c>
      <c r="C431">
        <v>4393.45113164474</v>
      </c>
      <c r="D431">
        <v>72.6300537811629</v>
      </c>
      <c r="E431">
        <v>72.6300537811629</v>
      </c>
    </row>
    <row r="432" spans="1:5">
      <c r="A432">
        <v>430</v>
      </c>
      <c r="B432">
        <v>4393.45113164474</v>
      </c>
      <c r="C432">
        <v>4393.45113164474</v>
      </c>
      <c r="D432">
        <v>72.6293156352278</v>
      </c>
      <c r="E432">
        <v>72.6293156352278</v>
      </c>
    </row>
    <row r="433" spans="1:5">
      <c r="A433">
        <v>431</v>
      </c>
      <c r="B433">
        <v>4393.45113164474</v>
      </c>
      <c r="C433">
        <v>4393.45113164474</v>
      </c>
      <c r="D433">
        <v>72.6304846932355</v>
      </c>
      <c r="E433">
        <v>72.6304846932355</v>
      </c>
    </row>
    <row r="434" spans="1:5">
      <c r="A434">
        <v>432</v>
      </c>
      <c r="B434">
        <v>4393.45113164474</v>
      </c>
      <c r="C434">
        <v>4393.45113164474</v>
      </c>
      <c r="D434">
        <v>72.629628951906</v>
      </c>
      <c r="E434">
        <v>72.629628951906</v>
      </c>
    </row>
    <row r="435" spans="1:5">
      <c r="A435">
        <v>433</v>
      </c>
      <c r="B435">
        <v>4393.45113164474</v>
      </c>
      <c r="C435">
        <v>4393.45113164474</v>
      </c>
      <c r="D435">
        <v>72.6286982947054</v>
      </c>
      <c r="E435">
        <v>72.6286982947054</v>
      </c>
    </row>
    <row r="436" spans="1:5">
      <c r="A436">
        <v>434</v>
      </c>
      <c r="B436">
        <v>4393.45113164474</v>
      </c>
      <c r="C436">
        <v>4393.45113164474</v>
      </c>
      <c r="D436">
        <v>72.6308873760967</v>
      </c>
      <c r="E436">
        <v>72.6308873760967</v>
      </c>
    </row>
    <row r="437" spans="1:5">
      <c r="A437">
        <v>435</v>
      </c>
      <c r="B437">
        <v>4393.45113164474</v>
      </c>
      <c r="C437">
        <v>4393.45113164474</v>
      </c>
      <c r="D437">
        <v>72.6296522963809</v>
      </c>
      <c r="E437">
        <v>72.6296522963809</v>
      </c>
    </row>
    <row r="438" spans="1:5">
      <c r="A438">
        <v>436</v>
      </c>
      <c r="B438">
        <v>4393.45113164474</v>
      </c>
      <c r="C438">
        <v>4393.45113164474</v>
      </c>
      <c r="D438">
        <v>72.6315803834502</v>
      </c>
      <c r="E438">
        <v>72.6315803834502</v>
      </c>
    </row>
    <row r="439" spans="1:5">
      <c r="A439">
        <v>437</v>
      </c>
      <c r="B439">
        <v>4393.45113164474</v>
      </c>
      <c r="C439">
        <v>4393.45113164474</v>
      </c>
      <c r="D439">
        <v>72.6297835234423</v>
      </c>
      <c r="E439">
        <v>72.6297835234423</v>
      </c>
    </row>
    <row r="440" spans="1:5">
      <c r="A440">
        <v>438</v>
      </c>
      <c r="B440">
        <v>4393.45113164474</v>
      </c>
      <c r="C440">
        <v>4393.45113164474</v>
      </c>
      <c r="D440">
        <v>72.6292120092773</v>
      </c>
      <c r="E440">
        <v>72.6292120092773</v>
      </c>
    </row>
    <row r="441" spans="1:5">
      <c r="A441">
        <v>439</v>
      </c>
      <c r="B441">
        <v>4393.45113164474</v>
      </c>
      <c r="C441">
        <v>4393.45113164474</v>
      </c>
      <c r="D441">
        <v>72.6301705012544</v>
      </c>
      <c r="E441">
        <v>72.6301705012544</v>
      </c>
    </row>
    <row r="442" spans="1:5">
      <c r="A442">
        <v>440</v>
      </c>
      <c r="B442">
        <v>4393.45113164474</v>
      </c>
      <c r="C442">
        <v>4393.45113164474</v>
      </c>
      <c r="D442">
        <v>72.6300156428347</v>
      </c>
      <c r="E442">
        <v>72.6300156428347</v>
      </c>
    </row>
    <row r="443" spans="1:5">
      <c r="A443">
        <v>441</v>
      </c>
      <c r="B443">
        <v>4393.45113164474</v>
      </c>
      <c r="C443">
        <v>4393.45113164474</v>
      </c>
      <c r="D443">
        <v>72.630417226088</v>
      </c>
      <c r="E443">
        <v>72.630417226088</v>
      </c>
    </row>
    <row r="444" spans="1:5">
      <c r="A444">
        <v>442</v>
      </c>
      <c r="B444">
        <v>4393.45113164474</v>
      </c>
      <c r="C444">
        <v>4393.45113164474</v>
      </c>
      <c r="D444">
        <v>72.6306648664533</v>
      </c>
      <c r="E444">
        <v>72.6306648664533</v>
      </c>
    </row>
    <row r="445" spans="1:5">
      <c r="A445">
        <v>443</v>
      </c>
      <c r="B445">
        <v>4393.45113164474</v>
      </c>
      <c r="C445">
        <v>4393.45113164474</v>
      </c>
      <c r="D445">
        <v>72.6304099553094</v>
      </c>
      <c r="E445">
        <v>72.6304099553094</v>
      </c>
    </row>
    <row r="446" spans="1:5">
      <c r="A446">
        <v>444</v>
      </c>
      <c r="B446">
        <v>4393.45113164474</v>
      </c>
      <c r="C446">
        <v>4393.45113164474</v>
      </c>
      <c r="D446">
        <v>72.630244996448</v>
      </c>
      <c r="E446">
        <v>72.630244996448</v>
      </c>
    </row>
    <row r="447" spans="1:5">
      <c r="A447">
        <v>445</v>
      </c>
      <c r="B447">
        <v>4393.45113164474</v>
      </c>
      <c r="C447">
        <v>4393.45113164474</v>
      </c>
      <c r="D447">
        <v>72.6312544991154</v>
      </c>
      <c r="E447">
        <v>72.6312544991154</v>
      </c>
    </row>
    <row r="448" spans="1:5">
      <c r="A448">
        <v>446</v>
      </c>
      <c r="B448">
        <v>4393.45113164474</v>
      </c>
      <c r="C448">
        <v>4393.45113164474</v>
      </c>
      <c r="D448">
        <v>72.631432282545</v>
      </c>
      <c r="E448">
        <v>72.631432282545</v>
      </c>
    </row>
    <row r="449" spans="1:5">
      <c r="A449">
        <v>447</v>
      </c>
      <c r="B449">
        <v>4393.45113164474</v>
      </c>
      <c r="C449">
        <v>4393.45113164474</v>
      </c>
      <c r="D449">
        <v>72.6313727946311</v>
      </c>
      <c r="E449">
        <v>72.6313727946311</v>
      </c>
    </row>
    <row r="450" spans="1:5">
      <c r="A450">
        <v>448</v>
      </c>
      <c r="B450">
        <v>4393.45113164474</v>
      </c>
      <c r="C450">
        <v>4393.45113164474</v>
      </c>
      <c r="D450">
        <v>72.6316929731833</v>
      </c>
      <c r="E450">
        <v>72.6316929731833</v>
      </c>
    </row>
    <row r="451" spans="1:5">
      <c r="A451">
        <v>449</v>
      </c>
      <c r="B451">
        <v>4393.45113164474</v>
      </c>
      <c r="C451">
        <v>4393.45113164474</v>
      </c>
      <c r="D451">
        <v>72.6308433198392</v>
      </c>
      <c r="E451">
        <v>72.6308433198392</v>
      </c>
    </row>
    <row r="452" spans="1:5">
      <c r="A452">
        <v>450</v>
      </c>
      <c r="B452">
        <v>4393.45113164474</v>
      </c>
      <c r="C452">
        <v>4393.45113164474</v>
      </c>
      <c r="D452">
        <v>72.6306389445268</v>
      </c>
      <c r="E452">
        <v>72.6306389445268</v>
      </c>
    </row>
    <row r="453" spans="1:5">
      <c r="A453">
        <v>451</v>
      </c>
      <c r="B453">
        <v>4393.45113164474</v>
      </c>
      <c r="C453">
        <v>4393.45113164474</v>
      </c>
      <c r="D453">
        <v>72.6314877509607</v>
      </c>
      <c r="E453">
        <v>72.6314877509607</v>
      </c>
    </row>
    <row r="454" spans="1:5">
      <c r="A454">
        <v>452</v>
      </c>
      <c r="B454">
        <v>4393.45113164474</v>
      </c>
      <c r="C454">
        <v>4393.45113164474</v>
      </c>
      <c r="D454">
        <v>72.6308300573758</v>
      </c>
      <c r="E454">
        <v>72.6308300573758</v>
      </c>
    </row>
    <row r="455" spans="1:5">
      <c r="A455">
        <v>453</v>
      </c>
      <c r="B455">
        <v>4393.45113164474</v>
      </c>
      <c r="C455">
        <v>4393.45113164474</v>
      </c>
      <c r="D455">
        <v>72.6305404861964</v>
      </c>
      <c r="E455">
        <v>72.6305404861964</v>
      </c>
    </row>
    <row r="456" spans="1:5">
      <c r="A456">
        <v>454</v>
      </c>
      <c r="B456">
        <v>4393.45113164474</v>
      </c>
      <c r="C456">
        <v>4393.45113164474</v>
      </c>
      <c r="D456">
        <v>72.63092446303</v>
      </c>
      <c r="E456">
        <v>72.63092446303</v>
      </c>
    </row>
    <row r="457" spans="1:5">
      <c r="A457">
        <v>455</v>
      </c>
      <c r="B457">
        <v>4393.45113164474</v>
      </c>
      <c r="C457">
        <v>4393.45113164474</v>
      </c>
      <c r="D457">
        <v>72.6305871458814</v>
      </c>
      <c r="E457">
        <v>72.6305871458814</v>
      </c>
    </row>
    <row r="458" spans="1:5">
      <c r="A458">
        <v>456</v>
      </c>
      <c r="B458">
        <v>4393.45113164474</v>
      </c>
      <c r="C458">
        <v>4393.45113164474</v>
      </c>
      <c r="D458">
        <v>72.6309418244673</v>
      </c>
      <c r="E458">
        <v>72.6309418244673</v>
      </c>
    </row>
    <row r="459" spans="1:5">
      <c r="A459">
        <v>457</v>
      </c>
      <c r="B459">
        <v>4393.45113164474</v>
      </c>
      <c r="C459">
        <v>4393.45113164474</v>
      </c>
      <c r="D459">
        <v>72.6307115617137</v>
      </c>
      <c r="E459">
        <v>72.6307115617137</v>
      </c>
    </row>
    <row r="460" spans="1:5">
      <c r="A460">
        <v>458</v>
      </c>
      <c r="B460">
        <v>4393.45113164474</v>
      </c>
      <c r="C460">
        <v>4393.45113164474</v>
      </c>
      <c r="D460">
        <v>72.6309723554722</v>
      </c>
      <c r="E460">
        <v>72.6309723554722</v>
      </c>
    </row>
    <row r="461" spans="1:5">
      <c r="A461">
        <v>459</v>
      </c>
      <c r="B461">
        <v>4393.45113164474</v>
      </c>
      <c r="C461">
        <v>4393.45113164474</v>
      </c>
      <c r="D461">
        <v>72.6309831521439</v>
      </c>
      <c r="E461">
        <v>72.6309831521439</v>
      </c>
    </row>
    <row r="462" spans="1:5">
      <c r="A462">
        <v>460</v>
      </c>
      <c r="B462">
        <v>4393.45113164474</v>
      </c>
      <c r="C462">
        <v>4393.45113164474</v>
      </c>
      <c r="D462">
        <v>72.6314065942385</v>
      </c>
      <c r="E462">
        <v>72.6314065942385</v>
      </c>
    </row>
    <row r="463" spans="1:5">
      <c r="A463">
        <v>461</v>
      </c>
      <c r="B463">
        <v>4393.45113164474</v>
      </c>
      <c r="C463">
        <v>4393.45113164474</v>
      </c>
      <c r="D463">
        <v>72.630938898357</v>
      </c>
      <c r="E463">
        <v>72.630938898357</v>
      </c>
    </row>
    <row r="464" spans="1:5">
      <c r="A464">
        <v>462</v>
      </c>
      <c r="B464">
        <v>4393.45113164474</v>
      </c>
      <c r="C464">
        <v>4393.45113164474</v>
      </c>
      <c r="D464">
        <v>72.6308818100245</v>
      </c>
      <c r="E464">
        <v>72.6308818100245</v>
      </c>
    </row>
    <row r="465" spans="1:5">
      <c r="A465">
        <v>463</v>
      </c>
      <c r="B465">
        <v>4393.45113164474</v>
      </c>
      <c r="C465">
        <v>4393.45113164474</v>
      </c>
      <c r="D465">
        <v>72.630509709968</v>
      </c>
      <c r="E465">
        <v>72.630509709968</v>
      </c>
    </row>
    <row r="466" spans="1:5">
      <c r="A466">
        <v>464</v>
      </c>
      <c r="B466">
        <v>4393.45113164474</v>
      </c>
      <c r="C466">
        <v>4393.45113164474</v>
      </c>
      <c r="D466">
        <v>72.630619932174</v>
      </c>
      <c r="E466">
        <v>72.630619932174</v>
      </c>
    </row>
    <row r="467" spans="1:5">
      <c r="A467">
        <v>465</v>
      </c>
      <c r="B467">
        <v>4393.45113164474</v>
      </c>
      <c r="C467">
        <v>4393.45113164474</v>
      </c>
      <c r="D467">
        <v>72.6306759216516</v>
      </c>
      <c r="E467">
        <v>72.6306759216516</v>
      </c>
    </row>
    <row r="468" spans="1:5">
      <c r="A468">
        <v>466</v>
      </c>
      <c r="B468">
        <v>4393.45113164474</v>
      </c>
      <c r="C468">
        <v>4393.45113164474</v>
      </c>
      <c r="D468">
        <v>72.6311949947403</v>
      </c>
      <c r="E468">
        <v>72.6311949947403</v>
      </c>
    </row>
    <row r="469" spans="1:5">
      <c r="A469">
        <v>467</v>
      </c>
      <c r="B469">
        <v>4393.45113164474</v>
      </c>
      <c r="C469">
        <v>4393.45113164474</v>
      </c>
      <c r="D469">
        <v>72.6309290386226</v>
      </c>
      <c r="E469">
        <v>72.6309290386226</v>
      </c>
    </row>
    <row r="470" spans="1:5">
      <c r="A470">
        <v>468</v>
      </c>
      <c r="B470">
        <v>4393.45113164474</v>
      </c>
      <c r="C470">
        <v>4393.45113164474</v>
      </c>
      <c r="D470">
        <v>72.6305221926782</v>
      </c>
      <c r="E470">
        <v>72.6305221926782</v>
      </c>
    </row>
    <row r="471" spans="1:5">
      <c r="A471">
        <v>469</v>
      </c>
      <c r="B471">
        <v>4393.45113164474</v>
      </c>
      <c r="C471">
        <v>4393.45113164474</v>
      </c>
      <c r="D471">
        <v>72.6309281645811</v>
      </c>
      <c r="E471">
        <v>72.6309281645811</v>
      </c>
    </row>
    <row r="472" spans="1:5">
      <c r="A472">
        <v>470</v>
      </c>
      <c r="B472">
        <v>4393.45113164474</v>
      </c>
      <c r="C472">
        <v>4393.45113164474</v>
      </c>
      <c r="D472">
        <v>72.6311807984217</v>
      </c>
      <c r="E472">
        <v>72.6311807984217</v>
      </c>
    </row>
    <row r="473" spans="1:5">
      <c r="A473">
        <v>471</v>
      </c>
      <c r="B473">
        <v>4393.45113164474</v>
      </c>
      <c r="C473">
        <v>4393.45113164474</v>
      </c>
      <c r="D473">
        <v>72.6309836403643</v>
      </c>
      <c r="E473">
        <v>72.6309836403643</v>
      </c>
    </row>
    <row r="474" spans="1:5">
      <c r="A474">
        <v>472</v>
      </c>
      <c r="B474">
        <v>4393.45113164474</v>
      </c>
      <c r="C474">
        <v>4393.45113164474</v>
      </c>
      <c r="D474">
        <v>72.6310397244239</v>
      </c>
      <c r="E474">
        <v>72.6310397244239</v>
      </c>
    </row>
    <row r="475" spans="1:5">
      <c r="A475">
        <v>473</v>
      </c>
      <c r="B475">
        <v>4393.45113164474</v>
      </c>
      <c r="C475">
        <v>4393.45113164474</v>
      </c>
      <c r="D475">
        <v>72.631184760308</v>
      </c>
      <c r="E475">
        <v>72.631184760308</v>
      </c>
    </row>
    <row r="476" spans="1:5">
      <c r="A476">
        <v>474</v>
      </c>
      <c r="B476">
        <v>4393.45113164474</v>
      </c>
      <c r="C476">
        <v>4393.45113164474</v>
      </c>
      <c r="D476">
        <v>72.630975541724</v>
      </c>
      <c r="E476">
        <v>72.630975541724</v>
      </c>
    </row>
    <row r="477" spans="1:5">
      <c r="A477">
        <v>475</v>
      </c>
      <c r="B477">
        <v>4393.45113164474</v>
      </c>
      <c r="C477">
        <v>4393.45113164474</v>
      </c>
      <c r="D477">
        <v>72.6310449799781</v>
      </c>
      <c r="E477">
        <v>72.6310449799781</v>
      </c>
    </row>
    <row r="478" spans="1:5">
      <c r="A478">
        <v>476</v>
      </c>
      <c r="B478">
        <v>4393.45113164474</v>
      </c>
      <c r="C478">
        <v>4393.45113164474</v>
      </c>
      <c r="D478">
        <v>72.6308783902945</v>
      </c>
      <c r="E478">
        <v>72.6308783902945</v>
      </c>
    </row>
    <row r="479" spans="1:5">
      <c r="A479">
        <v>477</v>
      </c>
      <c r="B479">
        <v>4393.45113164474</v>
      </c>
      <c r="C479">
        <v>4393.45113164474</v>
      </c>
      <c r="D479">
        <v>72.6307186787193</v>
      </c>
      <c r="E479">
        <v>72.6307186787193</v>
      </c>
    </row>
    <row r="480" spans="1:5">
      <c r="A480">
        <v>478</v>
      </c>
      <c r="B480">
        <v>4393.45113164474</v>
      </c>
      <c r="C480">
        <v>4393.45113164474</v>
      </c>
      <c r="D480">
        <v>72.6305218826679</v>
      </c>
      <c r="E480">
        <v>72.6305218826679</v>
      </c>
    </row>
    <row r="481" spans="1:5">
      <c r="A481">
        <v>479</v>
      </c>
      <c r="B481">
        <v>4393.45113164474</v>
      </c>
      <c r="C481">
        <v>4393.45113164474</v>
      </c>
      <c r="D481">
        <v>72.6301803183638</v>
      </c>
      <c r="E481">
        <v>72.6301803183638</v>
      </c>
    </row>
    <row r="482" spans="1:5">
      <c r="A482">
        <v>480</v>
      </c>
      <c r="B482">
        <v>4393.45113164474</v>
      </c>
      <c r="C482">
        <v>4393.45113164474</v>
      </c>
      <c r="D482">
        <v>72.6305005407184</v>
      </c>
      <c r="E482">
        <v>72.6305005407184</v>
      </c>
    </row>
    <row r="483" spans="1:5">
      <c r="A483">
        <v>481</v>
      </c>
      <c r="B483">
        <v>4393.45113164474</v>
      </c>
      <c r="C483">
        <v>4393.45113164474</v>
      </c>
      <c r="D483">
        <v>72.630896308407</v>
      </c>
      <c r="E483">
        <v>72.630896308407</v>
      </c>
    </row>
    <row r="484" spans="1:5">
      <c r="A484">
        <v>482</v>
      </c>
      <c r="B484">
        <v>4393.45113164474</v>
      </c>
      <c r="C484">
        <v>4393.45113164474</v>
      </c>
      <c r="D484">
        <v>72.6307399182286</v>
      </c>
      <c r="E484">
        <v>72.6307399182286</v>
      </c>
    </row>
    <row r="485" spans="1:5">
      <c r="A485">
        <v>483</v>
      </c>
      <c r="B485">
        <v>4393.45113164474</v>
      </c>
      <c r="C485">
        <v>4393.45113164474</v>
      </c>
      <c r="D485">
        <v>72.6302826566112</v>
      </c>
      <c r="E485">
        <v>72.6302826566112</v>
      </c>
    </row>
    <row r="486" spans="1:5">
      <c r="A486">
        <v>484</v>
      </c>
      <c r="B486">
        <v>4393.45113164474</v>
      </c>
      <c r="C486">
        <v>4393.45113164474</v>
      </c>
      <c r="D486">
        <v>72.6305591525159</v>
      </c>
      <c r="E486">
        <v>72.6305591525159</v>
      </c>
    </row>
    <row r="487" spans="1:5">
      <c r="A487">
        <v>485</v>
      </c>
      <c r="B487">
        <v>4393.45113164474</v>
      </c>
      <c r="C487">
        <v>4393.45113164474</v>
      </c>
      <c r="D487">
        <v>72.6302017613819</v>
      </c>
      <c r="E487">
        <v>72.6302017613819</v>
      </c>
    </row>
    <row r="488" spans="1:5">
      <c r="A488">
        <v>486</v>
      </c>
      <c r="B488">
        <v>4393.45113164474</v>
      </c>
      <c r="C488">
        <v>4393.45113164474</v>
      </c>
      <c r="D488">
        <v>72.6305197772801</v>
      </c>
      <c r="E488">
        <v>72.6305197772801</v>
      </c>
    </row>
    <row r="489" spans="1:5">
      <c r="A489">
        <v>487</v>
      </c>
      <c r="B489">
        <v>4393.45113164474</v>
      </c>
      <c r="C489">
        <v>4393.45113164474</v>
      </c>
      <c r="D489">
        <v>72.6303765991066</v>
      </c>
      <c r="E489">
        <v>72.6303765991066</v>
      </c>
    </row>
    <row r="490" spans="1:5">
      <c r="A490">
        <v>488</v>
      </c>
      <c r="B490">
        <v>4393.45113164474</v>
      </c>
      <c r="C490">
        <v>4393.45113164474</v>
      </c>
      <c r="D490">
        <v>72.6304938041042</v>
      </c>
      <c r="E490">
        <v>72.6304938041042</v>
      </c>
    </row>
    <row r="491" spans="1:5">
      <c r="A491">
        <v>489</v>
      </c>
      <c r="B491">
        <v>4393.45113164474</v>
      </c>
      <c r="C491">
        <v>4393.45113164474</v>
      </c>
      <c r="D491">
        <v>72.6303913352519</v>
      </c>
      <c r="E491">
        <v>72.6303913352519</v>
      </c>
    </row>
    <row r="492" spans="1:5">
      <c r="A492">
        <v>490</v>
      </c>
      <c r="B492">
        <v>4393.45113164474</v>
      </c>
      <c r="C492">
        <v>4393.45113164474</v>
      </c>
      <c r="D492">
        <v>72.6306479570337</v>
      </c>
      <c r="E492">
        <v>72.6306479570337</v>
      </c>
    </row>
    <row r="493" spans="1:5">
      <c r="A493">
        <v>491</v>
      </c>
      <c r="B493">
        <v>4393.45113164474</v>
      </c>
      <c r="C493">
        <v>4393.45113164474</v>
      </c>
      <c r="D493">
        <v>72.6305131425479</v>
      </c>
      <c r="E493">
        <v>72.6305131425479</v>
      </c>
    </row>
    <row r="494" spans="1:5">
      <c r="A494">
        <v>492</v>
      </c>
      <c r="B494">
        <v>4393.45113164474</v>
      </c>
      <c r="C494">
        <v>4393.45113164474</v>
      </c>
      <c r="D494">
        <v>72.6305653084026</v>
      </c>
      <c r="E494">
        <v>72.6305653084026</v>
      </c>
    </row>
    <row r="495" spans="1:5">
      <c r="A495">
        <v>493</v>
      </c>
      <c r="B495">
        <v>4393.45113164474</v>
      </c>
      <c r="C495">
        <v>4393.45113164474</v>
      </c>
      <c r="D495">
        <v>72.6305999253114</v>
      </c>
      <c r="E495">
        <v>72.6305999253114</v>
      </c>
    </row>
    <row r="496" spans="1:5">
      <c r="A496">
        <v>494</v>
      </c>
      <c r="B496">
        <v>4393.45113164474</v>
      </c>
      <c r="C496">
        <v>4393.45113164474</v>
      </c>
      <c r="D496">
        <v>72.6303800533019</v>
      </c>
      <c r="E496">
        <v>72.6303800533019</v>
      </c>
    </row>
    <row r="497" spans="1:5">
      <c r="A497">
        <v>495</v>
      </c>
      <c r="B497">
        <v>4393.45113164474</v>
      </c>
      <c r="C497">
        <v>4393.45113164474</v>
      </c>
      <c r="D497">
        <v>72.6306433704076</v>
      </c>
      <c r="E497">
        <v>72.6306433704076</v>
      </c>
    </row>
    <row r="498" spans="1:5">
      <c r="A498">
        <v>496</v>
      </c>
      <c r="B498">
        <v>4393.45113164474</v>
      </c>
      <c r="C498">
        <v>4393.45113164474</v>
      </c>
      <c r="D498">
        <v>72.6306772986964</v>
      </c>
      <c r="E498">
        <v>72.6306772986964</v>
      </c>
    </row>
    <row r="499" spans="1:5">
      <c r="A499">
        <v>497</v>
      </c>
      <c r="B499">
        <v>4393.45113164474</v>
      </c>
      <c r="C499">
        <v>4393.45113164474</v>
      </c>
      <c r="D499">
        <v>72.6307212533337</v>
      </c>
      <c r="E499">
        <v>72.6307212533337</v>
      </c>
    </row>
    <row r="500" spans="1:5">
      <c r="A500">
        <v>498</v>
      </c>
      <c r="B500">
        <v>4393.45113164474</v>
      </c>
      <c r="C500">
        <v>4393.45113164474</v>
      </c>
      <c r="D500">
        <v>72.6304976194716</v>
      </c>
      <c r="E500">
        <v>72.6304976194716</v>
      </c>
    </row>
    <row r="501" spans="1:5">
      <c r="A501">
        <v>499</v>
      </c>
      <c r="B501">
        <v>4393.45113164474</v>
      </c>
      <c r="C501">
        <v>4393.45113164474</v>
      </c>
      <c r="D501">
        <v>72.6304331517205</v>
      </c>
      <c r="E501">
        <v>72.6304331517205</v>
      </c>
    </row>
    <row r="502" spans="1:5">
      <c r="A502">
        <v>500</v>
      </c>
      <c r="B502">
        <v>4393.45113164474</v>
      </c>
      <c r="C502">
        <v>4393.45113164474</v>
      </c>
      <c r="D502">
        <v>72.630504691996</v>
      </c>
      <c r="E502">
        <v>72.630504691996</v>
      </c>
    </row>
    <row r="503" spans="1:5">
      <c r="A503">
        <v>501</v>
      </c>
      <c r="B503">
        <v>4393.45113164474</v>
      </c>
      <c r="C503">
        <v>4393.45113164474</v>
      </c>
      <c r="D503">
        <v>72.6303448867085</v>
      </c>
      <c r="E503">
        <v>72.6303448867085</v>
      </c>
    </row>
    <row r="504" spans="1:5">
      <c r="A504">
        <v>502</v>
      </c>
      <c r="B504">
        <v>4393.45113164474</v>
      </c>
      <c r="C504">
        <v>4393.45113164474</v>
      </c>
      <c r="D504">
        <v>72.630478736299</v>
      </c>
      <c r="E504">
        <v>72.630478736299</v>
      </c>
    </row>
    <row r="505" spans="1:5">
      <c r="A505">
        <v>503</v>
      </c>
      <c r="B505">
        <v>4393.45113164474</v>
      </c>
      <c r="C505">
        <v>4393.45113164474</v>
      </c>
      <c r="D505">
        <v>72.6306593852579</v>
      </c>
      <c r="E505">
        <v>72.6306593852579</v>
      </c>
    </row>
    <row r="506" spans="1:5">
      <c r="A506">
        <v>504</v>
      </c>
      <c r="B506">
        <v>4393.45113164474</v>
      </c>
      <c r="C506">
        <v>4393.45113164474</v>
      </c>
      <c r="D506">
        <v>72.630549162685</v>
      </c>
      <c r="E506">
        <v>72.630549162685</v>
      </c>
    </row>
    <row r="507" spans="1:5">
      <c r="A507">
        <v>505</v>
      </c>
      <c r="B507">
        <v>4393.45113164474</v>
      </c>
      <c r="C507">
        <v>4393.45113164474</v>
      </c>
      <c r="D507">
        <v>72.6306412771813</v>
      </c>
      <c r="E507">
        <v>72.6306412771813</v>
      </c>
    </row>
    <row r="508" spans="1:5">
      <c r="A508">
        <v>506</v>
      </c>
      <c r="B508">
        <v>4393.45113164474</v>
      </c>
      <c r="C508">
        <v>4393.45113164474</v>
      </c>
      <c r="D508">
        <v>72.6306597451431</v>
      </c>
      <c r="E508">
        <v>72.6306597451431</v>
      </c>
    </row>
    <row r="509" spans="1:5">
      <c r="A509">
        <v>507</v>
      </c>
      <c r="B509">
        <v>4393.45113164474</v>
      </c>
      <c r="C509">
        <v>4393.45113164474</v>
      </c>
      <c r="D509">
        <v>72.6305411799574</v>
      </c>
      <c r="E509">
        <v>72.6305411799574</v>
      </c>
    </row>
    <row r="510" spans="1:5">
      <c r="A510">
        <v>508</v>
      </c>
      <c r="B510">
        <v>4393.45113164474</v>
      </c>
      <c r="C510">
        <v>4393.45113164474</v>
      </c>
      <c r="D510">
        <v>72.6305303987219</v>
      </c>
      <c r="E510">
        <v>72.6305303987219</v>
      </c>
    </row>
    <row r="511" spans="1:5">
      <c r="A511">
        <v>509</v>
      </c>
      <c r="B511">
        <v>4393.45113164474</v>
      </c>
      <c r="C511">
        <v>4393.45113164474</v>
      </c>
      <c r="D511">
        <v>72.6305518602078</v>
      </c>
      <c r="E511">
        <v>72.6305518602078</v>
      </c>
    </row>
    <row r="512" spans="1:5">
      <c r="A512">
        <v>510</v>
      </c>
      <c r="B512">
        <v>4393.45113164474</v>
      </c>
      <c r="C512">
        <v>4393.45113164474</v>
      </c>
      <c r="D512">
        <v>72.6306343398346</v>
      </c>
      <c r="E512">
        <v>72.6306343398346</v>
      </c>
    </row>
    <row r="513" spans="1:5">
      <c r="A513">
        <v>511</v>
      </c>
      <c r="B513">
        <v>4393.45113164474</v>
      </c>
      <c r="C513">
        <v>4393.45113164474</v>
      </c>
      <c r="D513">
        <v>72.6305509368242</v>
      </c>
      <c r="E513">
        <v>72.6305509368242</v>
      </c>
    </row>
    <row r="514" spans="1:5">
      <c r="A514">
        <v>512</v>
      </c>
      <c r="B514">
        <v>4393.45113164474</v>
      </c>
      <c r="C514">
        <v>4393.45113164474</v>
      </c>
      <c r="D514">
        <v>72.6305226869854</v>
      </c>
      <c r="E514">
        <v>72.6305226869854</v>
      </c>
    </row>
    <row r="515" spans="1:5">
      <c r="A515">
        <v>513</v>
      </c>
      <c r="B515">
        <v>4393.45113164474</v>
      </c>
      <c r="C515">
        <v>4393.45113164474</v>
      </c>
      <c r="D515">
        <v>72.6304737823076</v>
      </c>
      <c r="E515">
        <v>72.6304737823076</v>
      </c>
    </row>
    <row r="516" spans="1:5">
      <c r="A516">
        <v>514</v>
      </c>
      <c r="B516">
        <v>4393.45113164474</v>
      </c>
      <c r="C516">
        <v>4393.45113164474</v>
      </c>
      <c r="D516">
        <v>72.6305913062739</v>
      </c>
      <c r="E516">
        <v>72.6305913062739</v>
      </c>
    </row>
    <row r="517" spans="1:5">
      <c r="A517">
        <v>515</v>
      </c>
      <c r="B517">
        <v>4393.45113164474</v>
      </c>
      <c r="C517">
        <v>4393.45113164474</v>
      </c>
      <c r="D517">
        <v>72.6305613481934</v>
      </c>
      <c r="E517">
        <v>72.6305613481934</v>
      </c>
    </row>
    <row r="518" spans="1:5">
      <c r="A518">
        <v>516</v>
      </c>
      <c r="B518">
        <v>4393.45113164474</v>
      </c>
      <c r="C518">
        <v>4393.45113164474</v>
      </c>
      <c r="D518">
        <v>72.6305449919261</v>
      </c>
      <c r="E518">
        <v>72.6305449919261</v>
      </c>
    </row>
    <row r="519" spans="1:5">
      <c r="A519">
        <v>517</v>
      </c>
      <c r="B519">
        <v>4393.45113164474</v>
      </c>
      <c r="C519">
        <v>4393.45113164474</v>
      </c>
      <c r="D519">
        <v>72.6305660859746</v>
      </c>
      <c r="E519">
        <v>72.6305660859746</v>
      </c>
    </row>
    <row r="520" spans="1:5">
      <c r="A520">
        <v>518</v>
      </c>
      <c r="B520">
        <v>4393.45113164474</v>
      </c>
      <c r="C520">
        <v>4393.45113164474</v>
      </c>
      <c r="D520">
        <v>72.6305016345829</v>
      </c>
      <c r="E520">
        <v>72.6305016345829</v>
      </c>
    </row>
    <row r="521" spans="1:5">
      <c r="A521">
        <v>519</v>
      </c>
      <c r="B521">
        <v>4393.45113164474</v>
      </c>
      <c r="C521">
        <v>4393.45113164474</v>
      </c>
      <c r="D521">
        <v>72.6305484676385</v>
      </c>
      <c r="E521">
        <v>72.6305484676385</v>
      </c>
    </row>
    <row r="522" spans="1:5">
      <c r="A522">
        <v>520</v>
      </c>
      <c r="B522">
        <v>4393.45113164474</v>
      </c>
      <c r="C522">
        <v>4393.45113164474</v>
      </c>
      <c r="D522">
        <v>72.6304313368305</v>
      </c>
      <c r="E522">
        <v>72.6304313368305</v>
      </c>
    </row>
    <row r="523" spans="1:5">
      <c r="A523">
        <v>521</v>
      </c>
      <c r="B523">
        <v>4393.45113164474</v>
      </c>
      <c r="C523">
        <v>4393.45113164474</v>
      </c>
      <c r="D523">
        <v>72.6304978358857</v>
      </c>
      <c r="E523">
        <v>72.6304978358857</v>
      </c>
    </row>
    <row r="524" spans="1:5">
      <c r="A524">
        <v>522</v>
      </c>
      <c r="B524">
        <v>4393.45113164474</v>
      </c>
      <c r="C524">
        <v>4393.45113164474</v>
      </c>
      <c r="D524">
        <v>72.6304593377496</v>
      </c>
      <c r="E524">
        <v>72.6304593377496</v>
      </c>
    </row>
    <row r="525" spans="1:5">
      <c r="A525">
        <v>523</v>
      </c>
      <c r="B525">
        <v>4393.45113164474</v>
      </c>
      <c r="C525">
        <v>4393.45113164474</v>
      </c>
      <c r="D525">
        <v>72.6304039678453</v>
      </c>
      <c r="E525">
        <v>72.6304039678453</v>
      </c>
    </row>
    <row r="526" spans="1:5">
      <c r="A526">
        <v>524</v>
      </c>
      <c r="B526">
        <v>4393.45113164474</v>
      </c>
      <c r="C526">
        <v>4393.45113164474</v>
      </c>
      <c r="D526">
        <v>72.630436484181</v>
      </c>
      <c r="E526">
        <v>72.630436484181</v>
      </c>
    </row>
    <row r="527" spans="1:5">
      <c r="A527">
        <v>525</v>
      </c>
      <c r="B527">
        <v>4393.45113164474</v>
      </c>
      <c r="C527">
        <v>4393.45113164474</v>
      </c>
      <c r="D527">
        <v>72.6304400064222</v>
      </c>
      <c r="E527">
        <v>72.6304400064222</v>
      </c>
    </row>
    <row r="528" spans="1:5">
      <c r="A528">
        <v>526</v>
      </c>
      <c r="B528">
        <v>4393.45113164474</v>
      </c>
      <c r="C528">
        <v>4393.45113164474</v>
      </c>
      <c r="D528">
        <v>72.6303922158505</v>
      </c>
      <c r="E528">
        <v>72.6303922158505</v>
      </c>
    </row>
    <row r="529" spans="1:5">
      <c r="A529">
        <v>527</v>
      </c>
      <c r="B529">
        <v>4393.45113164474</v>
      </c>
      <c r="C529">
        <v>4393.45113164474</v>
      </c>
      <c r="D529">
        <v>72.6304289464107</v>
      </c>
      <c r="E529">
        <v>72.6304289464107</v>
      </c>
    </row>
    <row r="530" spans="1:5">
      <c r="A530">
        <v>528</v>
      </c>
      <c r="B530">
        <v>4393.45113164474</v>
      </c>
      <c r="C530">
        <v>4393.45113164474</v>
      </c>
      <c r="D530">
        <v>72.6303508884549</v>
      </c>
      <c r="E530">
        <v>72.6303508884549</v>
      </c>
    </row>
    <row r="531" spans="1:5">
      <c r="A531">
        <v>529</v>
      </c>
      <c r="B531">
        <v>4393.45113164474</v>
      </c>
      <c r="C531">
        <v>4393.45113164474</v>
      </c>
      <c r="D531">
        <v>72.6303634751933</v>
      </c>
      <c r="E531">
        <v>72.6303634751933</v>
      </c>
    </row>
    <row r="532" spans="1:5">
      <c r="A532">
        <v>530</v>
      </c>
      <c r="B532">
        <v>4393.45113164474</v>
      </c>
      <c r="C532">
        <v>4393.45113164474</v>
      </c>
      <c r="D532">
        <v>72.630356341922</v>
      </c>
      <c r="E532">
        <v>72.630356341922</v>
      </c>
    </row>
    <row r="533" spans="1:5">
      <c r="A533">
        <v>531</v>
      </c>
      <c r="B533">
        <v>4393.45113164474</v>
      </c>
      <c r="C533">
        <v>4393.45113164474</v>
      </c>
      <c r="D533">
        <v>72.6303951642763</v>
      </c>
      <c r="E533">
        <v>72.6303951642763</v>
      </c>
    </row>
    <row r="534" spans="1:5">
      <c r="A534">
        <v>532</v>
      </c>
      <c r="B534">
        <v>4393.45113164474</v>
      </c>
      <c r="C534">
        <v>4393.45113164474</v>
      </c>
      <c r="D534">
        <v>72.6304080822388</v>
      </c>
      <c r="E534">
        <v>72.6304080822388</v>
      </c>
    </row>
    <row r="535" spans="1:5">
      <c r="A535">
        <v>533</v>
      </c>
      <c r="B535">
        <v>4393.45113164474</v>
      </c>
      <c r="C535">
        <v>4393.45113164474</v>
      </c>
      <c r="D535">
        <v>72.6303897336043</v>
      </c>
      <c r="E535">
        <v>72.6303897336043</v>
      </c>
    </row>
    <row r="536" spans="1:5">
      <c r="A536">
        <v>534</v>
      </c>
      <c r="B536">
        <v>4393.45113164474</v>
      </c>
      <c r="C536">
        <v>4393.45113164474</v>
      </c>
      <c r="D536">
        <v>72.6303661924493</v>
      </c>
      <c r="E536">
        <v>72.6303661924493</v>
      </c>
    </row>
    <row r="537" spans="1:5">
      <c r="A537">
        <v>535</v>
      </c>
      <c r="B537">
        <v>4393.45113164474</v>
      </c>
      <c r="C537">
        <v>4393.45113164474</v>
      </c>
      <c r="D537">
        <v>72.6304254122767</v>
      </c>
      <c r="E537">
        <v>72.6304254122767</v>
      </c>
    </row>
    <row r="538" spans="1:5">
      <c r="A538">
        <v>536</v>
      </c>
      <c r="B538">
        <v>4393.45113164474</v>
      </c>
      <c r="C538">
        <v>4393.45113164474</v>
      </c>
      <c r="D538">
        <v>72.6303653261928</v>
      </c>
      <c r="E538">
        <v>72.6303653261928</v>
      </c>
    </row>
    <row r="539" spans="1:5">
      <c r="A539">
        <v>537</v>
      </c>
      <c r="B539">
        <v>4393.45113164474</v>
      </c>
      <c r="C539">
        <v>4393.45113164474</v>
      </c>
      <c r="D539">
        <v>72.630412294681</v>
      </c>
      <c r="E539">
        <v>72.630412294681</v>
      </c>
    </row>
    <row r="540" spans="1:5">
      <c r="A540">
        <v>538</v>
      </c>
      <c r="B540">
        <v>4393.45113164474</v>
      </c>
      <c r="C540">
        <v>4393.45113164474</v>
      </c>
      <c r="D540">
        <v>72.6302148719018</v>
      </c>
      <c r="E540">
        <v>72.6302148719018</v>
      </c>
    </row>
    <row r="541" spans="1:5">
      <c r="A541">
        <v>539</v>
      </c>
      <c r="B541">
        <v>4393.45113164474</v>
      </c>
      <c r="C541">
        <v>4393.45113164474</v>
      </c>
      <c r="D541">
        <v>72.6303571654909</v>
      </c>
      <c r="E541">
        <v>72.6303571654909</v>
      </c>
    </row>
    <row r="542" spans="1:5">
      <c r="A542">
        <v>540</v>
      </c>
      <c r="B542">
        <v>4393.45113164474</v>
      </c>
      <c r="C542">
        <v>4393.45113164474</v>
      </c>
      <c r="D542">
        <v>72.6303605863109</v>
      </c>
      <c r="E542">
        <v>72.6303605863109</v>
      </c>
    </row>
    <row r="543" spans="1:5">
      <c r="A543">
        <v>541</v>
      </c>
      <c r="B543">
        <v>4393.45113164474</v>
      </c>
      <c r="C543">
        <v>4393.45113164474</v>
      </c>
      <c r="D543">
        <v>72.6303797310819</v>
      </c>
      <c r="E543">
        <v>72.6303797310819</v>
      </c>
    </row>
    <row r="544" spans="1:5">
      <c r="A544">
        <v>542</v>
      </c>
      <c r="B544">
        <v>4393.45113164474</v>
      </c>
      <c r="C544">
        <v>4393.45113164474</v>
      </c>
      <c r="D544">
        <v>72.6303774766612</v>
      </c>
      <c r="E544">
        <v>72.6303774766612</v>
      </c>
    </row>
    <row r="545" spans="1:5">
      <c r="A545">
        <v>543</v>
      </c>
      <c r="B545">
        <v>4393.45113164474</v>
      </c>
      <c r="C545">
        <v>4393.45113164474</v>
      </c>
      <c r="D545">
        <v>72.6303449750042</v>
      </c>
      <c r="E545">
        <v>72.6303449750042</v>
      </c>
    </row>
    <row r="546" spans="1:5">
      <c r="A546">
        <v>544</v>
      </c>
      <c r="B546">
        <v>4393.45113164474</v>
      </c>
      <c r="C546">
        <v>4393.45113164474</v>
      </c>
      <c r="D546">
        <v>72.6303854295513</v>
      </c>
      <c r="E546">
        <v>72.6303854295513</v>
      </c>
    </row>
    <row r="547" spans="1:5">
      <c r="A547">
        <v>545</v>
      </c>
      <c r="B547">
        <v>4393.45113164474</v>
      </c>
      <c r="C547">
        <v>4393.45113164474</v>
      </c>
      <c r="D547">
        <v>72.6304026130138</v>
      </c>
      <c r="E547">
        <v>72.6304026130138</v>
      </c>
    </row>
    <row r="548" spans="1:5">
      <c r="A548">
        <v>546</v>
      </c>
      <c r="B548">
        <v>4393.45113164474</v>
      </c>
      <c r="C548">
        <v>4393.45113164474</v>
      </c>
      <c r="D548">
        <v>72.6304187578628</v>
      </c>
      <c r="E548">
        <v>72.6304187578628</v>
      </c>
    </row>
    <row r="549" spans="1:5">
      <c r="A549">
        <v>547</v>
      </c>
      <c r="B549">
        <v>4393.45113164474</v>
      </c>
      <c r="C549">
        <v>4393.45113164474</v>
      </c>
      <c r="D549">
        <v>72.6303735404868</v>
      </c>
      <c r="E549">
        <v>72.6303735404868</v>
      </c>
    </row>
    <row r="550" spans="1:5">
      <c r="A550">
        <v>548</v>
      </c>
      <c r="B550">
        <v>4393.45113164474</v>
      </c>
      <c r="C550">
        <v>4393.45113164474</v>
      </c>
      <c r="D550">
        <v>72.6303963058582</v>
      </c>
      <c r="E550">
        <v>72.6303963058582</v>
      </c>
    </row>
    <row r="551" spans="1:5">
      <c r="A551">
        <v>549</v>
      </c>
      <c r="B551">
        <v>4393.45113164474</v>
      </c>
      <c r="C551">
        <v>4393.45113164474</v>
      </c>
      <c r="D551">
        <v>72.6303917615411</v>
      </c>
      <c r="E551">
        <v>72.6303917615411</v>
      </c>
    </row>
    <row r="552" spans="1:5">
      <c r="A552">
        <v>550</v>
      </c>
      <c r="B552">
        <v>4393.45113164474</v>
      </c>
      <c r="C552">
        <v>4393.45113164474</v>
      </c>
      <c r="D552">
        <v>72.6304205533445</v>
      </c>
      <c r="E552">
        <v>72.6304205533445</v>
      </c>
    </row>
    <row r="553" spans="1:5">
      <c r="A553">
        <v>551</v>
      </c>
      <c r="B553">
        <v>4393.45113164474</v>
      </c>
      <c r="C553">
        <v>4393.45113164474</v>
      </c>
      <c r="D553">
        <v>72.6304204995716</v>
      </c>
      <c r="E553">
        <v>72.6304204995716</v>
      </c>
    </row>
    <row r="554" spans="1:5">
      <c r="A554">
        <v>552</v>
      </c>
      <c r="B554">
        <v>4393.45113164474</v>
      </c>
      <c r="C554">
        <v>4393.45113164474</v>
      </c>
      <c r="D554">
        <v>72.6304130755611</v>
      </c>
      <c r="E554">
        <v>72.6304130755611</v>
      </c>
    </row>
    <row r="555" spans="1:5">
      <c r="A555">
        <v>553</v>
      </c>
      <c r="B555">
        <v>4393.45113164474</v>
      </c>
      <c r="C555">
        <v>4393.45113164474</v>
      </c>
      <c r="D555">
        <v>72.630405264993</v>
      </c>
      <c r="E555">
        <v>72.630405264993</v>
      </c>
    </row>
    <row r="556" spans="1:5">
      <c r="A556">
        <v>554</v>
      </c>
      <c r="B556">
        <v>4393.45113164474</v>
      </c>
      <c r="C556">
        <v>4393.45113164474</v>
      </c>
      <c r="D556">
        <v>72.6304128889398</v>
      </c>
      <c r="E556">
        <v>72.6304128889398</v>
      </c>
    </row>
    <row r="557" spans="1:5">
      <c r="A557">
        <v>555</v>
      </c>
      <c r="B557">
        <v>4393.45113164474</v>
      </c>
      <c r="C557">
        <v>4393.45113164474</v>
      </c>
      <c r="D557">
        <v>72.6304153279999</v>
      </c>
      <c r="E557">
        <v>72.6304153279999</v>
      </c>
    </row>
    <row r="558" spans="1:5">
      <c r="A558">
        <v>556</v>
      </c>
      <c r="B558">
        <v>4393.45113164474</v>
      </c>
      <c r="C558">
        <v>4393.45113164474</v>
      </c>
      <c r="D558">
        <v>72.6303765824152</v>
      </c>
      <c r="E558">
        <v>72.6303765824152</v>
      </c>
    </row>
    <row r="559" spans="1:5">
      <c r="A559">
        <v>557</v>
      </c>
      <c r="B559">
        <v>4393.45113164474</v>
      </c>
      <c r="C559">
        <v>4393.45113164474</v>
      </c>
      <c r="D559">
        <v>72.6303840819253</v>
      </c>
      <c r="E559">
        <v>72.6303840819253</v>
      </c>
    </row>
    <row r="560" spans="1:5">
      <c r="A560">
        <v>558</v>
      </c>
      <c r="B560">
        <v>4393.45113164474</v>
      </c>
      <c r="C560">
        <v>4393.45113164474</v>
      </c>
      <c r="D560">
        <v>72.6303470604397</v>
      </c>
      <c r="E560">
        <v>72.6303470604397</v>
      </c>
    </row>
    <row r="561" spans="1:5">
      <c r="A561">
        <v>559</v>
      </c>
      <c r="B561">
        <v>4393.45113164474</v>
      </c>
      <c r="C561">
        <v>4393.45113164474</v>
      </c>
      <c r="D561">
        <v>72.6303832756722</v>
      </c>
      <c r="E561">
        <v>72.6303832756722</v>
      </c>
    </row>
    <row r="562" spans="1:5">
      <c r="A562">
        <v>560</v>
      </c>
      <c r="B562">
        <v>4393.45113164474</v>
      </c>
      <c r="C562">
        <v>4393.45113164474</v>
      </c>
      <c r="D562">
        <v>72.6303540287118</v>
      </c>
      <c r="E562">
        <v>72.6303540287118</v>
      </c>
    </row>
    <row r="563" spans="1:5">
      <c r="A563">
        <v>561</v>
      </c>
      <c r="B563">
        <v>4393.45113164474</v>
      </c>
      <c r="C563">
        <v>4393.45113164474</v>
      </c>
      <c r="D563">
        <v>72.6303573425003</v>
      </c>
      <c r="E563">
        <v>72.6303573425003</v>
      </c>
    </row>
    <row r="564" spans="1:5">
      <c r="A564">
        <v>562</v>
      </c>
      <c r="B564">
        <v>4393.45113164474</v>
      </c>
      <c r="C564">
        <v>4393.45113164474</v>
      </c>
      <c r="D564">
        <v>72.6304015656066</v>
      </c>
      <c r="E564">
        <v>72.6304015656066</v>
      </c>
    </row>
    <row r="565" spans="1:5">
      <c r="A565">
        <v>563</v>
      </c>
      <c r="B565">
        <v>4393.45113164474</v>
      </c>
      <c r="C565">
        <v>4393.45113164474</v>
      </c>
      <c r="D565">
        <v>72.6303490291386</v>
      </c>
      <c r="E565">
        <v>72.6303490291386</v>
      </c>
    </row>
    <row r="566" spans="1:5">
      <c r="A566">
        <v>564</v>
      </c>
      <c r="B566">
        <v>4393.45113164474</v>
      </c>
      <c r="C566">
        <v>4393.45113164474</v>
      </c>
      <c r="D566">
        <v>72.6303423124646</v>
      </c>
      <c r="E566">
        <v>72.6303423124646</v>
      </c>
    </row>
    <row r="567" spans="1:5">
      <c r="A567">
        <v>565</v>
      </c>
      <c r="B567">
        <v>4393.45113164474</v>
      </c>
      <c r="C567">
        <v>4393.45113164474</v>
      </c>
      <c r="D567">
        <v>72.6303694629854</v>
      </c>
      <c r="E567">
        <v>72.6303694629854</v>
      </c>
    </row>
    <row r="568" spans="1:5">
      <c r="A568">
        <v>566</v>
      </c>
      <c r="B568">
        <v>4393.45113164474</v>
      </c>
      <c r="C568">
        <v>4393.45113164474</v>
      </c>
      <c r="D568">
        <v>72.6303415204889</v>
      </c>
      <c r="E568">
        <v>72.6303415204889</v>
      </c>
    </row>
    <row r="569" spans="1:5">
      <c r="A569">
        <v>567</v>
      </c>
      <c r="B569">
        <v>4393.45113164474</v>
      </c>
      <c r="C569">
        <v>4393.45113164474</v>
      </c>
      <c r="D569">
        <v>72.6303610643218</v>
      </c>
      <c r="E569">
        <v>72.6303610643218</v>
      </c>
    </row>
    <row r="570" spans="1:5">
      <c r="A570">
        <v>568</v>
      </c>
      <c r="B570">
        <v>4393.45113164474</v>
      </c>
      <c r="C570">
        <v>4393.45113164474</v>
      </c>
      <c r="D570">
        <v>72.6303441755301</v>
      </c>
      <c r="E570">
        <v>72.6303441755301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156.725918407168</v>
      </c>
      <c r="D19">
        <v>0.450294337381435</v>
      </c>
      <c r="E19">
        <v>35.5493834277399</v>
      </c>
      <c r="F19">
        <v>227.758439981165</v>
      </c>
      <c r="G19">
        <v>16453.3464613775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36.7873350202731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9.26268224470234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37.4161366092646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9.44661997172996</v>
      </c>
      <c r="K24">
        <v>3.02630418529092</v>
      </c>
    </row>
    <row r="25" spans="1:11">
      <c r="A25">
        <v>23</v>
      </c>
      <c r="B25">
        <v>2.73940535203493</v>
      </c>
      <c r="C25">
        <v>176.438862265265</v>
      </c>
      <c r="D25">
        <v>0.445179772727774</v>
      </c>
      <c r="E25">
        <v>37.5853509584894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2.74232179190783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192.820384952003</v>
      </c>
      <c r="G27">
        <v>14011.4787778443</v>
      </c>
      <c r="H27">
        <v>0.182204544071405</v>
      </c>
      <c r="I27">
        <v>0.142129700094164</v>
      </c>
      <c r="J27">
        <v>9.6983795933891</v>
      </c>
      <c r="K27">
        <v>3.02630418529092</v>
      </c>
    </row>
    <row r="28" spans="1:11">
      <c r="A28">
        <v>26</v>
      </c>
      <c r="B28">
        <v>2.99369285915007</v>
      </c>
      <c r="C28">
        <v>194.610882093202</v>
      </c>
      <c r="D28">
        <v>0.449073622980202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3.07093624153402</v>
      </c>
      <c r="C30">
        <v>198.807659925761</v>
      </c>
      <c r="D30">
        <v>0.450580070157388</v>
      </c>
      <c r="E30">
        <v>39.8019106224004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225.544046644057</v>
      </c>
      <c r="D32">
        <v>0.453541262678065</v>
      </c>
      <c r="E32">
        <v>42.4105247877482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3.84729659412413</v>
      </c>
      <c r="C34">
        <v>248.783391119617</v>
      </c>
      <c r="D34">
        <v>0.452883628549778</v>
      </c>
      <c r="E34">
        <v>44.7219833796424</v>
      </c>
      <c r="F34">
        <v>143.404053303354</v>
      </c>
      <c r="G34">
        <v>10430.1100472814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</v>
      </c>
      <c r="C35">
        <v>247.532557610676</v>
      </c>
      <c r="D35">
        <v>0.45242864370761</v>
      </c>
      <c r="E35">
        <v>44.6083952886503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3.95108571546877</v>
      </c>
      <c r="C36">
        <v>256.33501463102</v>
      </c>
      <c r="D36">
        <v>0.458348319199546</v>
      </c>
      <c r="E36">
        <v>45.4320457291347</v>
      </c>
      <c r="F36">
        <v>139.09422226071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3.96371201893793</v>
      </c>
      <c r="C37">
        <v>256.287977590557</v>
      </c>
      <c r="D37">
        <v>0.459646116605453</v>
      </c>
      <c r="E37">
        <v>45.4219592798141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4.15196476996039</v>
      </c>
      <c r="C38">
        <v>267.875563102577</v>
      </c>
      <c r="D38">
        <v>0.461825445769175</v>
      </c>
      <c r="E38">
        <v>46.5415803541035</v>
      </c>
      <c r="F38">
        <v>133.133713757579</v>
      </c>
      <c r="G38">
        <v>9900.22283711155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4.29114506097366</v>
      </c>
      <c r="C39">
        <v>275.291071800842</v>
      </c>
      <c r="D39">
        <v>0.462504844493206</v>
      </c>
      <c r="E39">
        <v>47.2691413131246</v>
      </c>
      <c r="F39">
        <v>129.547602553107</v>
      </c>
      <c r="G39">
        <v>9713.80488483433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4.30818462211248</v>
      </c>
      <c r="C40">
        <v>274.983661101938</v>
      </c>
      <c r="D40">
        <v>0.462361669036602</v>
      </c>
      <c r="E40">
        <v>47.2514831665736</v>
      </c>
      <c r="F40">
        <v>129.692711935359</v>
      </c>
      <c r="G40">
        <v>9735.25181221527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4.41004542427962</v>
      </c>
      <c r="C41">
        <v>284.910193978781</v>
      </c>
      <c r="D41">
        <v>0.461905909260975</v>
      </c>
      <c r="E41">
        <v>48.1957712709988</v>
      </c>
      <c r="F41">
        <v>125.17316901439</v>
      </c>
      <c r="G41">
        <v>9304.77438337524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4.4865943461941</v>
      </c>
      <c r="C42">
        <v>290.830237867955</v>
      </c>
      <c r="D42">
        <v>0.461161109340736</v>
      </c>
      <c r="E42">
        <v>48.7634345392231</v>
      </c>
      <c r="F42">
        <v>122.624734520637</v>
      </c>
      <c r="G42">
        <v>9131.02428321757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4.50207331469486</v>
      </c>
      <c r="C43">
        <v>291.53237527964</v>
      </c>
      <c r="D43">
        <v>0.461324010452602</v>
      </c>
      <c r="E43">
        <v>48.8306948763297</v>
      </c>
      <c r="F43">
        <v>122.329596676216</v>
      </c>
      <c r="G43">
        <v>9131.4936444142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4.66781649924712</v>
      </c>
      <c r="C44">
        <v>304.551457211243</v>
      </c>
      <c r="D44">
        <v>0.46003142476997</v>
      </c>
      <c r="E44">
        <v>50.105939127226</v>
      </c>
      <c r="F44">
        <v>117.09897881102</v>
      </c>
      <c r="G44">
        <v>8615.39545817932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4.74835671715462</v>
      </c>
      <c r="C45">
        <v>310.63282338396</v>
      </c>
      <c r="D45">
        <v>0.459669838138496</v>
      </c>
      <c r="E45">
        <v>50.7040464286963</v>
      </c>
      <c r="F45">
        <v>114.805632458929</v>
      </c>
      <c r="G45">
        <v>8447.73330804699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4.76023519149791</v>
      </c>
      <c r="C46">
        <v>311.459076983361</v>
      </c>
      <c r="D46">
        <v>0.459486256686449</v>
      </c>
      <c r="E46">
        <v>50.7815222085019</v>
      </c>
      <c r="F46">
        <v>114.501211373434</v>
      </c>
      <c r="G46">
        <v>8416.55727562452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4.97342883694802</v>
      </c>
      <c r="C47">
        <v>326.388512234736</v>
      </c>
      <c r="D47">
        <v>0.458792655824848</v>
      </c>
      <c r="E47">
        <v>52.2574279528691</v>
      </c>
      <c r="F47">
        <v>109.262183119697</v>
      </c>
      <c r="G47">
        <v>7994.26702503367</v>
      </c>
      <c r="H47">
        <v>0.186459009935776</v>
      </c>
      <c r="I47">
        <v>0.143226867656892</v>
      </c>
      <c r="J47">
        <v>12.6508525669686</v>
      </c>
      <c r="K47">
        <v>3.02630418529092</v>
      </c>
    </row>
    <row r="48" spans="1:11">
      <c r="A48">
        <v>46</v>
      </c>
      <c r="B48">
        <v>5.23938346821895</v>
      </c>
      <c r="C48">
        <v>344.373838068209</v>
      </c>
      <c r="D48">
        <v>0.459708272915833</v>
      </c>
      <c r="E48">
        <v>53.991884007497</v>
      </c>
      <c r="F48">
        <v>103.550385048106</v>
      </c>
      <c r="G48">
        <v>7587.48937933567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5.39281074341757</v>
      </c>
      <c r="C49">
        <v>353.735507086943</v>
      </c>
      <c r="D49">
        <v>0.460780329004882</v>
      </c>
      <c r="E49">
        <v>54.8976718326908</v>
      </c>
      <c r="F49">
        <v>100.806061312402</v>
      </c>
      <c r="G49">
        <v>7450.51886046964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5.39451488010819</v>
      </c>
      <c r="C50">
        <v>354.787471223882</v>
      </c>
      <c r="D50">
        <v>0.461360310750201</v>
      </c>
      <c r="E50">
        <v>54.985779040602</v>
      </c>
      <c r="F50">
        <v>100.504581054868</v>
      </c>
      <c r="G50">
        <v>7444.19906417809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5.42369128317852</v>
      </c>
      <c r="C51">
        <v>355.232307562315</v>
      </c>
      <c r="D51">
        <v>0.461781783433163</v>
      </c>
      <c r="E51">
        <v>55.0313344235388</v>
      </c>
      <c r="F51">
        <v>100.376084553889</v>
      </c>
      <c r="G51">
        <v>7448.58979599978</v>
      </c>
      <c r="H51">
        <v>0.187439316990499</v>
      </c>
      <c r="I51">
        <v>0.143482055524808</v>
      </c>
      <c r="J51">
        <v>13.0822521996066</v>
      </c>
      <c r="K51">
        <v>3.02630418529092</v>
      </c>
    </row>
    <row r="52" spans="1:11">
      <c r="A52">
        <v>50</v>
      </c>
      <c r="B52">
        <v>5.56029554762572</v>
      </c>
      <c r="C52">
        <v>362.999305923003</v>
      </c>
      <c r="D52">
        <v>0.458494536248143</v>
      </c>
      <c r="E52">
        <v>55.8174005942971</v>
      </c>
      <c r="F52">
        <v>98.2669760691129</v>
      </c>
      <c r="G52">
        <v>7238.21171107722</v>
      </c>
      <c r="H52">
        <v>0.187689464242547</v>
      </c>
      <c r="I52">
        <v>0.143547313766631</v>
      </c>
      <c r="J52">
        <v>13.165966755243</v>
      </c>
      <c r="K52">
        <v>3.02630418529092</v>
      </c>
    </row>
    <row r="53" spans="1:11">
      <c r="A53">
        <v>51</v>
      </c>
      <c r="B53">
        <v>5.58641750963824</v>
      </c>
      <c r="C53">
        <v>364.783878902786</v>
      </c>
      <c r="D53">
        <v>0.456382283083558</v>
      </c>
      <c r="E53">
        <v>56.0100132765937</v>
      </c>
      <c r="F53">
        <v>97.7612183201658</v>
      </c>
      <c r="G53">
        <v>7175.56070144993</v>
      </c>
      <c r="H53">
        <v>0.187800024333785</v>
      </c>
      <c r="I53">
        <v>0.143576174876847</v>
      </c>
      <c r="J53">
        <v>13.176801430911</v>
      </c>
      <c r="K53">
        <v>3.02630418529092</v>
      </c>
    </row>
    <row r="54" spans="1:11">
      <c r="A54">
        <v>52</v>
      </c>
      <c r="B54">
        <v>5.6088025597707</v>
      </c>
      <c r="C54">
        <v>365.743543733624</v>
      </c>
      <c r="D54">
        <v>0.456225313497697</v>
      </c>
      <c r="E54">
        <v>56.1077445957021</v>
      </c>
      <c r="F54">
        <v>97.5030579263179</v>
      </c>
      <c r="G54">
        <v>7159.18314824488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5.71604296960167</v>
      </c>
      <c r="C55">
        <v>375.638882566948</v>
      </c>
      <c r="D55">
        <v>0.454604361707718</v>
      </c>
      <c r="E55">
        <v>57.0782634274433</v>
      </c>
      <c r="F55">
        <v>94.9295059035398</v>
      </c>
      <c r="G55">
        <v>6918.60018278669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5.78286070009962</v>
      </c>
      <c r="C56">
        <v>381.41347409352</v>
      </c>
      <c r="D56">
        <v>0.455187432485178</v>
      </c>
      <c r="E56">
        <v>57.6240219343088</v>
      </c>
      <c r="F56">
        <v>93.4922487629629</v>
      </c>
      <c r="G56">
        <v>6827.10472206644</v>
      </c>
      <c r="H56">
        <v>0.18843050308824</v>
      </c>
      <c r="I56">
        <v>0.143740971582814</v>
      </c>
      <c r="J56">
        <v>13.3814000158202</v>
      </c>
      <c r="K56">
        <v>3.02630418529092</v>
      </c>
    </row>
    <row r="57" spans="1:11">
      <c r="A57">
        <v>55</v>
      </c>
      <c r="B57">
        <v>5.7913229774777</v>
      </c>
      <c r="C57">
        <v>382.014748755416</v>
      </c>
      <c r="D57">
        <v>0.454908466281211</v>
      </c>
      <c r="E57">
        <v>57.683088934902</v>
      </c>
      <c r="F57">
        <v>93.3451003901303</v>
      </c>
      <c r="G57">
        <v>6817.75651646536</v>
      </c>
      <c r="H57">
        <v>0.188473257512422</v>
      </c>
      <c r="I57">
        <v>0.143752160025513</v>
      </c>
      <c r="J57">
        <v>13.3875360031969</v>
      </c>
      <c r="K57">
        <v>3.02630418529092</v>
      </c>
    </row>
    <row r="58" spans="1:11">
      <c r="A58">
        <v>56</v>
      </c>
      <c r="B58">
        <v>5.96793143579661</v>
      </c>
      <c r="C58">
        <v>393.369827010982</v>
      </c>
      <c r="D58">
        <v>0.454858304980735</v>
      </c>
      <c r="E58">
        <v>58.8096045014728</v>
      </c>
      <c r="F58">
        <v>90.6513909244256</v>
      </c>
      <c r="G58">
        <v>6595.39985925085</v>
      </c>
      <c r="H58">
        <v>0.188830596041723</v>
      </c>
      <c r="I58">
        <v>0.143845737423051</v>
      </c>
      <c r="J58">
        <v>13.5054542620646</v>
      </c>
      <c r="K58">
        <v>3.02630418529092</v>
      </c>
    </row>
    <row r="59" spans="1:11">
      <c r="A59">
        <v>57</v>
      </c>
      <c r="B59">
        <v>6.02035599561083</v>
      </c>
      <c r="C59">
        <v>395.868712174402</v>
      </c>
      <c r="D59">
        <v>0.454914612853334</v>
      </c>
      <c r="E59">
        <v>59.0509504512659</v>
      </c>
      <c r="F59">
        <v>90.0793635862778</v>
      </c>
      <c r="G59">
        <v>6595.79053863453</v>
      </c>
      <c r="H59">
        <v>0.188956083291638</v>
      </c>
      <c r="I59">
        <v>0.143878626765182</v>
      </c>
      <c r="J59">
        <v>13.5378483053964</v>
      </c>
      <c r="K59">
        <v>3.02630418529092</v>
      </c>
    </row>
    <row r="60" spans="1:11">
      <c r="A60">
        <v>58</v>
      </c>
      <c r="B60">
        <v>6.03162479020153</v>
      </c>
      <c r="C60">
        <v>396.229150840448</v>
      </c>
      <c r="D60">
        <v>0.45480700711566</v>
      </c>
      <c r="E60">
        <v>59.0824033303894</v>
      </c>
      <c r="F60">
        <v>89.9975559891221</v>
      </c>
      <c r="G60">
        <v>6593.11563181494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6.26333149499109</v>
      </c>
      <c r="C61">
        <v>412.261812036964</v>
      </c>
      <c r="D61">
        <v>0.455431483283893</v>
      </c>
      <c r="E61">
        <v>60.6391099639596</v>
      </c>
      <c r="F61">
        <v>86.4985070721106</v>
      </c>
      <c r="G61">
        <v>6318.52210672382</v>
      </c>
      <c r="H61">
        <v>0.189401877410671</v>
      </c>
      <c r="I61">
        <v>0.143995582100022</v>
      </c>
      <c r="J61">
        <v>13.7282508808542</v>
      </c>
      <c r="K61">
        <v>3.02630418529092</v>
      </c>
    </row>
    <row r="62" spans="1:11">
      <c r="A62">
        <v>60</v>
      </c>
      <c r="B62">
        <v>6.51254565058746</v>
      </c>
      <c r="C62">
        <v>429.219588344838</v>
      </c>
      <c r="D62">
        <v>0.455873051570528</v>
      </c>
      <c r="E62">
        <v>62.2619821434788</v>
      </c>
      <c r="F62">
        <v>83.0824869350494</v>
      </c>
      <c r="G62">
        <v>6064.04709945223</v>
      </c>
      <c r="H62">
        <v>0.189892741234969</v>
      </c>
      <c r="I62">
        <v>0.14412457020286</v>
      </c>
      <c r="J62">
        <v>13.9248057224937</v>
      </c>
      <c r="K62">
        <v>3.02630418529092</v>
      </c>
    </row>
    <row r="63" spans="1:11">
      <c r="A63">
        <v>61</v>
      </c>
      <c r="B63">
        <v>6.74721422751177</v>
      </c>
      <c r="C63">
        <v>445.067315333374</v>
      </c>
      <c r="D63">
        <v>0.45495086097091</v>
      </c>
      <c r="E63">
        <v>63.8148584655873</v>
      </c>
      <c r="F63">
        <v>80.129127636267</v>
      </c>
      <c r="G63">
        <v>5824.06745123018</v>
      </c>
      <c r="H63">
        <v>0.190422825002294</v>
      </c>
      <c r="I63">
        <v>0.144264109323293</v>
      </c>
      <c r="J63">
        <v>14.075514454135</v>
      </c>
      <c r="K63">
        <v>3.02630418529092</v>
      </c>
    </row>
    <row r="64" spans="1:11">
      <c r="A64">
        <v>62</v>
      </c>
      <c r="B64">
        <v>6.94953039308897</v>
      </c>
      <c r="C64">
        <v>458.39764894517</v>
      </c>
      <c r="D64">
        <v>0.454777214009789</v>
      </c>
      <c r="E64">
        <v>65.0883140930079</v>
      </c>
      <c r="F64">
        <v>77.8020352091796</v>
      </c>
      <c r="G64">
        <v>5674.6991017172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7.07953268696902</v>
      </c>
      <c r="C65">
        <v>467.246389571167</v>
      </c>
      <c r="D65">
        <v>0.453707681276817</v>
      </c>
      <c r="E65">
        <v>65.9530893178354</v>
      </c>
      <c r="F65">
        <v>76.3327367281572</v>
      </c>
      <c r="G65">
        <v>5532.15130174158</v>
      </c>
      <c r="H65">
        <v>0.19108412638295</v>
      </c>
      <c r="I65">
        <v>0.144438545552741</v>
      </c>
      <c r="J65">
        <v>14.2990078006447</v>
      </c>
      <c r="K65">
        <v>3.02630418529092</v>
      </c>
    </row>
    <row r="66" spans="1:11">
      <c r="A66">
        <v>64</v>
      </c>
      <c r="B66">
        <v>7.203376105671</v>
      </c>
      <c r="C66">
        <v>473.52752694316</v>
      </c>
      <c r="D66">
        <v>0.455608153131645</v>
      </c>
      <c r="E66">
        <v>66.5500991445057</v>
      </c>
      <c r="F66">
        <v>75.305533299469</v>
      </c>
      <c r="G66">
        <v>5492.6936915604</v>
      </c>
      <c r="H66">
        <v>0.191265062855409</v>
      </c>
      <c r="I66">
        <v>0.1444863410434</v>
      </c>
      <c r="J66">
        <v>14.362154766638</v>
      </c>
      <c r="K66">
        <v>3.02630418529092</v>
      </c>
    </row>
    <row r="67" spans="1:11">
      <c r="A67">
        <v>65</v>
      </c>
      <c r="B67">
        <v>7.21903594674397</v>
      </c>
      <c r="C67">
        <v>473.683885158311</v>
      </c>
      <c r="D67">
        <v>0.455264958255287</v>
      </c>
      <c r="E67">
        <v>66.5754197940179</v>
      </c>
      <c r="F67">
        <v>75.2832082165211</v>
      </c>
      <c r="G67">
        <v>5487.40610951527</v>
      </c>
      <c r="H67">
        <v>0.191248538968676</v>
      </c>
      <c r="I67">
        <v>0.14448197493566</v>
      </c>
      <c r="J67">
        <v>14.3602238579801</v>
      </c>
      <c r="K67">
        <v>3.02630418529092</v>
      </c>
    </row>
    <row r="68" spans="1:11">
      <c r="A68">
        <v>66</v>
      </c>
      <c r="B68">
        <v>7.35189024747091</v>
      </c>
      <c r="C68">
        <v>485.158479736802</v>
      </c>
      <c r="D68">
        <v>0.456352915481188</v>
      </c>
      <c r="E68">
        <v>67.6628951577756</v>
      </c>
      <c r="F68">
        <v>73.4876172596569</v>
      </c>
      <c r="G68">
        <v>5347.75901321721</v>
      </c>
      <c r="H68">
        <v>0.191596206036121</v>
      </c>
      <c r="I68">
        <v>0.144573890708064</v>
      </c>
      <c r="J68">
        <v>14.4724481594905</v>
      </c>
      <c r="K68">
        <v>3.02630418529092</v>
      </c>
    </row>
    <row r="69" spans="1:11">
      <c r="A69">
        <v>67</v>
      </c>
      <c r="B69">
        <v>7.51629869382927</v>
      </c>
      <c r="C69">
        <v>494.008085006521</v>
      </c>
      <c r="D69">
        <v>0.456722551819778</v>
      </c>
      <c r="E69">
        <v>68.5213135423745</v>
      </c>
      <c r="F69">
        <v>72.1726696528798</v>
      </c>
      <c r="G69">
        <v>5261.45616925337</v>
      </c>
      <c r="H69">
        <v>0.191823629033764</v>
      </c>
      <c r="I69">
        <v>0.144634075156943</v>
      </c>
      <c r="J69">
        <v>14.5523908272626</v>
      </c>
      <c r="K69">
        <v>3.02630418529092</v>
      </c>
    </row>
    <row r="70" spans="1:11">
      <c r="A70">
        <v>68</v>
      </c>
      <c r="B70">
        <v>7.58424739330528</v>
      </c>
      <c r="C70">
        <v>497.888244732787</v>
      </c>
      <c r="D70">
        <v>0.458413031035657</v>
      </c>
      <c r="E70">
        <v>68.8774512455676</v>
      </c>
      <c r="F70">
        <v>71.6245887291445</v>
      </c>
      <c r="G70">
        <v>5239.19051237848</v>
      </c>
      <c r="H70">
        <v>0.191893915976913</v>
      </c>
      <c r="I70">
        <v>0.144652685026907</v>
      </c>
      <c r="J70">
        <v>14.5952914393175</v>
      </c>
      <c r="K70">
        <v>3.02630418529092</v>
      </c>
    </row>
    <row r="71" spans="1:11">
      <c r="A71">
        <v>69</v>
      </c>
      <c r="B71">
        <v>7.59309330992645</v>
      </c>
      <c r="C71">
        <v>498.644470861817</v>
      </c>
      <c r="D71">
        <v>0.45884526649514</v>
      </c>
      <c r="E71">
        <v>68.9402132935423</v>
      </c>
      <c r="F71">
        <v>71.5165959030348</v>
      </c>
      <c r="G71">
        <v>5241.08034008116</v>
      </c>
      <c r="H71">
        <v>0.191919446997951</v>
      </c>
      <c r="I71">
        <v>0.144659445968959</v>
      </c>
      <c r="J71">
        <v>14.6071756473361</v>
      </c>
      <c r="K71">
        <v>3.02630418529092</v>
      </c>
    </row>
    <row r="72" spans="1:11">
      <c r="A72">
        <v>70</v>
      </c>
      <c r="B72">
        <v>7.82665850115029</v>
      </c>
      <c r="C72">
        <v>513.304444758504</v>
      </c>
      <c r="D72">
        <v>0.459127465096207</v>
      </c>
      <c r="E72">
        <v>70.3523191034155</v>
      </c>
      <c r="F72">
        <v>69.4782092375205</v>
      </c>
      <c r="G72">
        <v>5085.95019240403</v>
      </c>
      <c r="H72">
        <v>0.192306903716572</v>
      </c>
      <c r="I72">
        <v>0.144762121045355</v>
      </c>
      <c r="J72">
        <v>14.732811460648</v>
      </c>
      <c r="K72">
        <v>3.02630418529092</v>
      </c>
    </row>
    <row r="73" spans="1:11">
      <c r="A73">
        <v>71</v>
      </c>
      <c r="B73">
        <v>7.91453968482332</v>
      </c>
      <c r="C73">
        <v>518.932383225491</v>
      </c>
      <c r="D73">
        <v>0.458765190819713</v>
      </c>
      <c r="E73">
        <v>70.906395254858</v>
      </c>
      <c r="F73">
        <v>68.7253495193902</v>
      </c>
      <c r="G73">
        <v>5034.87407450368</v>
      </c>
      <c r="H73">
        <v>0.192563163631279</v>
      </c>
      <c r="I73">
        <v>0.144830102976928</v>
      </c>
      <c r="J73">
        <v>14.7712556043247</v>
      </c>
      <c r="K73">
        <v>3.02630418529092</v>
      </c>
    </row>
    <row r="74" spans="1:11">
      <c r="A74">
        <v>72</v>
      </c>
      <c r="B74">
        <v>7.95595436428263</v>
      </c>
      <c r="C74">
        <v>521.945372062033</v>
      </c>
      <c r="D74">
        <v>0.458322400303542</v>
      </c>
      <c r="E74">
        <v>71.192992351646</v>
      </c>
      <c r="F74">
        <v>68.3289067117922</v>
      </c>
      <c r="G74">
        <v>5007.22638848112</v>
      </c>
      <c r="H74">
        <v>0.192696959042042</v>
      </c>
      <c r="I74">
        <v>0.144865620181382</v>
      </c>
      <c r="J74">
        <v>14.7966009349822</v>
      </c>
      <c r="K74">
        <v>3.02630418529092</v>
      </c>
    </row>
    <row r="75" spans="1:11">
      <c r="A75">
        <v>73</v>
      </c>
      <c r="B75">
        <v>7.95157941964259</v>
      </c>
      <c r="C75">
        <v>522.010214369632</v>
      </c>
      <c r="D75">
        <v>0.458487611342885</v>
      </c>
      <c r="E75">
        <v>71.1944037731643</v>
      </c>
      <c r="F75">
        <v>68.3204052823601</v>
      </c>
      <c r="G75">
        <v>5004.91632756015</v>
      </c>
      <c r="H75">
        <v>0.192677008739794</v>
      </c>
      <c r="I75">
        <v>0.144860323180422</v>
      </c>
      <c r="J75">
        <v>14.800298836379</v>
      </c>
      <c r="K75">
        <v>3.02630418529092</v>
      </c>
    </row>
    <row r="76" spans="1:11">
      <c r="A76">
        <v>74</v>
      </c>
      <c r="B76">
        <v>8.16851405753497</v>
      </c>
      <c r="C76">
        <v>537.189622859829</v>
      </c>
      <c r="D76">
        <v>0.457610929858079</v>
      </c>
      <c r="E76">
        <v>72.6562241722569</v>
      </c>
      <c r="F76">
        <v>66.3913900193323</v>
      </c>
      <c r="G76">
        <v>4846.66344921841</v>
      </c>
      <c r="H76">
        <v>0.193178168846837</v>
      </c>
      <c r="I76">
        <v>0.144993493482643</v>
      </c>
      <c r="J76">
        <v>14.9175611055884</v>
      </c>
      <c r="K76">
        <v>3.02630418529092</v>
      </c>
    </row>
    <row r="77" spans="1:11">
      <c r="A77">
        <v>75</v>
      </c>
      <c r="B77">
        <v>8.34233794536763</v>
      </c>
      <c r="C77">
        <v>548.902837728916</v>
      </c>
      <c r="D77">
        <v>0.456823049020632</v>
      </c>
      <c r="E77">
        <v>73.8091249880796</v>
      </c>
      <c r="F77">
        <v>64.9756891532508</v>
      </c>
      <c r="G77">
        <v>4727.7348267702</v>
      </c>
      <c r="H77">
        <v>0.19357977579833</v>
      </c>
      <c r="I77">
        <v>0.145100371282324</v>
      </c>
      <c r="J77">
        <v>14.9944992436781</v>
      </c>
      <c r="K77">
        <v>3.02630418529092</v>
      </c>
    </row>
    <row r="78" spans="1:11">
      <c r="A78">
        <v>76</v>
      </c>
      <c r="B78">
        <v>8.61639567028339</v>
      </c>
      <c r="C78">
        <v>567.267618773034</v>
      </c>
      <c r="D78">
        <v>0.457307872336951</v>
      </c>
      <c r="E78">
        <v>75.5520079329148</v>
      </c>
      <c r="F78">
        <v>62.8702036229151</v>
      </c>
      <c r="G78">
        <v>4576.35363225406</v>
      </c>
      <c r="H78">
        <v>0.194095442909576</v>
      </c>
      <c r="I78">
        <v>0.145237813103285</v>
      </c>
      <c r="J78">
        <v>15.141150804725</v>
      </c>
      <c r="K78">
        <v>3.02630418529092</v>
      </c>
    </row>
    <row r="79" spans="1:11">
      <c r="A79">
        <v>77</v>
      </c>
      <c r="B79">
        <v>8.80354222067943</v>
      </c>
      <c r="C79">
        <v>578.773652045565</v>
      </c>
      <c r="D79">
        <v>0.457540062896696</v>
      </c>
      <c r="E79">
        <v>76.6666807281682</v>
      </c>
      <c r="F79">
        <v>61.6186199212097</v>
      </c>
      <c r="G79">
        <v>4481.46842942352</v>
      </c>
      <c r="H79">
        <v>0.194424886771326</v>
      </c>
      <c r="I79">
        <v>0.145325743616689</v>
      </c>
      <c r="J79">
        <v>15.2192373143536</v>
      </c>
      <c r="K79">
        <v>3.02630418529092</v>
      </c>
    </row>
    <row r="80" spans="1:11">
      <c r="A80">
        <v>78</v>
      </c>
      <c r="B80">
        <v>8.98539302660062</v>
      </c>
      <c r="C80">
        <v>591.316467563201</v>
      </c>
      <c r="D80">
        <v>0.458378767491644</v>
      </c>
      <c r="E80">
        <v>77.8560687331616</v>
      </c>
      <c r="F80">
        <v>60.3091409724592</v>
      </c>
      <c r="G80">
        <v>4393.13467128296</v>
      </c>
      <c r="H80">
        <v>0.19482795910045</v>
      </c>
      <c r="I80">
        <v>0.145433456313463</v>
      </c>
      <c r="J80">
        <v>15.3102821444241</v>
      </c>
      <c r="K80">
        <v>3.02630418529092</v>
      </c>
    </row>
    <row r="81" spans="1:11">
      <c r="A81">
        <v>79</v>
      </c>
      <c r="B81">
        <v>9.05095290384496</v>
      </c>
      <c r="C81">
        <v>597.044515631391</v>
      </c>
      <c r="D81">
        <v>0.457281054587926</v>
      </c>
      <c r="E81">
        <v>78.4110521582421</v>
      </c>
      <c r="F81">
        <v>59.7391649848571</v>
      </c>
      <c r="G81">
        <v>4337.21316557799</v>
      </c>
      <c r="H81">
        <v>0.195017142756184</v>
      </c>
      <c r="I81">
        <v>0.145484061077689</v>
      </c>
      <c r="J81">
        <v>15.347537792946</v>
      </c>
      <c r="K81">
        <v>3.02630418529092</v>
      </c>
    </row>
    <row r="82" spans="1:11">
      <c r="A82">
        <v>80</v>
      </c>
      <c r="B82">
        <v>9.06698239226379</v>
      </c>
      <c r="C82">
        <v>597.118598458185</v>
      </c>
      <c r="D82">
        <v>0.45695330092047</v>
      </c>
      <c r="E82">
        <v>78.4287971601595</v>
      </c>
      <c r="F82">
        <v>59.7334552526278</v>
      </c>
      <c r="G82">
        <v>4334.26576174095</v>
      </c>
      <c r="H82">
        <v>0.194999922938602</v>
      </c>
      <c r="I82">
        <v>0.145479453642807</v>
      </c>
      <c r="J82">
        <v>15.3453187720897</v>
      </c>
      <c r="K82">
        <v>3.02630418529092</v>
      </c>
    </row>
    <row r="83" spans="1:11">
      <c r="A83">
        <v>81</v>
      </c>
      <c r="B83">
        <v>9.28958561611347</v>
      </c>
      <c r="C83">
        <v>611.005281331673</v>
      </c>
      <c r="D83">
        <v>0.456404076911899</v>
      </c>
      <c r="E83">
        <v>79.7602070320549</v>
      </c>
      <c r="F83">
        <v>58.3824099529568</v>
      </c>
      <c r="G83">
        <v>4230.61163692588</v>
      </c>
      <c r="H83">
        <v>0.195431528974823</v>
      </c>
      <c r="I83">
        <v>0.145595015303698</v>
      </c>
      <c r="J83">
        <v>15.4364183216185</v>
      </c>
      <c r="K83">
        <v>3.02630418529092</v>
      </c>
    </row>
    <row r="84" spans="1:11">
      <c r="A84">
        <v>82</v>
      </c>
      <c r="B84">
        <v>9.38845223828492</v>
      </c>
      <c r="C84">
        <v>619.051812186389</v>
      </c>
      <c r="D84">
        <v>0.456212350597198</v>
      </c>
      <c r="E84">
        <v>80.5215061072665</v>
      </c>
      <c r="F84">
        <v>57.6229883639666</v>
      </c>
      <c r="G84">
        <v>4170.24553389154</v>
      </c>
      <c r="H84">
        <v>0.19571408084529</v>
      </c>
      <c r="I84">
        <v>0.14567075660779</v>
      </c>
      <c r="J84">
        <v>15.4899371058413</v>
      </c>
      <c r="K84">
        <v>3.02630418529092</v>
      </c>
    </row>
    <row r="85" spans="1:11">
      <c r="A85">
        <v>83</v>
      </c>
      <c r="B85">
        <v>9.41742263675871</v>
      </c>
      <c r="C85">
        <v>621.854781452848</v>
      </c>
      <c r="D85">
        <v>0.454837876878476</v>
      </c>
      <c r="E85">
        <v>80.8059149965814</v>
      </c>
      <c r="F85">
        <v>57.3544541801045</v>
      </c>
      <c r="G85">
        <v>4137.65878668587</v>
      </c>
      <c r="H85">
        <v>0.195844324589417</v>
      </c>
      <c r="I85">
        <v>0.145705693523242</v>
      </c>
      <c r="J85">
        <v>15.5014434340443</v>
      </c>
      <c r="K85">
        <v>3.02630418529092</v>
      </c>
    </row>
    <row r="86" spans="1:11">
      <c r="A86">
        <v>84</v>
      </c>
      <c r="B86">
        <v>9.42864574712299</v>
      </c>
      <c r="C86">
        <v>622.608700624337</v>
      </c>
      <c r="D86">
        <v>0.455186340218653</v>
      </c>
      <c r="E86">
        <v>80.8675648773761</v>
      </c>
      <c r="F86">
        <v>57.2854319383139</v>
      </c>
      <c r="G86">
        <v>4140.61865100354</v>
      </c>
      <c r="H86">
        <v>0.195868778443946</v>
      </c>
      <c r="I86">
        <v>0.145712254744911</v>
      </c>
      <c r="J86">
        <v>15.5106142873375</v>
      </c>
      <c r="K86">
        <v>3.02630418529092</v>
      </c>
    </row>
    <row r="87" spans="1:11">
      <c r="A87">
        <v>85</v>
      </c>
      <c r="B87">
        <v>9.62047745941227</v>
      </c>
      <c r="C87">
        <v>636.630876469054</v>
      </c>
      <c r="D87">
        <v>0.454524456820758</v>
      </c>
      <c r="E87">
        <v>82.2124683852368</v>
      </c>
      <c r="F87">
        <v>56.02097983431</v>
      </c>
      <c r="G87">
        <v>4036.41204958468</v>
      </c>
      <c r="H87">
        <v>0.196335081747004</v>
      </c>
      <c r="I87">
        <v>0.145837468864644</v>
      </c>
      <c r="J87">
        <v>15.5957106160127</v>
      </c>
      <c r="K87">
        <v>3.02630418529092</v>
      </c>
    </row>
    <row r="88" spans="1:11">
      <c r="A88">
        <v>86</v>
      </c>
      <c r="B88">
        <v>9.7832117836555</v>
      </c>
      <c r="C88">
        <v>646.235820701113</v>
      </c>
      <c r="D88">
        <v>0.454658622510376</v>
      </c>
      <c r="E88">
        <v>83.1325755378339</v>
      </c>
      <c r="F88">
        <v>55.1878255986431</v>
      </c>
      <c r="G88">
        <v>3982.98543683063</v>
      </c>
      <c r="H88">
        <v>0.196648660774002</v>
      </c>
      <c r="I88">
        <v>0.145921779535335</v>
      </c>
      <c r="J88">
        <v>15.6536271060428</v>
      </c>
      <c r="K88">
        <v>3.02630418529092</v>
      </c>
    </row>
    <row r="89" spans="1:11">
      <c r="A89">
        <v>87</v>
      </c>
      <c r="B89">
        <v>9.90875474789689</v>
      </c>
      <c r="C89">
        <v>654.322530425583</v>
      </c>
      <c r="D89">
        <v>0.454965703914711</v>
      </c>
      <c r="E89">
        <v>83.8892730894612</v>
      </c>
      <c r="F89">
        <v>54.5054511229568</v>
      </c>
      <c r="G89">
        <v>3933.2537527403</v>
      </c>
      <c r="H89">
        <v>0.196810686596594</v>
      </c>
      <c r="I89">
        <v>0.1459653763441</v>
      </c>
      <c r="J89">
        <v>15.7100759869471</v>
      </c>
      <c r="K89">
        <v>3.02630418529092</v>
      </c>
    </row>
    <row r="90" spans="1:11">
      <c r="A90">
        <v>88</v>
      </c>
      <c r="B90">
        <v>9.90850330886785</v>
      </c>
      <c r="C90">
        <v>654.053378535902</v>
      </c>
      <c r="D90">
        <v>0.455002761237226</v>
      </c>
      <c r="E90">
        <v>83.86737222144</v>
      </c>
      <c r="F90">
        <v>54.5278778399563</v>
      </c>
      <c r="G90">
        <v>3934.46970215722</v>
      </c>
      <c r="H90">
        <v>0.196798096885193</v>
      </c>
      <c r="I90">
        <v>0.14596198797016</v>
      </c>
      <c r="J90">
        <v>15.7071020831587</v>
      </c>
      <c r="K90">
        <v>3.02630418529092</v>
      </c>
    </row>
    <row r="91" spans="1:11">
      <c r="A91">
        <v>89</v>
      </c>
      <c r="B91">
        <v>10.1472245881784</v>
      </c>
      <c r="C91">
        <v>669.613342158786</v>
      </c>
      <c r="D91">
        <v>0.455653368214444</v>
      </c>
      <c r="E91">
        <v>85.3418603605486</v>
      </c>
      <c r="F91">
        <v>53.2601324372548</v>
      </c>
      <c r="G91">
        <v>3845.89285527515</v>
      </c>
      <c r="H91">
        <v>0.197223865459506</v>
      </c>
      <c r="I91">
        <v>0.14607665519293</v>
      </c>
      <c r="J91">
        <v>15.8033536076871</v>
      </c>
      <c r="K91">
        <v>3.02630418529092</v>
      </c>
    </row>
    <row r="92" spans="1:11">
      <c r="A92">
        <v>90</v>
      </c>
      <c r="B92">
        <v>10.3699874465707</v>
      </c>
      <c r="C92">
        <v>684.257537002625</v>
      </c>
      <c r="D92">
        <v>0.456359060418352</v>
      </c>
      <c r="E92">
        <v>86.700566910332</v>
      </c>
      <c r="F92">
        <v>52.1197887016891</v>
      </c>
      <c r="G92">
        <v>3769.86550932165</v>
      </c>
      <c r="H92">
        <v>0.197607719485872</v>
      </c>
      <c r="I92">
        <v>0.14618016914976</v>
      </c>
      <c r="J92">
        <v>15.9000932297928</v>
      </c>
      <c r="K92">
        <v>3.02630418529092</v>
      </c>
    </row>
    <row r="93" spans="1:11">
      <c r="A93">
        <v>91</v>
      </c>
      <c r="B93">
        <v>10.5912051124958</v>
      </c>
      <c r="C93">
        <v>698.470191066512</v>
      </c>
      <c r="D93">
        <v>0.45586264821777</v>
      </c>
      <c r="E93">
        <v>88.0686237983931</v>
      </c>
      <c r="F93">
        <v>51.0613355867522</v>
      </c>
      <c r="G93">
        <v>3688.0052380333</v>
      </c>
      <c r="H93">
        <v>0.198081223701999</v>
      </c>
      <c r="I93">
        <v>0.146308035124076</v>
      </c>
      <c r="J93">
        <v>15.9724675761344</v>
      </c>
      <c r="K93">
        <v>3.02630418529092</v>
      </c>
    </row>
    <row r="94" spans="1:11">
      <c r="A94">
        <v>92</v>
      </c>
      <c r="B94">
        <v>10.771500406379</v>
      </c>
      <c r="C94">
        <v>711.376455481012</v>
      </c>
      <c r="D94">
        <v>0.45551738019605</v>
      </c>
      <c r="E94">
        <v>89.2805302900357</v>
      </c>
      <c r="F94">
        <v>50.1370303971002</v>
      </c>
      <c r="G94">
        <v>3620.09978937127</v>
      </c>
      <c r="H94">
        <v>0.198496252834443</v>
      </c>
      <c r="I94">
        <v>0.146420269912602</v>
      </c>
      <c r="J94">
        <v>16.0465986468925</v>
      </c>
      <c r="K94">
        <v>3.02630418529092</v>
      </c>
    </row>
    <row r="95" spans="1:11">
      <c r="A95">
        <v>93</v>
      </c>
      <c r="B95">
        <v>10.9813560913121</v>
      </c>
      <c r="C95">
        <v>724.753527501323</v>
      </c>
      <c r="D95">
        <v>0.454672953119738</v>
      </c>
      <c r="E95">
        <v>90.5584472817901</v>
      </c>
      <c r="F95">
        <v>49.214453513081</v>
      </c>
      <c r="G95">
        <v>3545.58884709443</v>
      </c>
      <c r="H95">
        <v>0.198887630623992</v>
      </c>
      <c r="I95">
        <v>0.146526244973104</v>
      </c>
      <c r="J95">
        <v>16.1153731216123</v>
      </c>
      <c r="K95">
        <v>3.02630418529092</v>
      </c>
    </row>
    <row r="96" spans="1:11">
      <c r="A96">
        <v>94</v>
      </c>
      <c r="B96">
        <v>11.1090487280165</v>
      </c>
      <c r="C96">
        <v>732.038578610568</v>
      </c>
      <c r="D96">
        <v>0.455456089701155</v>
      </c>
      <c r="E96">
        <v>91.2412297751076</v>
      </c>
      <c r="F96">
        <v>48.7192278750554</v>
      </c>
      <c r="G96">
        <v>3517.58083293041</v>
      </c>
      <c r="H96">
        <v>0.199094623806903</v>
      </c>
      <c r="I96">
        <v>0.146582346771706</v>
      </c>
      <c r="J96">
        <v>16.1551474827816</v>
      </c>
      <c r="K96">
        <v>3.02630418529092</v>
      </c>
    </row>
    <row r="97" spans="1:11">
      <c r="A97">
        <v>95</v>
      </c>
      <c r="B97">
        <v>11.2256583589392</v>
      </c>
      <c r="C97">
        <v>741.980939409024</v>
      </c>
      <c r="D97">
        <v>0.456142476313767</v>
      </c>
      <c r="E97">
        <v>92.154848027923</v>
      </c>
      <c r="F97">
        <v>48.0616203170598</v>
      </c>
      <c r="G97">
        <v>3475.25403993958</v>
      </c>
      <c r="H97">
        <v>0.199433484829808</v>
      </c>
      <c r="I97">
        <v>0.146674268533808</v>
      </c>
      <c r="J97">
        <v>16.213244896267</v>
      </c>
      <c r="K97">
        <v>3.02630418529092</v>
      </c>
    </row>
    <row r="98" spans="1:11">
      <c r="A98">
        <v>96</v>
      </c>
      <c r="B98">
        <v>11.4312734412334</v>
      </c>
      <c r="C98">
        <v>756.3574053116</v>
      </c>
      <c r="D98">
        <v>0.456355468480797</v>
      </c>
      <c r="E98">
        <v>93.5087268394669</v>
      </c>
      <c r="F98">
        <v>47.1450077918556</v>
      </c>
      <c r="G98">
        <v>3408.18501520326</v>
      </c>
      <c r="H98">
        <v>0.199861903739209</v>
      </c>
      <c r="I98">
        <v>0.146790625490348</v>
      </c>
      <c r="J98">
        <v>16.2871860375842</v>
      </c>
      <c r="K98">
        <v>3.02630418529092</v>
      </c>
    </row>
    <row r="99" spans="1:11">
      <c r="A99">
        <v>97</v>
      </c>
      <c r="B99">
        <v>11.6161059871788</v>
      </c>
      <c r="C99">
        <v>767.370757804272</v>
      </c>
      <c r="D99">
        <v>0.456390222445497</v>
      </c>
      <c r="E99">
        <v>94.5551478449548</v>
      </c>
      <c r="F99">
        <v>46.4689809933828</v>
      </c>
      <c r="G99">
        <v>3359.17116615954</v>
      </c>
      <c r="H99">
        <v>0.200156776136855</v>
      </c>
      <c r="I99">
        <v>0.146870803093528</v>
      </c>
      <c r="J99">
        <v>16.3405381934445</v>
      </c>
      <c r="K99">
        <v>3.02630418529092</v>
      </c>
    </row>
    <row r="100" spans="1:11">
      <c r="A100">
        <v>98</v>
      </c>
      <c r="B100">
        <v>11.7088226048345</v>
      </c>
      <c r="C100">
        <v>772.569176246947</v>
      </c>
      <c r="D100">
        <v>0.457486564839942</v>
      </c>
      <c r="E100">
        <v>95.0287542691624</v>
      </c>
      <c r="F100">
        <v>46.1622240774505</v>
      </c>
      <c r="G100">
        <v>3345.57549578868</v>
      </c>
      <c r="H100">
        <v>0.200269637411984</v>
      </c>
      <c r="I100">
        <v>0.146901510447112</v>
      </c>
      <c r="J100">
        <v>16.371295285013</v>
      </c>
      <c r="K100">
        <v>3.02630418529092</v>
      </c>
    </row>
    <row r="101" spans="1:11">
      <c r="A101">
        <v>99</v>
      </c>
      <c r="B101">
        <v>11.7044345947718</v>
      </c>
      <c r="C101">
        <v>771.606757593217</v>
      </c>
      <c r="D101">
        <v>0.457282056097588</v>
      </c>
      <c r="E101">
        <v>94.948170978318</v>
      </c>
      <c r="F101">
        <v>46.2195550754301</v>
      </c>
      <c r="G101">
        <v>3347.98169675478</v>
      </c>
      <c r="H101">
        <v>0.200241922011683</v>
      </c>
      <c r="I101">
        <v>0.146893968618042</v>
      </c>
      <c r="J101">
        <v>16.363647621488</v>
      </c>
      <c r="K101">
        <v>3.02630418529092</v>
      </c>
    </row>
    <row r="102" spans="1:11">
      <c r="A102">
        <v>100</v>
      </c>
      <c r="B102">
        <v>11.9731274492248</v>
      </c>
      <c r="C102">
        <v>788.822076378035</v>
      </c>
      <c r="D102">
        <v>0.457589080326323</v>
      </c>
      <c r="E102">
        <v>96.5621386957204</v>
      </c>
      <c r="F102">
        <v>45.2128651144442</v>
      </c>
      <c r="G102">
        <v>3277.42774878414</v>
      </c>
      <c r="H102">
        <v>0.2007186121495</v>
      </c>
      <c r="I102">
        <v>0.147023775456475</v>
      </c>
      <c r="J102">
        <v>16.4491972411375</v>
      </c>
      <c r="K102">
        <v>3.02630418529092</v>
      </c>
    </row>
    <row r="103" spans="1:11">
      <c r="A103">
        <v>101</v>
      </c>
      <c r="B103">
        <v>12.1032282141755</v>
      </c>
      <c r="C103">
        <v>798.133645221172</v>
      </c>
      <c r="D103">
        <v>0.457418762692915</v>
      </c>
      <c r="E103">
        <v>97.4329635969629</v>
      </c>
      <c r="F103">
        <v>44.685995541716</v>
      </c>
      <c r="G103">
        <v>3235.77071585192</v>
      </c>
      <c r="H103">
        <v>0.20097783736812</v>
      </c>
      <c r="I103">
        <v>0.147094446075345</v>
      </c>
      <c r="J103">
        <v>16.4947886394227</v>
      </c>
      <c r="K103">
        <v>3.02630418529092</v>
      </c>
    </row>
    <row r="104" spans="1:11">
      <c r="A104">
        <v>102</v>
      </c>
      <c r="B104">
        <v>12.1614308747688</v>
      </c>
      <c r="C104">
        <v>802.384367214602</v>
      </c>
      <c r="D104">
        <v>0.457125920843806</v>
      </c>
      <c r="E104">
        <v>97.8449597380775</v>
      </c>
      <c r="F104">
        <v>44.4496646898835</v>
      </c>
      <c r="G104">
        <v>3217.22556332711</v>
      </c>
      <c r="H104">
        <v>0.201186291133563</v>
      </c>
      <c r="I104">
        <v>0.147151316757892</v>
      </c>
      <c r="J104">
        <v>16.509288119306</v>
      </c>
      <c r="K104">
        <v>3.02630418529092</v>
      </c>
    </row>
    <row r="105" spans="1:11">
      <c r="A105">
        <v>103</v>
      </c>
      <c r="B105">
        <v>12.1618546095878</v>
      </c>
      <c r="C105">
        <v>802.534147903058</v>
      </c>
      <c r="D105">
        <v>0.457086652231796</v>
      </c>
      <c r="E105">
        <v>97.8551630033882</v>
      </c>
      <c r="F105">
        <v>44.4413755419415</v>
      </c>
      <c r="G105">
        <v>3217.67403552215</v>
      </c>
      <c r="H105">
        <v>0.20119605723247</v>
      </c>
      <c r="I105">
        <v>0.147153982066739</v>
      </c>
      <c r="J105">
        <v>16.5112093027553</v>
      </c>
      <c r="K105">
        <v>3.02630418529092</v>
      </c>
    </row>
    <row r="106" spans="1:11">
      <c r="A106">
        <v>104</v>
      </c>
      <c r="B106">
        <v>12.3498360581197</v>
      </c>
      <c r="C106">
        <v>815.44581163331</v>
      </c>
      <c r="D106">
        <v>0.456437051191053</v>
      </c>
      <c r="E106">
        <v>99.0743099404273</v>
      </c>
      <c r="F106">
        <v>43.7386051654865</v>
      </c>
      <c r="G106">
        <v>3161.55598563277</v>
      </c>
      <c r="H106">
        <v>0.201629997102219</v>
      </c>
      <c r="I106">
        <v>0.147272492294133</v>
      </c>
      <c r="J106">
        <v>16.5672653187678</v>
      </c>
      <c r="K106">
        <v>3.02630418529092</v>
      </c>
    </row>
    <row r="107" spans="1:11">
      <c r="A107">
        <v>105</v>
      </c>
      <c r="B107">
        <v>12.479657041092</v>
      </c>
      <c r="C107">
        <v>823.961483290099</v>
      </c>
      <c r="D107">
        <v>0.45570826946526</v>
      </c>
      <c r="E107">
        <v>99.9083362337716</v>
      </c>
      <c r="F107">
        <v>43.2873586406103</v>
      </c>
      <c r="G107">
        <v>3123.29668325422</v>
      </c>
      <c r="H107">
        <v>0.201952292321213</v>
      </c>
      <c r="I107">
        <v>0.147360615441394</v>
      </c>
      <c r="J107">
        <v>16.595379757907</v>
      </c>
      <c r="K107">
        <v>3.02630418529092</v>
      </c>
    </row>
    <row r="108" spans="1:11">
      <c r="A108">
        <v>106</v>
      </c>
      <c r="B108">
        <v>12.7369878355868</v>
      </c>
      <c r="C108">
        <v>841.425553980805</v>
      </c>
      <c r="D108">
        <v>0.455965675502138</v>
      </c>
      <c r="E108">
        <v>101.528317295502</v>
      </c>
      <c r="F108">
        <v>42.3878427650996</v>
      </c>
      <c r="G108">
        <v>3060.2172590946</v>
      </c>
      <c r="H108">
        <v>0.202434882470654</v>
      </c>
      <c r="I108">
        <v>0.147492731420514</v>
      </c>
      <c r="J108">
        <v>16.6781620539909</v>
      </c>
      <c r="K108">
        <v>3.02630418529092</v>
      </c>
    </row>
    <row r="109" spans="1:11">
      <c r="A109">
        <v>107</v>
      </c>
      <c r="B109">
        <v>12.9476601120943</v>
      </c>
      <c r="C109">
        <v>854.259661109211</v>
      </c>
      <c r="D109">
        <v>0.456162566307561</v>
      </c>
      <c r="E109">
        <v>102.742417904958</v>
      </c>
      <c r="F109">
        <v>41.7497342256203</v>
      </c>
      <c r="G109">
        <v>3014.04440608314</v>
      </c>
      <c r="H109">
        <v>0.202792727093687</v>
      </c>
      <c r="I109">
        <v>0.147590823535796</v>
      </c>
      <c r="J109">
        <v>16.7308059221214</v>
      </c>
      <c r="K109">
        <v>3.02630418529092</v>
      </c>
    </row>
    <row r="110" spans="1:11">
      <c r="A110">
        <v>108</v>
      </c>
      <c r="B110">
        <v>13.1537011732488</v>
      </c>
      <c r="C110">
        <v>868.331439344511</v>
      </c>
      <c r="D110">
        <v>0.45683229171718</v>
      </c>
      <c r="E110">
        <v>104.048134584431</v>
      </c>
      <c r="F110">
        <v>41.0712225233318</v>
      </c>
      <c r="G110">
        <v>2969.26509553702</v>
      </c>
      <c r="H110">
        <v>0.203220624958678</v>
      </c>
      <c r="I110">
        <v>0.147708260257475</v>
      </c>
      <c r="J110">
        <v>16.7927603614838</v>
      </c>
      <c r="K110">
        <v>3.02630418529092</v>
      </c>
    </row>
    <row r="111" spans="1:11">
      <c r="A111">
        <v>109</v>
      </c>
      <c r="B111">
        <v>13.2491681898414</v>
      </c>
      <c r="C111">
        <v>875.729284473563</v>
      </c>
      <c r="D111">
        <v>0.456250683599649</v>
      </c>
      <c r="E111">
        <v>104.745662069403</v>
      </c>
      <c r="F111">
        <v>40.7278178407649</v>
      </c>
      <c r="G111">
        <v>2939.63893926235</v>
      </c>
      <c r="H111">
        <v>0.20345299687471</v>
      </c>
      <c r="I111">
        <v>0.147772099335592</v>
      </c>
      <c r="J111">
        <v>16.8223273098493</v>
      </c>
      <c r="K111">
        <v>3.02630418529092</v>
      </c>
    </row>
    <row r="112" spans="1:11">
      <c r="A112">
        <v>110</v>
      </c>
      <c r="B112">
        <v>13.4381489464104</v>
      </c>
      <c r="C112">
        <v>885.92488731352</v>
      </c>
      <c r="D112">
        <v>0.455617472378679</v>
      </c>
      <c r="E112">
        <v>105.725581843232</v>
      </c>
      <c r="F112">
        <v>40.2624831236125</v>
      </c>
      <c r="G112">
        <v>2901.62626458963</v>
      </c>
      <c r="H112">
        <v>0.203716346499054</v>
      </c>
      <c r="I112">
        <v>0.147844503665053</v>
      </c>
      <c r="J112">
        <v>16.8583233018471</v>
      </c>
      <c r="K112">
        <v>3.02630418529092</v>
      </c>
    </row>
    <row r="113" spans="1:11">
      <c r="A113">
        <v>111</v>
      </c>
      <c r="B113">
        <v>13.6743122446496</v>
      </c>
      <c r="C113">
        <v>900.443577403571</v>
      </c>
      <c r="D113">
        <v>0.455393547418553</v>
      </c>
      <c r="E113">
        <v>107.08697035006</v>
      </c>
      <c r="F113">
        <v>39.6156474941204</v>
      </c>
      <c r="G113">
        <v>2854.47246633981</v>
      </c>
      <c r="H113">
        <v>0.204145302972323</v>
      </c>
      <c r="I113">
        <v>0.147962563761731</v>
      </c>
      <c r="J113">
        <v>16.9153867327251</v>
      </c>
      <c r="K113">
        <v>3.02630418529092</v>
      </c>
    </row>
    <row r="114" spans="1:11">
      <c r="A114">
        <v>112</v>
      </c>
      <c r="B114">
        <v>13.812372059261</v>
      </c>
      <c r="C114">
        <v>910.518165108403</v>
      </c>
      <c r="D114">
        <v>0.455319636959625</v>
      </c>
      <c r="E114">
        <v>108.020682345006</v>
      </c>
      <c r="F114">
        <v>39.1772020981606</v>
      </c>
      <c r="G114">
        <v>2822.67055116289</v>
      </c>
      <c r="H114">
        <v>0.204475166645532</v>
      </c>
      <c r="I114">
        <v>0.148053455619098</v>
      </c>
      <c r="J114">
        <v>16.9561482285463</v>
      </c>
      <c r="K114">
        <v>3.02630418529092</v>
      </c>
    </row>
    <row r="115" spans="1:11">
      <c r="A115">
        <v>113</v>
      </c>
      <c r="B115">
        <v>13.8402550131951</v>
      </c>
      <c r="C115">
        <v>913.226150085375</v>
      </c>
      <c r="D115">
        <v>0.454381934749987</v>
      </c>
      <c r="E115">
        <v>108.289924804573</v>
      </c>
      <c r="F115">
        <v>39.0569918498623</v>
      </c>
      <c r="G115">
        <v>2808.12275210456</v>
      </c>
      <c r="H115">
        <v>0.204597557907853</v>
      </c>
      <c r="I115">
        <v>0.148087202876404</v>
      </c>
      <c r="J115">
        <v>16.962296491093</v>
      </c>
      <c r="K115">
        <v>3.02630418529092</v>
      </c>
    </row>
    <row r="116" spans="1:11">
      <c r="A116">
        <v>114</v>
      </c>
      <c r="B116">
        <v>13.8448659244812</v>
      </c>
      <c r="C116">
        <v>912.84406779423</v>
      </c>
      <c r="D116">
        <v>0.454203505657832</v>
      </c>
      <c r="E116">
        <v>108.264605328153</v>
      </c>
      <c r="F116">
        <v>39.0732044348837</v>
      </c>
      <c r="G116">
        <v>2808.05934017209</v>
      </c>
      <c r="H116">
        <v>0.204586445354584</v>
      </c>
      <c r="I116">
        <v>0.148084138267536</v>
      </c>
      <c r="J116">
        <v>16.9582898099692</v>
      </c>
      <c r="K116">
        <v>3.02630418529092</v>
      </c>
    </row>
    <row r="117" spans="1:11">
      <c r="A117">
        <v>115</v>
      </c>
      <c r="B117">
        <v>14.0553655512955</v>
      </c>
      <c r="C117">
        <v>927.827953581007</v>
      </c>
      <c r="D117">
        <v>0.453986381436714</v>
      </c>
      <c r="E117">
        <v>109.660837509436</v>
      </c>
      <c r="F117">
        <v>38.4411300801425</v>
      </c>
      <c r="G117">
        <v>2760.86232089199</v>
      </c>
      <c r="H117">
        <v>0.205064841336116</v>
      </c>
      <c r="I117">
        <v>0.148216163012238</v>
      </c>
      <c r="J117">
        <v>17.0159752612105</v>
      </c>
      <c r="K117">
        <v>3.02630418529092</v>
      </c>
    </row>
    <row r="118" spans="1:11">
      <c r="A118">
        <v>116</v>
      </c>
      <c r="B118">
        <v>14.2017055583663</v>
      </c>
      <c r="C118">
        <v>936.922232342257</v>
      </c>
      <c r="D118">
        <v>0.454056524316889</v>
      </c>
      <c r="E118">
        <v>110.514261606315</v>
      </c>
      <c r="F118">
        <v>38.0676067022232</v>
      </c>
      <c r="G118">
        <v>2735.44080824997</v>
      </c>
      <c r="H118">
        <v>0.205352647672268</v>
      </c>
      <c r="I118">
        <v>0.148295681799145</v>
      </c>
      <c r="J118">
        <v>17.0486922417524</v>
      </c>
      <c r="K118">
        <v>3.02630418529092</v>
      </c>
    </row>
    <row r="119" spans="1:11">
      <c r="A119">
        <v>117</v>
      </c>
      <c r="B119">
        <v>14.3456193023589</v>
      </c>
      <c r="C119">
        <v>946.058095181717</v>
      </c>
      <c r="D119">
        <v>0.454270846654158</v>
      </c>
      <c r="E119">
        <v>111.354094278024</v>
      </c>
      <c r="F119">
        <v>37.6997422731234</v>
      </c>
      <c r="G119">
        <v>2709.59167254839</v>
      </c>
      <c r="H119">
        <v>0.205543838455082</v>
      </c>
      <c r="I119">
        <v>0.148348544465153</v>
      </c>
      <c r="J119">
        <v>17.0868010334346</v>
      </c>
      <c r="K119">
        <v>3.02630418529092</v>
      </c>
    </row>
    <row r="120" spans="1:11">
      <c r="A120">
        <v>118</v>
      </c>
      <c r="B120">
        <v>14.4967913437109</v>
      </c>
      <c r="C120">
        <v>955.009883888006</v>
      </c>
      <c r="D120">
        <v>0.454682231153384</v>
      </c>
      <c r="E120">
        <v>112.193089873577</v>
      </c>
      <c r="F120">
        <v>37.3459406355818</v>
      </c>
      <c r="G120">
        <v>2686.12188132577</v>
      </c>
      <c r="H120">
        <v>0.205768108000948</v>
      </c>
      <c r="I120">
        <v>0.148410591797193</v>
      </c>
      <c r="J120">
        <v>17.1193065330958</v>
      </c>
      <c r="K120">
        <v>3.02630418529092</v>
      </c>
    </row>
    <row r="121" spans="1:11">
      <c r="A121">
        <v>119</v>
      </c>
      <c r="B121">
        <v>14.7102707147892</v>
      </c>
      <c r="C121">
        <v>968.866371013057</v>
      </c>
      <c r="D121">
        <v>0.45510048622722</v>
      </c>
      <c r="E121">
        <v>113.478427574728</v>
      </c>
      <c r="F121">
        <v>36.8113208642927</v>
      </c>
      <c r="G121">
        <v>2649.51187672882</v>
      </c>
      <c r="H121">
        <v>0.206135259099827</v>
      </c>
      <c r="I121">
        <v>0.148512259295133</v>
      </c>
      <c r="J121">
        <v>17.1713742544271</v>
      </c>
      <c r="K121">
        <v>3.02630418529092</v>
      </c>
    </row>
    <row r="122" spans="1:11">
      <c r="A122">
        <v>120</v>
      </c>
      <c r="B122">
        <v>14.9176854566388</v>
      </c>
      <c r="C122">
        <v>982.63481583333</v>
      </c>
      <c r="D122">
        <v>0.455693927346717</v>
      </c>
      <c r="E122">
        <v>114.723308737556</v>
      </c>
      <c r="F122">
        <v>36.295016356021</v>
      </c>
      <c r="G122">
        <v>2615.82649232131</v>
      </c>
      <c r="H122">
        <v>0.206470561971003</v>
      </c>
      <c r="I122">
        <v>0.148605205149955</v>
      </c>
      <c r="J122">
        <v>17.2288399177035</v>
      </c>
      <c r="K122">
        <v>3.02630418529092</v>
      </c>
    </row>
    <row r="123" spans="1:11">
      <c r="A123">
        <v>121</v>
      </c>
      <c r="B123">
        <v>15.1203345634349</v>
      </c>
      <c r="C123">
        <v>995.251880121511</v>
      </c>
      <c r="D123">
        <v>0.45537365046548</v>
      </c>
      <c r="E123">
        <v>115.917030384618</v>
      </c>
      <c r="F123">
        <v>35.8358967695832</v>
      </c>
      <c r="G123">
        <v>2580.99119392194</v>
      </c>
      <c r="H123">
        <v>0.206886829584414</v>
      </c>
      <c r="I123">
        <v>0.148720723540682</v>
      </c>
      <c r="J123">
        <v>17.2673776746837</v>
      </c>
      <c r="K123">
        <v>3.02630418529092</v>
      </c>
    </row>
    <row r="124" spans="1:11">
      <c r="A124">
        <v>122</v>
      </c>
      <c r="B124">
        <v>15.2873971910988</v>
      </c>
      <c r="C124">
        <v>1007.2799200835</v>
      </c>
      <c r="D124">
        <v>0.455084644053595</v>
      </c>
      <c r="E124">
        <v>117.024175189646</v>
      </c>
      <c r="F124">
        <v>35.4092288018877</v>
      </c>
      <c r="G124">
        <v>2549.46249242322</v>
      </c>
      <c r="H124">
        <v>0.207272314720633</v>
      </c>
      <c r="I124">
        <v>0.148827826787364</v>
      </c>
      <c r="J124">
        <v>17.3103187437936</v>
      </c>
      <c r="K124">
        <v>3.02630418529092</v>
      </c>
    </row>
    <row r="125" spans="1:11">
      <c r="A125">
        <v>123</v>
      </c>
      <c r="B125">
        <v>15.4987608879677</v>
      </c>
      <c r="C125">
        <v>1020.59156812864</v>
      </c>
      <c r="D125">
        <v>0.454335625485272</v>
      </c>
      <c r="E125">
        <v>118.274338005821</v>
      </c>
      <c r="F125">
        <v>34.9493643266613</v>
      </c>
      <c r="G125">
        <v>2512.10185213674</v>
      </c>
      <c r="H125">
        <v>0.207663407454501</v>
      </c>
      <c r="I125">
        <v>0.148936612866571</v>
      </c>
      <c r="J125">
        <v>17.3519975923045</v>
      </c>
      <c r="K125">
        <v>3.02630418529092</v>
      </c>
    </row>
    <row r="126" spans="1:11">
      <c r="A126">
        <v>124</v>
      </c>
      <c r="B126">
        <v>15.6254147983633</v>
      </c>
      <c r="C126">
        <v>1027.85838302115</v>
      </c>
      <c r="D126">
        <v>0.454741964305453</v>
      </c>
      <c r="E126">
        <v>118.944659737017</v>
      </c>
      <c r="F126">
        <v>34.6998338249169</v>
      </c>
      <c r="G126">
        <v>2497.20473675165</v>
      </c>
      <c r="H126">
        <v>0.20786878904961</v>
      </c>
      <c r="I126">
        <v>0.148993791919623</v>
      </c>
      <c r="J126">
        <v>17.3766811058051</v>
      </c>
      <c r="K126">
        <v>3.02630418529092</v>
      </c>
    </row>
    <row r="127" spans="1:11">
      <c r="A127">
        <v>125</v>
      </c>
      <c r="B127">
        <v>15.736038256108</v>
      </c>
      <c r="C127">
        <v>1037.52012961696</v>
      </c>
      <c r="D127">
        <v>0.455117307603806</v>
      </c>
      <c r="E127">
        <v>119.814065096057</v>
      </c>
      <c r="F127">
        <v>34.3744442391075</v>
      </c>
      <c r="G127">
        <v>2475.86280895003</v>
      </c>
      <c r="H127">
        <v>0.208197436219053</v>
      </c>
      <c r="I127">
        <v>0.149085360470125</v>
      </c>
      <c r="J127">
        <v>17.41319591071</v>
      </c>
      <c r="K127">
        <v>3.02630418529092</v>
      </c>
    </row>
    <row r="128" spans="1:11">
      <c r="A128">
        <v>126</v>
      </c>
      <c r="B128">
        <v>15.9369006002325</v>
      </c>
      <c r="C128">
        <v>1051.83572442355</v>
      </c>
      <c r="D128">
        <v>0.455153844685575</v>
      </c>
      <c r="E128">
        <v>121.135388914074</v>
      </c>
      <c r="F128">
        <v>33.9049236602161</v>
      </c>
      <c r="G128">
        <v>2441.5493959805</v>
      </c>
      <c r="H128">
        <v>0.208630363354937</v>
      </c>
      <c r="I128">
        <v>0.149206118555779</v>
      </c>
      <c r="J128">
        <v>17.4603007420609</v>
      </c>
      <c r="K128">
        <v>3.02630418529092</v>
      </c>
    </row>
    <row r="129" spans="1:11">
      <c r="A129">
        <v>127</v>
      </c>
      <c r="B129">
        <v>16.1189742235163</v>
      </c>
      <c r="C129">
        <v>1063.01228240036</v>
      </c>
      <c r="D129">
        <v>0.455110976363956</v>
      </c>
      <c r="E129">
        <v>122.177056125233</v>
      </c>
      <c r="F129">
        <v>33.5484777817533</v>
      </c>
      <c r="G129">
        <v>2415.2960284757</v>
      </c>
      <c r="H129">
        <v>0.208934691150312</v>
      </c>
      <c r="I129">
        <v>0.149291097447745</v>
      </c>
      <c r="J129">
        <v>17.4946652372633</v>
      </c>
      <c r="K129">
        <v>3.02630418529092</v>
      </c>
    </row>
    <row r="130" spans="1:11">
      <c r="A130">
        <v>128</v>
      </c>
      <c r="B130">
        <v>16.2092738626715</v>
      </c>
      <c r="C130">
        <v>1068.19159211864</v>
      </c>
      <c r="D130">
        <v>0.455887338390016</v>
      </c>
      <c r="E130">
        <v>122.639704328862</v>
      </c>
      <c r="F130">
        <v>33.3888259952896</v>
      </c>
      <c r="G130">
        <v>2408.03496331497</v>
      </c>
      <c r="H130">
        <v>0.209047107607719</v>
      </c>
      <c r="I130">
        <v>0.149322507109463</v>
      </c>
      <c r="J130">
        <v>17.5147343677727</v>
      </c>
      <c r="K130">
        <v>3.02630418529092</v>
      </c>
    </row>
    <row r="131" spans="1:11">
      <c r="A131">
        <v>129</v>
      </c>
      <c r="B131">
        <v>16.2167818607922</v>
      </c>
      <c r="C131">
        <v>1067.78159592264</v>
      </c>
      <c r="D131">
        <v>0.455753432966143</v>
      </c>
      <c r="E131">
        <v>122.612237329429</v>
      </c>
      <c r="F131">
        <v>33.4015519360519</v>
      </c>
      <c r="G131">
        <v>2408.63056848788</v>
      </c>
      <c r="H131">
        <v>0.209035915113424</v>
      </c>
      <c r="I131">
        <v>0.149319379415321</v>
      </c>
      <c r="J131">
        <v>17.5113086587914</v>
      </c>
      <c r="K131">
        <v>3.02630418529092</v>
      </c>
    </row>
    <row r="132" spans="1:11">
      <c r="A132">
        <v>130</v>
      </c>
      <c r="B132">
        <v>16.4732166954523</v>
      </c>
      <c r="C132">
        <v>1084.60413765307</v>
      </c>
      <c r="D132">
        <v>0.455939002271709</v>
      </c>
      <c r="E132">
        <v>124.158512809466</v>
      </c>
      <c r="F132">
        <v>32.8843666481513</v>
      </c>
      <c r="G132">
        <v>2372.11530841016</v>
      </c>
      <c r="H132">
        <v>0.209499429501837</v>
      </c>
      <c r="I132">
        <v>0.149448991746901</v>
      </c>
      <c r="J132">
        <v>17.5656257276799</v>
      </c>
      <c r="K132">
        <v>3.02630418529092</v>
      </c>
    </row>
    <row r="133" spans="1:11">
      <c r="A133">
        <v>131</v>
      </c>
      <c r="B133">
        <v>16.6248894424064</v>
      </c>
      <c r="C133">
        <v>1095.11079580097</v>
      </c>
      <c r="D133">
        <v>0.455811330145547</v>
      </c>
      <c r="E133">
        <v>125.123128155727</v>
      </c>
      <c r="F133">
        <v>32.5692177977749</v>
      </c>
      <c r="G133">
        <v>2348.10366774429</v>
      </c>
      <c r="H133">
        <v>0.209789878973541</v>
      </c>
      <c r="I133">
        <v>0.149530298918793</v>
      </c>
      <c r="J133">
        <v>17.5991540166265</v>
      </c>
      <c r="K133">
        <v>3.02630418529092</v>
      </c>
    </row>
    <row r="134" spans="1:11">
      <c r="A134">
        <v>132</v>
      </c>
      <c r="B134">
        <v>16.6737670413273</v>
      </c>
      <c r="C134">
        <v>1098.61970350876</v>
      </c>
      <c r="D134">
        <v>0.455586911386004</v>
      </c>
      <c r="E134">
        <v>125.457891685249</v>
      </c>
      <c r="F134">
        <v>32.465432472734</v>
      </c>
      <c r="G134">
        <v>2340.11784125319</v>
      </c>
      <c r="H134">
        <v>0.209972442476275</v>
      </c>
      <c r="I134">
        <v>0.149581439956759</v>
      </c>
      <c r="J134">
        <v>17.6066513269246</v>
      </c>
      <c r="K134">
        <v>3.02630418529092</v>
      </c>
    </row>
    <row r="135" spans="1:11">
      <c r="A135">
        <v>133</v>
      </c>
      <c r="B135">
        <v>16.7639823490073</v>
      </c>
      <c r="C135">
        <v>1105.53657475558</v>
      </c>
      <c r="D135">
        <v>0.455161085976762</v>
      </c>
      <c r="E135">
        <v>126.090334424992</v>
      </c>
      <c r="F135">
        <v>32.262706976306</v>
      </c>
      <c r="G135">
        <v>2323.85789953916</v>
      </c>
      <c r="H135">
        <v>0.210219539873445</v>
      </c>
      <c r="I135">
        <v>0.149650701677094</v>
      </c>
      <c r="J135">
        <v>17.6279904227807</v>
      </c>
      <c r="K135">
        <v>3.02630418529092</v>
      </c>
    </row>
    <row r="136" spans="1:11">
      <c r="A136">
        <v>134</v>
      </c>
      <c r="B136">
        <v>16.9197959591624</v>
      </c>
      <c r="C136">
        <v>1116.09020686118</v>
      </c>
      <c r="D136">
        <v>0.454668289419886</v>
      </c>
      <c r="E136">
        <v>127.067342923257</v>
      </c>
      <c r="F136">
        <v>31.958171787749</v>
      </c>
      <c r="G136">
        <v>2299.94574742076</v>
      </c>
      <c r="H136">
        <v>0.21057978260644</v>
      </c>
      <c r="I136">
        <v>0.149751766604287</v>
      </c>
      <c r="J136">
        <v>17.657878834347</v>
      </c>
      <c r="K136">
        <v>3.02630418529092</v>
      </c>
    </row>
    <row r="137" spans="1:11">
      <c r="A137">
        <v>135</v>
      </c>
      <c r="B137">
        <v>17.0157166520275</v>
      </c>
      <c r="C137">
        <v>1122.07326056932</v>
      </c>
      <c r="D137">
        <v>0.454013156725678</v>
      </c>
      <c r="E137">
        <v>127.655391336201</v>
      </c>
      <c r="F137">
        <v>31.7883450484909</v>
      </c>
      <c r="G137">
        <v>2285.04514866858</v>
      </c>
      <c r="H137">
        <v>0.210838099100169</v>
      </c>
      <c r="I137">
        <v>0.149824300927713</v>
      </c>
      <c r="J137">
        <v>17.6678521100996</v>
      </c>
      <c r="K137">
        <v>3.02630418529092</v>
      </c>
    </row>
    <row r="138" spans="1:11">
      <c r="A138">
        <v>136</v>
      </c>
      <c r="B138">
        <v>17.2529268778701</v>
      </c>
      <c r="C138">
        <v>1138.62157871495</v>
      </c>
      <c r="D138">
        <v>0.454067173567729</v>
      </c>
      <c r="E138">
        <v>129.160539192206</v>
      </c>
      <c r="F138">
        <v>31.3257829297343</v>
      </c>
      <c r="G138">
        <v>2252.11469106773</v>
      </c>
      <c r="H138">
        <v>0.211296208266397</v>
      </c>
      <c r="I138">
        <v>0.149953068459056</v>
      </c>
      <c r="J138">
        <v>17.7201357577958</v>
      </c>
      <c r="K138">
        <v>3.02630418529092</v>
      </c>
    </row>
    <row r="139" spans="1:11">
      <c r="A139">
        <v>137</v>
      </c>
      <c r="B139">
        <v>17.4501817539757</v>
      </c>
      <c r="C139">
        <v>1150.67159290724</v>
      </c>
      <c r="D139">
        <v>0.454135416117923</v>
      </c>
      <c r="E139">
        <v>130.281021238599</v>
      </c>
      <c r="F139">
        <v>30.996884617204</v>
      </c>
      <c r="G139">
        <v>2228.32921466897</v>
      </c>
      <c r="H139">
        <v>0.211630433248778</v>
      </c>
      <c r="I139">
        <v>0.150047120453095</v>
      </c>
      <c r="J139">
        <v>17.7526991741464</v>
      </c>
      <c r="K139">
        <v>3.02630418529092</v>
      </c>
    </row>
    <row r="140" spans="1:11">
      <c r="A140">
        <v>138</v>
      </c>
      <c r="B140">
        <v>17.6395404401423</v>
      </c>
      <c r="C140">
        <v>1163.97432419855</v>
      </c>
      <c r="D140">
        <v>0.454647351988198</v>
      </c>
      <c r="E140">
        <v>131.489667430119</v>
      </c>
      <c r="F140">
        <v>30.6411247688482</v>
      </c>
      <c r="G140">
        <v>2205.1387020122</v>
      </c>
      <c r="H140">
        <v>0.212032642341139</v>
      </c>
      <c r="I140">
        <v>0.15016042216775</v>
      </c>
      <c r="J140">
        <v>17.7929266536164</v>
      </c>
      <c r="K140">
        <v>3.02630418529092</v>
      </c>
    </row>
    <row r="141" spans="1:11">
      <c r="A141">
        <v>139</v>
      </c>
      <c r="B141">
        <v>17.7242632549468</v>
      </c>
      <c r="C141">
        <v>1170.72581558974</v>
      </c>
      <c r="D141">
        <v>0.454240186574336</v>
      </c>
      <c r="E141">
        <v>132.113558693544</v>
      </c>
      <c r="F141">
        <v>30.466273502183</v>
      </c>
      <c r="G141">
        <v>2190.04076429087</v>
      </c>
      <c r="H141">
        <v>0.212245312277645</v>
      </c>
      <c r="I141">
        <v>0.150220383320501</v>
      </c>
      <c r="J141">
        <v>17.8112287923857</v>
      </c>
      <c r="K141">
        <v>3.02630418529092</v>
      </c>
    </row>
    <row r="142" spans="1:11">
      <c r="A142">
        <v>140</v>
      </c>
      <c r="B142">
        <v>17.9012179025248</v>
      </c>
      <c r="C142">
        <v>1180.11036385369</v>
      </c>
      <c r="D142">
        <v>0.453774616563796</v>
      </c>
      <c r="E142">
        <v>133.003171828775</v>
      </c>
      <c r="F142">
        <v>30.2258403893331</v>
      </c>
      <c r="G142">
        <v>2170.43389219738</v>
      </c>
      <c r="H142">
        <v>0.212483546639055</v>
      </c>
      <c r="I142">
        <v>0.150287595154884</v>
      </c>
      <c r="J142">
        <v>17.8325854734256</v>
      </c>
      <c r="K142">
        <v>3.02630418529092</v>
      </c>
    </row>
    <row r="143" spans="1:11">
      <c r="A143">
        <v>141</v>
      </c>
      <c r="B143">
        <v>18.1236764561543</v>
      </c>
      <c r="C143">
        <v>1193.58589777278</v>
      </c>
      <c r="D143">
        <v>0.453571100169983</v>
      </c>
      <c r="E143">
        <v>134.246393854886</v>
      </c>
      <c r="F143">
        <v>29.8861672462903</v>
      </c>
      <c r="G143">
        <v>2145.67905026613</v>
      </c>
      <c r="H143">
        <v>0.212874919021067</v>
      </c>
      <c r="I143">
        <v>0.150398109348338</v>
      </c>
      <c r="J143">
        <v>17.8682943135804</v>
      </c>
      <c r="K143">
        <v>3.02630418529092</v>
      </c>
    </row>
    <row r="144" spans="1:11">
      <c r="A144">
        <v>142</v>
      </c>
      <c r="B144">
        <v>18.2494606257413</v>
      </c>
      <c r="C144">
        <v>1202.58101752418</v>
      </c>
      <c r="D144">
        <v>0.453482130132047</v>
      </c>
      <c r="E144">
        <v>135.064669024649</v>
      </c>
      <c r="F144">
        <v>29.6628172803979</v>
      </c>
      <c r="G144">
        <v>2129.83154231742</v>
      </c>
      <c r="H144">
        <v>0.213169403775656</v>
      </c>
      <c r="I144">
        <v>0.150481345242426</v>
      </c>
      <c r="J144">
        <v>17.8935511531349</v>
      </c>
      <c r="K144">
        <v>3.02630418529092</v>
      </c>
    </row>
    <row r="145" spans="1:11">
      <c r="A145">
        <v>143</v>
      </c>
      <c r="B145">
        <v>18.3680840761125</v>
      </c>
      <c r="C145">
        <v>1211.5849345091</v>
      </c>
      <c r="D145">
        <v>0.45374202794782</v>
      </c>
      <c r="E145">
        <v>135.8689304223</v>
      </c>
      <c r="F145">
        <v>29.4429361322518</v>
      </c>
      <c r="G145">
        <v>2115.9059532728</v>
      </c>
      <c r="H145">
        <v>0.213449891849023</v>
      </c>
      <c r="I145">
        <v>0.150560689104627</v>
      </c>
      <c r="J145">
        <v>17.921449783063</v>
      </c>
      <c r="K145">
        <v>3.02630418529092</v>
      </c>
    </row>
    <row r="146" spans="1:11">
      <c r="A146">
        <v>144</v>
      </c>
      <c r="B146">
        <v>18.4278403199505</v>
      </c>
      <c r="C146">
        <v>1216.97997144462</v>
      </c>
      <c r="D146">
        <v>0.453098080841262</v>
      </c>
      <c r="E146">
        <v>136.371057718647</v>
      </c>
      <c r="F146">
        <v>29.3103570312715</v>
      </c>
      <c r="G146">
        <v>2103.62807790782</v>
      </c>
      <c r="H146">
        <v>0.21365918581667</v>
      </c>
      <c r="I146">
        <v>0.150619934427158</v>
      </c>
      <c r="J146">
        <v>17.9339894835643</v>
      </c>
      <c r="K146">
        <v>3.02630418529092</v>
      </c>
    </row>
    <row r="147" spans="1:11">
      <c r="A147">
        <v>145</v>
      </c>
      <c r="B147">
        <v>18.606858998422</v>
      </c>
      <c r="C147">
        <v>1229.14798994837</v>
      </c>
      <c r="D147">
        <v>0.452704047593579</v>
      </c>
      <c r="E147">
        <v>137.494071795866</v>
      </c>
      <c r="F147">
        <v>29.0196575076731</v>
      </c>
      <c r="G147">
        <v>2081.10593161355</v>
      </c>
      <c r="H147">
        <v>0.214058127646287</v>
      </c>
      <c r="I147">
        <v>0.150732959975186</v>
      </c>
      <c r="J147">
        <v>17.9641135931341</v>
      </c>
      <c r="K147">
        <v>3.02630418529092</v>
      </c>
    </row>
    <row r="148" spans="1:11">
      <c r="A148">
        <v>146</v>
      </c>
      <c r="B148">
        <v>18.7363210333049</v>
      </c>
      <c r="C148">
        <v>1237.31350666284</v>
      </c>
      <c r="D148">
        <v>0.452634406225692</v>
      </c>
      <c r="E148">
        <v>138.248347712265</v>
      </c>
      <c r="F148">
        <v>28.8278804930567</v>
      </c>
      <c r="G148">
        <v>2067.77634971853</v>
      </c>
      <c r="H148">
        <v>0.21432801333284</v>
      </c>
      <c r="I148">
        <v>0.150809493617681</v>
      </c>
      <c r="J148">
        <v>17.9838035740333</v>
      </c>
      <c r="K148">
        <v>3.02630418529092</v>
      </c>
    </row>
    <row r="149" spans="1:11">
      <c r="A149">
        <v>147</v>
      </c>
      <c r="B149">
        <v>18.8850007516601</v>
      </c>
      <c r="C149">
        <v>1247.08977119264</v>
      </c>
      <c r="D149">
        <v>0.452724817338045</v>
      </c>
      <c r="E149">
        <v>139.133230216912</v>
      </c>
      <c r="F149">
        <v>28.6017024481622</v>
      </c>
      <c r="G149">
        <v>2051.30250629379</v>
      </c>
      <c r="H149">
        <v>0.214542917866951</v>
      </c>
      <c r="I149">
        <v>0.150870476970151</v>
      </c>
      <c r="J149">
        <v>18.0113338249139</v>
      </c>
      <c r="K149">
        <v>3.02630418529092</v>
      </c>
    </row>
    <row r="150" spans="1:11">
      <c r="A150">
        <v>148</v>
      </c>
      <c r="B150">
        <v>18.8918823590838</v>
      </c>
      <c r="C150">
        <v>1247.19075963776</v>
      </c>
      <c r="D150">
        <v>0.452758302530692</v>
      </c>
      <c r="E150">
        <v>139.146507974811</v>
      </c>
      <c r="F150">
        <v>28.5993750410845</v>
      </c>
      <c r="G150">
        <v>2051.19128061274</v>
      </c>
      <c r="H150">
        <v>0.214541301477025</v>
      </c>
      <c r="I150">
        <v>0.150870018151924</v>
      </c>
      <c r="J150">
        <v>18.0109076172129</v>
      </c>
      <c r="K150">
        <v>3.02630418529092</v>
      </c>
    </row>
    <row r="151" spans="1:11">
      <c r="A151">
        <v>149</v>
      </c>
      <c r="B151">
        <v>19.1106728965118</v>
      </c>
      <c r="C151">
        <v>1261.35040585784</v>
      </c>
      <c r="D151">
        <v>0.453084310681467</v>
      </c>
      <c r="E151">
        <v>140.442880804212</v>
      </c>
      <c r="F151">
        <v>28.2778143184257</v>
      </c>
      <c r="G151">
        <v>2028.90585887361</v>
      </c>
      <c r="H151">
        <v>0.214909924999213</v>
      </c>
      <c r="I151">
        <v>0.150974706629647</v>
      </c>
      <c r="J151">
        <v>18.0473054477666</v>
      </c>
      <c r="K151">
        <v>3.02630418529092</v>
      </c>
    </row>
    <row r="152" spans="1:11">
      <c r="A152">
        <v>150</v>
      </c>
      <c r="B152">
        <v>19.304408902338</v>
      </c>
      <c r="C152">
        <v>1274.85958072166</v>
      </c>
      <c r="D152">
        <v>0.453552138295901</v>
      </c>
      <c r="E152">
        <v>141.640105575473</v>
      </c>
      <c r="F152">
        <v>27.9776755753078</v>
      </c>
      <c r="G152">
        <v>2008.70194949281</v>
      </c>
      <c r="H152">
        <v>0.215227594779402</v>
      </c>
      <c r="I152">
        <v>0.151065010165988</v>
      </c>
      <c r="J152">
        <v>18.0878839269785</v>
      </c>
      <c r="K152">
        <v>3.02630418529092</v>
      </c>
    </row>
    <row r="153" spans="1:11">
      <c r="A153">
        <v>151</v>
      </c>
      <c r="B153">
        <v>19.4684762915965</v>
      </c>
      <c r="C153">
        <v>1284.45452522004</v>
      </c>
      <c r="D153">
        <v>0.453276995489154</v>
      </c>
      <c r="E153">
        <v>142.542086277965</v>
      </c>
      <c r="F153">
        <v>27.7692296511934</v>
      </c>
      <c r="G153">
        <v>1993.15808385298</v>
      </c>
      <c r="H153">
        <v>0.215560461428195</v>
      </c>
      <c r="I153">
        <v>0.151159718789328</v>
      </c>
      <c r="J153">
        <v>18.1068448346919</v>
      </c>
      <c r="K153">
        <v>3.02630418529092</v>
      </c>
    </row>
    <row r="154" spans="1:11">
      <c r="A154">
        <v>152</v>
      </c>
      <c r="B154">
        <v>19.6020441435506</v>
      </c>
      <c r="C154">
        <v>1294.13295577328</v>
      </c>
      <c r="D154">
        <v>0.453007357498998</v>
      </c>
      <c r="E154">
        <v>143.418745436983</v>
      </c>
      <c r="F154">
        <v>27.5624207613614</v>
      </c>
      <c r="G154">
        <v>1977.86929668062</v>
      </c>
      <c r="H154">
        <v>0.215885808996009</v>
      </c>
      <c r="I154">
        <v>0.15125237205175</v>
      </c>
      <c r="J154">
        <v>18.1313960816818</v>
      </c>
      <c r="K154">
        <v>3.02630418529092</v>
      </c>
    </row>
    <row r="155" spans="1:11">
      <c r="A155">
        <v>153</v>
      </c>
      <c r="B155">
        <v>19.7928705511664</v>
      </c>
      <c r="C155">
        <v>1305.5479399863</v>
      </c>
      <c r="D155">
        <v>0.452251538593884</v>
      </c>
      <c r="E155">
        <v>144.482694652376</v>
      </c>
      <c r="F155">
        <v>27.3230845109561</v>
      </c>
      <c r="G155">
        <v>1958.06981018237</v>
      </c>
      <c r="H155">
        <v>0.216234659803033</v>
      </c>
      <c r="I155">
        <v>0.151351810703438</v>
      </c>
      <c r="J155">
        <v>18.1551693313938</v>
      </c>
      <c r="K155">
        <v>3.02630418529092</v>
      </c>
    </row>
    <row r="156" spans="1:11">
      <c r="A156">
        <v>154</v>
      </c>
      <c r="B156">
        <v>19.9004790220868</v>
      </c>
      <c r="C156">
        <v>1311.38604070477</v>
      </c>
      <c r="D156">
        <v>0.452462707320712</v>
      </c>
      <c r="E156">
        <v>145.015911813175</v>
      </c>
      <c r="F156">
        <v>27.2000608103404</v>
      </c>
      <c r="G156">
        <v>1951.0294077245</v>
      </c>
      <c r="H156">
        <v>0.216404253309625</v>
      </c>
      <c r="I156">
        <v>0.151400187083141</v>
      </c>
      <c r="J156">
        <v>18.1689416210952</v>
      </c>
      <c r="K156">
        <v>3.02630418529092</v>
      </c>
    </row>
    <row r="157" spans="1:11">
      <c r="A157">
        <v>155</v>
      </c>
      <c r="B157">
        <v>19.8886741323575</v>
      </c>
      <c r="C157">
        <v>1311.39601768153</v>
      </c>
      <c r="D157">
        <v>0.452592622710224</v>
      </c>
      <c r="E157">
        <v>145.005228118292</v>
      </c>
      <c r="F157">
        <v>27.1995728823481</v>
      </c>
      <c r="G157">
        <v>1951.6873764454</v>
      </c>
      <c r="H157">
        <v>0.216421128856302</v>
      </c>
      <c r="I157">
        <v>0.151405002044892</v>
      </c>
      <c r="J157">
        <v>18.170710348307</v>
      </c>
      <c r="K157">
        <v>3.02630418529092</v>
      </c>
    </row>
    <row r="158" spans="1:11">
      <c r="A158">
        <v>156</v>
      </c>
      <c r="B158">
        <v>20.0515915180288</v>
      </c>
      <c r="C158">
        <v>1323.95611810757</v>
      </c>
      <c r="D158">
        <v>0.452564117880732</v>
      </c>
      <c r="E158">
        <v>146.140633488003</v>
      </c>
      <c r="F158">
        <v>26.9400066721798</v>
      </c>
      <c r="G158">
        <v>1933.21124100024</v>
      </c>
      <c r="H158">
        <v>0.216839084729333</v>
      </c>
      <c r="I158">
        <v>0.151524324863886</v>
      </c>
      <c r="J158">
        <v>18.2018730058274</v>
      </c>
      <c r="K158">
        <v>3.02630418529092</v>
      </c>
    </row>
    <row r="159" spans="1:11">
      <c r="A159">
        <v>157</v>
      </c>
      <c r="B159">
        <v>20.2098814649498</v>
      </c>
      <c r="C159">
        <v>1333.84190379742</v>
      </c>
      <c r="D159">
        <v>0.45243892158484</v>
      </c>
      <c r="E159">
        <v>147.052049295782</v>
      </c>
      <c r="F159">
        <v>26.7400924076173</v>
      </c>
      <c r="G159">
        <v>1918.15452061456</v>
      </c>
      <c r="H159">
        <v>0.217122675692514</v>
      </c>
      <c r="I159">
        <v>0.151605365148523</v>
      </c>
      <c r="J159">
        <v>18.2234633132486</v>
      </c>
      <c r="K159">
        <v>3.02630418529092</v>
      </c>
    </row>
    <row r="160" spans="1:11">
      <c r="A160">
        <v>158</v>
      </c>
      <c r="B160">
        <v>20.3279861148277</v>
      </c>
      <c r="C160">
        <v>1340.11937754168</v>
      </c>
      <c r="D160">
        <v>0.452029464854466</v>
      </c>
      <c r="E160">
        <v>147.649916283648</v>
      </c>
      <c r="F160">
        <v>26.614239747043</v>
      </c>
      <c r="G160">
        <v>1907.57578200129</v>
      </c>
      <c r="H160">
        <v>0.217310299252612</v>
      </c>
      <c r="I160">
        <v>0.151659015717654</v>
      </c>
      <c r="J160">
        <v>18.2337670359871</v>
      </c>
      <c r="K160">
        <v>3.02630418529092</v>
      </c>
    </row>
    <row r="161" spans="1:11">
      <c r="A161">
        <v>159</v>
      </c>
      <c r="B161">
        <v>20.475784210931</v>
      </c>
      <c r="C161">
        <v>1348.57536540934</v>
      </c>
      <c r="D161">
        <v>0.452440145632385</v>
      </c>
      <c r="E161">
        <v>148.416613342558</v>
      </c>
      <c r="F161">
        <v>26.449021696959</v>
      </c>
      <c r="G161">
        <v>1897.44955580078</v>
      </c>
      <c r="H161">
        <v>0.217522555373261</v>
      </c>
      <c r="I161">
        <v>0.15171974287978</v>
      </c>
      <c r="J161">
        <v>18.2541405264466</v>
      </c>
      <c r="K161">
        <v>3.02630418529092</v>
      </c>
    </row>
    <row r="162" spans="1:11">
      <c r="A162">
        <v>160</v>
      </c>
      <c r="B162">
        <v>20.7022608583571</v>
      </c>
      <c r="C162">
        <v>1363.17190772512</v>
      </c>
      <c r="D162">
        <v>0.452488062731832</v>
      </c>
      <c r="E162">
        <v>149.744505196673</v>
      </c>
      <c r="F162">
        <v>26.1661423222199</v>
      </c>
      <c r="G162">
        <v>1877.50092352901</v>
      </c>
      <c r="H162">
        <v>0.217934771564747</v>
      </c>
      <c r="I162">
        <v>0.151837779083448</v>
      </c>
      <c r="J162">
        <v>18.2878001504587</v>
      </c>
      <c r="K162">
        <v>3.02630418529092</v>
      </c>
    </row>
    <row r="163" spans="1:11">
      <c r="A163">
        <v>161</v>
      </c>
      <c r="B163">
        <v>20.8520137176799</v>
      </c>
      <c r="C163">
        <v>1373.43211124861</v>
      </c>
      <c r="D163">
        <v>0.452347236740774</v>
      </c>
      <c r="E163">
        <v>150.675998776353</v>
      </c>
      <c r="F163">
        <v>25.9708250341335</v>
      </c>
      <c r="G163">
        <v>1862.46847856013</v>
      </c>
      <c r="H163">
        <v>0.218221057664984</v>
      </c>
      <c r="I163">
        <v>0.151919833196743</v>
      </c>
      <c r="J163">
        <v>18.3114868939709</v>
      </c>
      <c r="K163">
        <v>3.02630418529092</v>
      </c>
    </row>
    <row r="164" spans="1:11">
      <c r="A164">
        <v>162</v>
      </c>
      <c r="B164">
        <v>20.8622939504684</v>
      </c>
      <c r="C164">
        <v>1373.88134888929</v>
      </c>
      <c r="D164">
        <v>0.452151082882524</v>
      </c>
      <c r="E164">
        <v>150.729813936234</v>
      </c>
      <c r="F164">
        <v>25.9624595920619</v>
      </c>
      <c r="G164">
        <v>1862.07093181444</v>
      </c>
      <c r="H164">
        <v>0.218318958406704</v>
      </c>
      <c r="I164">
        <v>0.151947907631975</v>
      </c>
      <c r="J164">
        <v>18.3099011678625</v>
      </c>
      <c r="K164">
        <v>3.02630418529092</v>
      </c>
    </row>
    <row r="165" spans="1:11">
      <c r="A165">
        <v>163</v>
      </c>
      <c r="B165">
        <v>20.8676672964741</v>
      </c>
      <c r="C165">
        <v>1373.79507245455</v>
      </c>
      <c r="D165">
        <v>0.452180257441811</v>
      </c>
      <c r="E165">
        <v>150.726009715295</v>
      </c>
      <c r="F165">
        <v>25.964086195053</v>
      </c>
      <c r="G165">
        <v>1862.40264192521</v>
      </c>
      <c r="H165">
        <v>0.218312884214599</v>
      </c>
      <c r="I165">
        <v>0.151946165555241</v>
      </c>
      <c r="J165">
        <v>18.3090909888738</v>
      </c>
      <c r="K165">
        <v>3.02630418529092</v>
      </c>
    </row>
    <row r="166" spans="1:11">
      <c r="A166">
        <v>164</v>
      </c>
      <c r="B166">
        <v>20.9739049719714</v>
      </c>
      <c r="C166">
        <v>1381.26506928362</v>
      </c>
      <c r="D166">
        <v>0.451551178698483</v>
      </c>
      <c r="E166">
        <v>151.406952073295</v>
      </c>
      <c r="F166">
        <v>25.8240999353293</v>
      </c>
      <c r="G166">
        <v>1851.06966115873</v>
      </c>
      <c r="H166">
        <v>0.218619043119593</v>
      </c>
      <c r="I166">
        <v>0.152034007309822</v>
      </c>
      <c r="J166">
        <v>18.3247462993626</v>
      </c>
      <c r="K166">
        <v>3.02630418529092</v>
      </c>
    </row>
    <row r="167" spans="1:11">
      <c r="A167">
        <v>165</v>
      </c>
      <c r="B167">
        <v>20.9881316796202</v>
      </c>
      <c r="C167">
        <v>1380.75950552608</v>
      </c>
      <c r="D167">
        <v>0.450875765872233</v>
      </c>
      <c r="E167">
        <v>151.406168553939</v>
      </c>
      <c r="F167">
        <v>25.8340381427272</v>
      </c>
      <c r="G167">
        <v>1850.87976967739</v>
      </c>
      <c r="H167">
        <v>0.218716355394814</v>
      </c>
      <c r="I167">
        <v>0.152061942858432</v>
      </c>
      <c r="J167">
        <v>18.3160694493692</v>
      </c>
      <c r="K167">
        <v>3.02630418529092</v>
      </c>
    </row>
    <row r="168" spans="1:11">
      <c r="A168">
        <v>166</v>
      </c>
      <c r="B168">
        <v>21.1769341283115</v>
      </c>
      <c r="C168">
        <v>1394.12320508274</v>
      </c>
      <c r="D168">
        <v>0.450663345302012</v>
      </c>
      <c r="E168">
        <v>152.609243733534</v>
      </c>
      <c r="F168">
        <v>25.5859943687895</v>
      </c>
      <c r="G168">
        <v>1832.85176246945</v>
      </c>
      <c r="H168">
        <v>0.219116856941894</v>
      </c>
      <c r="I168">
        <v>0.152176992081852</v>
      </c>
      <c r="J168">
        <v>18.3475777054509</v>
      </c>
      <c r="K168">
        <v>3.02630418529092</v>
      </c>
    </row>
    <row r="169" spans="1:11">
      <c r="A169">
        <v>167</v>
      </c>
      <c r="B169">
        <v>21.3264482499213</v>
      </c>
      <c r="C169">
        <v>1402.72581261336</v>
      </c>
      <c r="D169">
        <v>0.450536924384021</v>
      </c>
      <c r="E169">
        <v>153.410671054956</v>
      </c>
      <c r="F169">
        <v>25.4283293071881</v>
      </c>
      <c r="G169">
        <v>1821.29542801327</v>
      </c>
      <c r="H169">
        <v>0.21937503086052</v>
      </c>
      <c r="I169">
        <v>0.152251221253511</v>
      </c>
      <c r="J169">
        <v>18.363401194997</v>
      </c>
      <c r="K169">
        <v>3.02630418529092</v>
      </c>
    </row>
    <row r="170" spans="1:11">
      <c r="A170">
        <v>168</v>
      </c>
      <c r="B170">
        <v>21.4542930276509</v>
      </c>
      <c r="C170">
        <v>1411.98775301338</v>
      </c>
      <c r="D170">
        <v>0.450893128621813</v>
      </c>
      <c r="E170">
        <v>154.241275182432</v>
      </c>
      <c r="F170">
        <v>25.2599092553016</v>
      </c>
      <c r="G170">
        <v>1811.01611523775</v>
      </c>
      <c r="H170">
        <v>0.219687581630738</v>
      </c>
      <c r="I170">
        <v>0.152341153115946</v>
      </c>
      <c r="J170">
        <v>18.3850864834741</v>
      </c>
      <c r="K170">
        <v>3.02630418529092</v>
      </c>
    </row>
    <row r="171" spans="1:11">
      <c r="A171">
        <v>169</v>
      </c>
      <c r="B171">
        <v>21.5020075779121</v>
      </c>
      <c r="C171">
        <v>1416.18253056986</v>
      </c>
      <c r="D171">
        <v>0.450537792245056</v>
      </c>
      <c r="E171">
        <v>154.62701135941</v>
      </c>
      <c r="F171">
        <v>25.1861803030171</v>
      </c>
      <c r="G171">
        <v>1804.1194578871</v>
      </c>
      <c r="H171">
        <v>0.219839537691357</v>
      </c>
      <c r="I171">
        <v>0.152384903280893</v>
      </c>
      <c r="J171">
        <v>18.3933942208037</v>
      </c>
      <c r="K171">
        <v>3.02630418529092</v>
      </c>
    </row>
    <row r="172" spans="1:11">
      <c r="A172">
        <v>170</v>
      </c>
      <c r="B172">
        <v>21.4861155199917</v>
      </c>
      <c r="C172">
        <v>1415.77172807361</v>
      </c>
      <c r="D172">
        <v>0.450663619110655</v>
      </c>
      <c r="E172">
        <v>154.578319976422</v>
      </c>
      <c r="F172">
        <v>25.1932843718207</v>
      </c>
      <c r="G172">
        <v>1805.34695778992</v>
      </c>
      <c r="H172">
        <v>0.219842587715394</v>
      </c>
      <c r="I172">
        <v>0.152385781604316</v>
      </c>
      <c r="J172">
        <v>18.3941386629176</v>
      </c>
      <c r="K172">
        <v>3.02630418529092</v>
      </c>
    </row>
    <row r="173" spans="1:11">
      <c r="A173">
        <v>171</v>
      </c>
      <c r="B173">
        <v>21.7108850345266</v>
      </c>
      <c r="C173">
        <v>1427.41581851472</v>
      </c>
      <c r="D173">
        <v>0.450110392808631</v>
      </c>
      <c r="E173">
        <v>155.673960010337</v>
      </c>
      <c r="F173">
        <v>24.9894439553976</v>
      </c>
      <c r="G173">
        <v>1789.21315154463</v>
      </c>
      <c r="H173">
        <v>0.220179189590849</v>
      </c>
      <c r="I173">
        <v>0.152482757472383</v>
      </c>
      <c r="J173">
        <v>18.4133078723675</v>
      </c>
      <c r="K173">
        <v>3.02630418529092</v>
      </c>
    </row>
    <row r="174" spans="1:11">
      <c r="A174">
        <v>172</v>
      </c>
      <c r="B174">
        <v>21.8041457821107</v>
      </c>
      <c r="C174">
        <v>1433.43640455881</v>
      </c>
      <c r="D174">
        <v>0.449933819950354</v>
      </c>
      <c r="E174">
        <v>156.220881518383</v>
      </c>
      <c r="F174">
        <v>24.8848337796209</v>
      </c>
      <c r="G174">
        <v>1782.24167014456</v>
      </c>
      <c r="H174">
        <v>0.2204050879235</v>
      </c>
      <c r="I174">
        <v>0.152547887930059</v>
      </c>
      <c r="J174">
        <v>18.4257842569</v>
      </c>
      <c r="K174">
        <v>3.02630418529092</v>
      </c>
    </row>
    <row r="175" spans="1:11">
      <c r="A175">
        <v>173</v>
      </c>
      <c r="B175">
        <v>21.8869364841823</v>
      </c>
      <c r="C175">
        <v>1440.04363245319</v>
      </c>
      <c r="D175">
        <v>0.450082522314681</v>
      </c>
      <c r="E175">
        <v>156.801554507759</v>
      </c>
      <c r="F175">
        <v>24.7713132992505</v>
      </c>
      <c r="G175">
        <v>1775.16364441413</v>
      </c>
      <c r="H175">
        <v>0.220630000610139</v>
      </c>
      <c r="I175">
        <v>0.152612772903756</v>
      </c>
      <c r="J175">
        <v>18.4425607835915</v>
      </c>
      <c r="K175">
        <v>3.02630418529092</v>
      </c>
    </row>
    <row r="176" spans="1:11">
      <c r="A176">
        <v>174</v>
      </c>
      <c r="B176">
        <v>21.9021168555593</v>
      </c>
      <c r="C176">
        <v>1441.75323435541</v>
      </c>
      <c r="D176">
        <v>0.449497218682049</v>
      </c>
      <c r="E176">
        <v>156.966441304124</v>
      </c>
      <c r="F176">
        <v>24.7405077183181</v>
      </c>
      <c r="G176">
        <v>1771.65026313244</v>
      </c>
      <c r="H176">
        <v>0.220747960496871</v>
      </c>
      <c r="I176">
        <v>0.152646818524392</v>
      </c>
      <c r="J176">
        <v>18.4443463433096</v>
      </c>
      <c r="K176">
        <v>3.02630418529092</v>
      </c>
    </row>
    <row r="177" spans="1:11">
      <c r="A177">
        <v>175</v>
      </c>
      <c r="B177">
        <v>21.9093414360108</v>
      </c>
      <c r="C177">
        <v>1442.47852784277</v>
      </c>
      <c r="D177">
        <v>0.449420414370326</v>
      </c>
      <c r="E177">
        <v>157.031440863518</v>
      </c>
      <c r="F177">
        <v>24.7280497479145</v>
      </c>
      <c r="G177">
        <v>1770.23821042866</v>
      </c>
      <c r="H177">
        <v>0.220766776464263</v>
      </c>
      <c r="I177">
        <v>0.152652250175419</v>
      </c>
      <c r="J177">
        <v>18.4460577275925</v>
      </c>
      <c r="K177">
        <v>3.02630418529092</v>
      </c>
    </row>
    <row r="178" spans="1:11">
      <c r="A178">
        <v>176</v>
      </c>
      <c r="B178">
        <v>22.0092329478967</v>
      </c>
      <c r="C178">
        <v>1447.88907730051</v>
      </c>
      <c r="D178">
        <v>0.448947481041042</v>
      </c>
      <c r="E178">
        <v>157.541642619864</v>
      </c>
      <c r="F178">
        <v>24.6353400041733</v>
      </c>
      <c r="G178">
        <v>1764.18343874348</v>
      </c>
      <c r="H178">
        <v>0.221037584408427</v>
      </c>
      <c r="I178">
        <v>0.152730454819543</v>
      </c>
      <c r="J178">
        <v>18.4538326721543</v>
      </c>
      <c r="K178">
        <v>3.02630418529092</v>
      </c>
    </row>
    <row r="179" spans="1:11">
      <c r="A179">
        <v>177</v>
      </c>
      <c r="B179">
        <v>22.1634654844492</v>
      </c>
      <c r="C179">
        <v>1458.04361555761</v>
      </c>
      <c r="D179">
        <v>0.448844502313869</v>
      </c>
      <c r="E179">
        <v>158.458402605212</v>
      </c>
      <c r="F179">
        <v>24.4636088900072</v>
      </c>
      <c r="G179">
        <v>1751.42959002075</v>
      </c>
      <c r="H179">
        <v>0.221301563135626</v>
      </c>
      <c r="I179">
        <v>0.152806740987887</v>
      </c>
      <c r="J179">
        <v>18.4758006034639</v>
      </c>
      <c r="K179">
        <v>3.02630418529092</v>
      </c>
    </row>
    <row r="180" spans="1:11">
      <c r="A180">
        <v>178</v>
      </c>
      <c r="B180">
        <v>22.1559560183666</v>
      </c>
      <c r="C180">
        <v>1457.84823745844</v>
      </c>
      <c r="D180">
        <v>0.448843120471911</v>
      </c>
      <c r="E180">
        <v>158.436366609346</v>
      </c>
      <c r="F180">
        <v>24.4668756613183</v>
      </c>
      <c r="G180">
        <v>1751.73598150217</v>
      </c>
      <c r="H180">
        <v>0.221296650369974</v>
      </c>
      <c r="I180">
        <v>0.152805320783673</v>
      </c>
      <c r="J180">
        <v>18.476070994758</v>
      </c>
      <c r="K180">
        <v>3.02630418529092</v>
      </c>
    </row>
    <row r="181" spans="1:11">
      <c r="A181">
        <v>179</v>
      </c>
      <c r="B181">
        <v>22.3401278525628</v>
      </c>
      <c r="C181">
        <v>1468.94908482033</v>
      </c>
      <c r="D181">
        <v>0.448920087709907</v>
      </c>
      <c r="E181">
        <v>159.458972631211</v>
      </c>
      <c r="F181">
        <v>24.281499556608</v>
      </c>
      <c r="G181">
        <v>1739.00019137202</v>
      </c>
      <c r="H181">
        <v>0.221627523211053</v>
      </c>
      <c r="I181">
        <v>0.152901011906831</v>
      </c>
      <c r="J181">
        <v>18.4967965868358</v>
      </c>
      <c r="K181">
        <v>3.02630418529092</v>
      </c>
    </row>
    <row r="182" spans="1:11">
      <c r="A182">
        <v>180</v>
      </c>
      <c r="B182">
        <v>22.522639408375</v>
      </c>
      <c r="C182">
        <v>1482.44160421244</v>
      </c>
      <c r="D182">
        <v>0.449233562794326</v>
      </c>
      <c r="E182">
        <v>160.646135960366</v>
      </c>
      <c r="F182">
        <v>24.0599990313745</v>
      </c>
      <c r="G182">
        <v>1723.30187160281</v>
      </c>
      <c r="H182">
        <v>0.221969107524467</v>
      </c>
      <c r="I182">
        <v>0.152999887928927</v>
      </c>
      <c r="J182">
        <v>18.5295504654453</v>
      </c>
      <c r="K182">
        <v>3.02630418529092</v>
      </c>
    </row>
    <row r="183" spans="1:11">
      <c r="A183">
        <v>181</v>
      </c>
      <c r="B183">
        <v>22.5264914913289</v>
      </c>
      <c r="C183">
        <v>1481.6265088559</v>
      </c>
      <c r="D183">
        <v>0.449250744049846</v>
      </c>
      <c r="E183">
        <v>160.585988666276</v>
      </c>
      <c r="F183">
        <v>24.0730447112987</v>
      </c>
      <c r="G183">
        <v>1724.41210682845</v>
      </c>
      <c r="H183">
        <v>0.221945660159182</v>
      </c>
      <c r="I183">
        <v>0.152993097960515</v>
      </c>
      <c r="J183">
        <v>18.5259042781495</v>
      </c>
      <c r="K183">
        <v>3.02630418529092</v>
      </c>
    </row>
    <row r="184" spans="1:11">
      <c r="A184">
        <v>182</v>
      </c>
      <c r="B184">
        <v>22.5820269048341</v>
      </c>
      <c r="C184">
        <v>1483.60701155059</v>
      </c>
      <c r="D184">
        <v>0.448890771553897</v>
      </c>
      <c r="E184">
        <v>160.790793809275</v>
      </c>
      <c r="F184">
        <v>24.0416775180066</v>
      </c>
      <c r="G184">
        <v>1722.74087898439</v>
      </c>
      <c r="H184">
        <v>0.22211216255128</v>
      </c>
      <c r="I184">
        <v>0.153041323301722</v>
      </c>
      <c r="J184">
        <v>18.5257359193337</v>
      </c>
      <c r="K184">
        <v>3.02630418529092</v>
      </c>
    </row>
    <row r="185" spans="1:11">
      <c r="A185">
        <v>183</v>
      </c>
      <c r="B185">
        <v>22.6869245673933</v>
      </c>
      <c r="C185">
        <v>1487.63461553163</v>
      </c>
      <c r="D185">
        <v>0.447966515461165</v>
      </c>
      <c r="E185">
        <v>161.194717407754</v>
      </c>
      <c r="F185">
        <v>23.9786287905878</v>
      </c>
      <c r="G185">
        <v>1717.07534989187</v>
      </c>
      <c r="H185">
        <v>0.222306849045202</v>
      </c>
      <c r="I185">
        <v>0.153097738392278</v>
      </c>
      <c r="J185">
        <v>18.5277821384432</v>
      </c>
      <c r="K185">
        <v>3.02630418529092</v>
      </c>
    </row>
    <row r="186" spans="1:11">
      <c r="A186">
        <v>184</v>
      </c>
      <c r="B186">
        <v>22.7338444617914</v>
      </c>
      <c r="C186">
        <v>1488.86384315972</v>
      </c>
      <c r="D186">
        <v>0.448071175832289</v>
      </c>
      <c r="E186">
        <v>161.313037832538</v>
      </c>
      <c r="F186">
        <v>23.9579584899507</v>
      </c>
      <c r="G186">
        <v>1717.44036563954</v>
      </c>
      <c r="H186">
        <v>0.222362688994676</v>
      </c>
      <c r="I186">
        <v>0.153113924642541</v>
      </c>
      <c r="J186">
        <v>18.529076287168</v>
      </c>
      <c r="K186">
        <v>3.02630418529092</v>
      </c>
    </row>
    <row r="187" spans="1:11">
      <c r="A187">
        <v>185</v>
      </c>
      <c r="B187">
        <v>22.748679955682</v>
      </c>
      <c r="C187">
        <v>1489.09103061251</v>
      </c>
      <c r="D187">
        <v>0.447964696224221</v>
      </c>
      <c r="E187">
        <v>161.344560059946</v>
      </c>
      <c r="F187">
        <v>23.954469962365</v>
      </c>
      <c r="G187">
        <v>1716.77550173003</v>
      </c>
      <c r="H187">
        <v>0.222354487863111</v>
      </c>
      <c r="I187">
        <v>0.153111547244208</v>
      </c>
      <c r="J187">
        <v>18.528054292699</v>
      </c>
      <c r="K187">
        <v>3.02630418529092</v>
      </c>
    </row>
    <row r="188" spans="1:11">
      <c r="A188">
        <v>186</v>
      </c>
      <c r="B188">
        <v>22.7582756799904</v>
      </c>
      <c r="C188">
        <v>1491.08131338341</v>
      </c>
      <c r="D188">
        <v>0.44786010093692</v>
      </c>
      <c r="E188">
        <v>161.512105650367</v>
      </c>
      <c r="F188">
        <v>23.9211213231436</v>
      </c>
      <c r="G188">
        <v>1716.54306904661</v>
      </c>
      <c r="H188">
        <v>0.222564518140328</v>
      </c>
      <c r="I188">
        <v>0.153172448204861</v>
      </c>
      <c r="J188">
        <v>18.5333123301331</v>
      </c>
      <c r="K188">
        <v>3.02630418529092</v>
      </c>
    </row>
    <row r="189" spans="1:11">
      <c r="A189">
        <v>187</v>
      </c>
      <c r="B189">
        <v>22.8215376182711</v>
      </c>
      <c r="C189">
        <v>1494.22144493594</v>
      </c>
      <c r="D189">
        <v>0.447606881859143</v>
      </c>
      <c r="E189">
        <v>161.813706112473</v>
      </c>
      <c r="F189">
        <v>23.8705112224425</v>
      </c>
      <c r="G189">
        <v>1713.01396252823</v>
      </c>
      <c r="H189">
        <v>0.222717064549186</v>
      </c>
      <c r="I189">
        <v>0.153216701837077</v>
      </c>
      <c r="J189">
        <v>18.5369370431267</v>
      </c>
      <c r="K189">
        <v>3.02630418529092</v>
      </c>
    </row>
    <row r="190" spans="1:11">
      <c r="A190">
        <v>188</v>
      </c>
      <c r="B190">
        <v>22.859339323502</v>
      </c>
      <c r="C190">
        <v>1494.33595557383</v>
      </c>
      <c r="D190">
        <v>0.447127396093614</v>
      </c>
      <c r="E190">
        <v>161.858076860321</v>
      </c>
      <c r="F190">
        <v>23.8679860269016</v>
      </c>
      <c r="G190">
        <v>1712.50165016696</v>
      </c>
      <c r="H190">
        <v>0.222773660129953</v>
      </c>
      <c r="I190">
        <v>0.153233124644131</v>
      </c>
      <c r="J190">
        <v>18.5319458121371</v>
      </c>
      <c r="K190">
        <v>3.02630418529092</v>
      </c>
    </row>
    <row r="191" spans="1:11">
      <c r="A191">
        <v>189</v>
      </c>
      <c r="B191">
        <v>22.8531635058844</v>
      </c>
      <c r="C191">
        <v>1493.52405864254</v>
      </c>
      <c r="D191">
        <v>0.447231374412886</v>
      </c>
      <c r="E191">
        <v>161.784861610465</v>
      </c>
      <c r="F191">
        <v>23.8810555497236</v>
      </c>
      <c r="G191">
        <v>1714.16600746681</v>
      </c>
      <c r="H191">
        <v>0.222749284670575</v>
      </c>
      <c r="I191">
        <v>0.153226051120014</v>
      </c>
      <c r="J191">
        <v>18.530240492471</v>
      </c>
      <c r="K191">
        <v>3.02630418529092</v>
      </c>
    </row>
    <row r="192" spans="1:11">
      <c r="A192">
        <v>190</v>
      </c>
      <c r="B192">
        <v>22.9379651947535</v>
      </c>
      <c r="C192">
        <v>1498.24577158386</v>
      </c>
      <c r="D192">
        <v>0.447404173972005</v>
      </c>
      <c r="E192">
        <v>162.213962646163</v>
      </c>
      <c r="F192">
        <v>23.807073437885</v>
      </c>
      <c r="G192">
        <v>1709.50592055957</v>
      </c>
      <c r="H192">
        <v>0.222886171589095</v>
      </c>
      <c r="I192">
        <v>0.153265780186787</v>
      </c>
      <c r="J192">
        <v>18.5396027079678</v>
      </c>
      <c r="K192">
        <v>3.02630418529092</v>
      </c>
    </row>
    <row r="193" spans="1:11">
      <c r="A193">
        <v>191</v>
      </c>
      <c r="B193">
        <v>23.0029751468856</v>
      </c>
      <c r="C193">
        <v>1502.74913201941</v>
      </c>
      <c r="D193">
        <v>0.447419528433546</v>
      </c>
      <c r="E193">
        <v>162.61690964865</v>
      </c>
      <c r="F193">
        <v>23.7356897472923</v>
      </c>
      <c r="G193">
        <v>1704.02155536343</v>
      </c>
      <c r="H193">
        <v>0.222986347611692</v>
      </c>
      <c r="I193">
        <v>0.153294863486192</v>
      </c>
      <c r="J193">
        <v>18.5494526091169</v>
      </c>
      <c r="K193">
        <v>3.02630418529092</v>
      </c>
    </row>
    <row r="194" spans="1:11">
      <c r="A194">
        <v>192</v>
      </c>
      <c r="B194">
        <v>23.0311723845606</v>
      </c>
      <c r="C194">
        <v>1503.07667614505</v>
      </c>
      <c r="D194">
        <v>0.447291619325381</v>
      </c>
      <c r="E194">
        <v>162.665972573588</v>
      </c>
      <c r="F194">
        <v>23.7309636072108</v>
      </c>
      <c r="G194">
        <v>1705.03456780762</v>
      </c>
      <c r="H194">
        <v>0.22310535981367</v>
      </c>
      <c r="I194">
        <v>0.153329425152294</v>
      </c>
      <c r="J194">
        <v>18.5470271006708</v>
      </c>
      <c r="K194">
        <v>3.02630418529092</v>
      </c>
    </row>
    <row r="195" spans="1:11">
      <c r="A195">
        <v>193</v>
      </c>
      <c r="B195">
        <v>23.0825036500211</v>
      </c>
      <c r="C195">
        <v>1506.8553320056</v>
      </c>
      <c r="D195">
        <v>0.447128263607846</v>
      </c>
      <c r="E195">
        <v>162.991046559439</v>
      </c>
      <c r="F195">
        <v>23.671669131016</v>
      </c>
      <c r="G195">
        <v>1701.05349378419</v>
      </c>
      <c r="H195">
        <v>0.223269131906034</v>
      </c>
      <c r="I195">
        <v>0.153377002691041</v>
      </c>
      <c r="J195">
        <v>18.556474931829</v>
      </c>
      <c r="K195">
        <v>3.02630418529092</v>
      </c>
    </row>
    <row r="196" spans="1:11">
      <c r="A196">
        <v>194</v>
      </c>
      <c r="B196">
        <v>23.1089926653103</v>
      </c>
      <c r="C196">
        <v>1509.08232050259</v>
      </c>
      <c r="D196">
        <v>0.447166266327423</v>
      </c>
      <c r="E196">
        <v>163.185900308358</v>
      </c>
      <c r="F196">
        <v>23.6366289514644</v>
      </c>
      <c r="G196">
        <v>1698.54124529507</v>
      </c>
      <c r="H196">
        <v>0.223329764755067</v>
      </c>
      <c r="I196">
        <v>0.153394622289936</v>
      </c>
      <c r="J196">
        <v>18.5619185417172</v>
      </c>
      <c r="K196">
        <v>3.02630418529092</v>
      </c>
    </row>
    <row r="197" spans="1:11">
      <c r="A197">
        <v>195</v>
      </c>
      <c r="B197">
        <v>22.9500312258894</v>
      </c>
      <c r="C197">
        <v>1495.40794280206</v>
      </c>
      <c r="D197">
        <v>0.44643705576112</v>
      </c>
      <c r="E197">
        <v>161.992081207292</v>
      </c>
      <c r="F197">
        <v>23.8537623711025</v>
      </c>
      <c r="G197">
        <v>1715.29886218432</v>
      </c>
      <c r="H197">
        <v>0.22309591279703</v>
      </c>
      <c r="I197">
        <v>0.153326681308074</v>
      </c>
      <c r="J197">
        <v>18.5275449257045</v>
      </c>
      <c r="K197">
        <v>3.02630418529092</v>
      </c>
    </row>
    <row r="198" spans="1:11">
      <c r="A198">
        <v>196</v>
      </c>
      <c r="B198">
        <v>22.9986352448193</v>
      </c>
      <c r="C198">
        <v>1495.8620696572</v>
      </c>
      <c r="D198">
        <v>0.446252017716808</v>
      </c>
      <c r="E198">
        <v>162.063674575884</v>
      </c>
      <c r="F198">
        <v>23.845960871239</v>
      </c>
      <c r="G198">
        <v>1715.92626811947</v>
      </c>
      <c r="H198">
        <v>0.223167649962731</v>
      </c>
      <c r="I198">
        <v>0.153347518729938</v>
      </c>
      <c r="J198">
        <v>18.5239039759764</v>
      </c>
      <c r="K198">
        <v>3.02630418529092</v>
      </c>
    </row>
    <row r="199" spans="1:11">
      <c r="A199">
        <v>197</v>
      </c>
      <c r="B199">
        <v>22.9896751166199</v>
      </c>
      <c r="C199">
        <v>1497.19120392325</v>
      </c>
      <c r="D199">
        <v>0.446060514723022</v>
      </c>
      <c r="E199">
        <v>162.163063285644</v>
      </c>
      <c r="F199">
        <v>23.8262618492836</v>
      </c>
      <c r="G199">
        <v>1712.68160109371</v>
      </c>
      <c r="H199">
        <v>0.223157868982067</v>
      </c>
      <c r="I199">
        <v>0.153344677430688</v>
      </c>
      <c r="J199">
        <v>18.5296880156381</v>
      </c>
      <c r="K199">
        <v>3.02630418529092</v>
      </c>
    </row>
    <row r="200" spans="1:11">
      <c r="A200">
        <v>198</v>
      </c>
      <c r="B200">
        <v>22.9637080321509</v>
      </c>
      <c r="C200">
        <v>1497.20455210291</v>
      </c>
      <c r="D200">
        <v>0.446602898563607</v>
      </c>
      <c r="E200">
        <v>162.138027874702</v>
      </c>
      <c r="F200">
        <v>23.8235977356189</v>
      </c>
      <c r="G200">
        <v>1715.52906332217</v>
      </c>
      <c r="H200">
        <v>0.223247276051039</v>
      </c>
      <c r="I200">
        <v>0.153370652167138</v>
      </c>
      <c r="J200">
        <v>18.5333492185688</v>
      </c>
      <c r="K200">
        <v>3.02630418529092</v>
      </c>
    </row>
    <row r="201" spans="1:11">
      <c r="A201">
        <v>199</v>
      </c>
      <c r="B201">
        <v>23.0157931946185</v>
      </c>
      <c r="C201">
        <v>1498.55325340801</v>
      </c>
      <c r="D201">
        <v>0.446528725215907</v>
      </c>
      <c r="E201">
        <v>162.280511936916</v>
      </c>
      <c r="F201">
        <v>23.8028671358473</v>
      </c>
      <c r="G201">
        <v>1713.71315977865</v>
      </c>
      <c r="H201">
        <v>0.223269049934647</v>
      </c>
      <c r="I201">
        <v>0.153376978872439</v>
      </c>
      <c r="J201">
        <v>18.5332307274006</v>
      </c>
      <c r="K201">
        <v>3.02630418529092</v>
      </c>
    </row>
    <row r="202" spans="1:11">
      <c r="A202">
        <v>200</v>
      </c>
      <c r="B202">
        <v>22.9364538843349</v>
      </c>
      <c r="C202">
        <v>1496.58204706042</v>
      </c>
      <c r="D202">
        <v>0.446627586593922</v>
      </c>
      <c r="E202">
        <v>162.072122710369</v>
      </c>
      <c r="F202">
        <v>23.8337380688536</v>
      </c>
      <c r="G202">
        <v>1715.79751762251</v>
      </c>
      <c r="H202">
        <v>0.223230621272919</v>
      </c>
      <c r="I202">
        <v>0.153365813129612</v>
      </c>
      <c r="J202">
        <v>18.5334795642548</v>
      </c>
      <c r="K202">
        <v>3.02630418529092</v>
      </c>
    </row>
    <row r="203" spans="1:11">
      <c r="A203">
        <v>201</v>
      </c>
      <c r="B203">
        <v>22.9604825146962</v>
      </c>
      <c r="C203">
        <v>1497.47153789736</v>
      </c>
      <c r="D203">
        <v>0.446290790629435</v>
      </c>
      <c r="E203">
        <v>162.172819567969</v>
      </c>
      <c r="F203">
        <v>23.8201773814238</v>
      </c>
      <c r="G203">
        <v>1714.14625164944</v>
      </c>
      <c r="H203">
        <v>0.223297114268346</v>
      </c>
      <c r="I203">
        <v>0.153385133880838</v>
      </c>
      <c r="J203">
        <v>18.5323857860272</v>
      </c>
      <c r="K203">
        <v>3.02630418529092</v>
      </c>
    </row>
    <row r="204" spans="1:11">
      <c r="A204">
        <v>202</v>
      </c>
      <c r="B204">
        <v>22.9460714318127</v>
      </c>
      <c r="C204">
        <v>1495.9827267694</v>
      </c>
      <c r="D204">
        <v>0.446448232878461</v>
      </c>
      <c r="E204">
        <v>162.033012344962</v>
      </c>
      <c r="F204">
        <v>23.8431305267339</v>
      </c>
      <c r="G204">
        <v>1716.26860653537</v>
      </c>
      <c r="H204">
        <v>0.223215988334697</v>
      </c>
      <c r="I204">
        <v>0.153361561708608</v>
      </c>
      <c r="J204">
        <v>18.5300280395725</v>
      </c>
      <c r="K204">
        <v>3.02630418529092</v>
      </c>
    </row>
    <row r="205" spans="1:11">
      <c r="A205">
        <v>203</v>
      </c>
      <c r="B205">
        <v>22.9221363509777</v>
      </c>
      <c r="C205">
        <v>1495.66972316833</v>
      </c>
      <c r="D205">
        <v>0.446988691015624</v>
      </c>
      <c r="E205">
        <v>161.97564660177</v>
      </c>
      <c r="F205">
        <v>23.8493357839332</v>
      </c>
      <c r="G205">
        <v>1718.52091979992</v>
      </c>
      <c r="H205">
        <v>0.223226187838763</v>
      </c>
      <c r="I205">
        <v>0.153364525032627</v>
      </c>
      <c r="J205">
        <v>18.533659004211</v>
      </c>
      <c r="K205">
        <v>3.02630418529092</v>
      </c>
    </row>
    <row r="206" spans="1:11">
      <c r="A206">
        <v>204</v>
      </c>
      <c r="B206">
        <v>23.0652503733537</v>
      </c>
      <c r="C206">
        <v>1505.26460275759</v>
      </c>
      <c r="D206">
        <v>0.447017854265823</v>
      </c>
      <c r="E206">
        <v>162.834687736624</v>
      </c>
      <c r="F206">
        <v>23.697169629312</v>
      </c>
      <c r="G206">
        <v>1708.04810908524</v>
      </c>
      <c r="H206">
        <v>0.223506934056016</v>
      </c>
      <c r="I206">
        <v>0.153446122602044</v>
      </c>
      <c r="J206">
        <v>18.5543789739704</v>
      </c>
      <c r="K206">
        <v>3.02630418529092</v>
      </c>
    </row>
    <row r="207" spans="1:11">
      <c r="A207">
        <v>205</v>
      </c>
      <c r="B207">
        <v>22.9397868593684</v>
      </c>
      <c r="C207">
        <v>1496.02915634288</v>
      </c>
      <c r="D207">
        <v>0.44715739144841</v>
      </c>
      <c r="E207">
        <v>162.008923333075</v>
      </c>
      <c r="F207">
        <v>23.8440453625034</v>
      </c>
      <c r="G207">
        <v>1719.29438857313</v>
      </c>
      <c r="H207">
        <v>0.223235825368888</v>
      </c>
      <c r="I207">
        <v>0.153367325154737</v>
      </c>
      <c r="J207">
        <v>18.5342816886279</v>
      </c>
      <c r="K207">
        <v>3.02630418529092</v>
      </c>
    </row>
    <row r="208" spans="1:11">
      <c r="A208">
        <v>206</v>
      </c>
      <c r="B208">
        <v>22.855920941685</v>
      </c>
      <c r="C208">
        <v>1491.76394146735</v>
      </c>
      <c r="D208">
        <v>0.446842498710526</v>
      </c>
      <c r="E208">
        <v>161.620971887641</v>
      </c>
      <c r="F208">
        <v>23.9106352271689</v>
      </c>
      <c r="G208">
        <v>1723.39305713479</v>
      </c>
      <c r="H208">
        <v>0.223159525812517</v>
      </c>
      <c r="I208">
        <v>0.153345158722065</v>
      </c>
      <c r="J208">
        <v>18.5257192376106</v>
      </c>
      <c r="K208">
        <v>3.02630418529092</v>
      </c>
    </row>
    <row r="209" spans="1:11">
      <c r="A209">
        <v>207</v>
      </c>
      <c r="B209">
        <v>22.9297801817645</v>
      </c>
      <c r="C209">
        <v>1496.63115180262</v>
      </c>
      <c r="D209">
        <v>0.446926780702581</v>
      </c>
      <c r="E209">
        <v>162.051240308015</v>
      </c>
      <c r="F209">
        <v>23.8340440881089</v>
      </c>
      <c r="G209">
        <v>1717.31468720001</v>
      </c>
      <c r="H209">
        <v>0.22326596443143</v>
      </c>
      <c r="I209">
        <v>0.153376082314831</v>
      </c>
      <c r="J209">
        <v>18.5370099726369</v>
      </c>
      <c r="K209">
        <v>3.02630418529092</v>
      </c>
    </row>
    <row r="210" spans="1:11">
      <c r="A210">
        <v>208</v>
      </c>
      <c r="B210">
        <v>22.7687234320384</v>
      </c>
      <c r="C210">
        <v>1487.43447101653</v>
      </c>
      <c r="D210">
        <v>0.447140061699191</v>
      </c>
      <c r="E210">
        <v>161.197558219433</v>
      </c>
      <c r="F210">
        <v>23.9802515733265</v>
      </c>
      <c r="G210">
        <v>1730.26398541501</v>
      </c>
      <c r="H210">
        <v>0.223081811264865</v>
      </c>
      <c r="I210">
        <v>0.153322585705207</v>
      </c>
      <c r="J210">
        <v>18.5212489455224</v>
      </c>
      <c r="K210">
        <v>3.02630418529092</v>
      </c>
    </row>
    <row r="211" spans="1:11">
      <c r="A211">
        <v>209</v>
      </c>
      <c r="B211">
        <v>22.9081151845843</v>
      </c>
      <c r="C211">
        <v>1494.60566896922</v>
      </c>
      <c r="D211">
        <v>0.446862390403036</v>
      </c>
      <c r="E211">
        <v>161.874963951169</v>
      </c>
      <c r="F211">
        <v>23.8665280066867</v>
      </c>
      <c r="G211">
        <v>1719.67607006272</v>
      </c>
      <c r="H211">
        <v>0.22321122233975</v>
      </c>
      <c r="I211">
        <v>0.153360177041866</v>
      </c>
      <c r="J211">
        <v>18.5318566351879</v>
      </c>
      <c r="K211">
        <v>3.02630418529092</v>
      </c>
    </row>
    <row r="212" spans="1:11">
      <c r="A212">
        <v>210</v>
      </c>
      <c r="B212">
        <v>23.0226828597255</v>
      </c>
      <c r="C212">
        <v>1501.70198808526</v>
      </c>
      <c r="D212">
        <v>0.446274545923619</v>
      </c>
      <c r="E212">
        <v>162.518498811309</v>
      </c>
      <c r="F212">
        <v>23.7551780764846</v>
      </c>
      <c r="G212">
        <v>1711.12580450637</v>
      </c>
      <c r="H212">
        <v>0.223465385493612</v>
      </c>
      <c r="I212">
        <v>0.153434042978675</v>
      </c>
      <c r="J212">
        <v>18.545809551338</v>
      </c>
      <c r="K212">
        <v>3.02630418529092</v>
      </c>
    </row>
    <row r="213" spans="1:11">
      <c r="A213">
        <v>211</v>
      </c>
      <c r="B213">
        <v>23.0824035763255</v>
      </c>
      <c r="C213">
        <v>1509.87790537506</v>
      </c>
      <c r="D213">
        <v>0.44775693563453</v>
      </c>
      <c r="E213">
        <v>163.202988113264</v>
      </c>
      <c r="F213">
        <v>23.6237015090409</v>
      </c>
      <c r="G213">
        <v>1702.08457539587</v>
      </c>
      <c r="H213">
        <v>0.223529180483831</v>
      </c>
      <c r="I213">
        <v>0.153452590950529</v>
      </c>
      <c r="J213">
        <v>18.57082182614</v>
      </c>
      <c r="K213">
        <v>3.02630418529092</v>
      </c>
    </row>
    <row r="214" spans="1:11">
      <c r="A214">
        <v>212</v>
      </c>
      <c r="B214">
        <v>22.909639914683</v>
      </c>
      <c r="C214">
        <v>1496.00724802302</v>
      </c>
      <c r="D214">
        <v>0.446966792466155</v>
      </c>
      <c r="E214">
        <v>161.987028714525</v>
      </c>
      <c r="F214">
        <v>23.8448031880201</v>
      </c>
      <c r="G214">
        <v>1717.09271551846</v>
      </c>
      <c r="H214">
        <v>0.223195075508302</v>
      </c>
      <c r="I214">
        <v>0.153355486022204</v>
      </c>
      <c r="J214">
        <v>18.5370238471966</v>
      </c>
      <c r="K214">
        <v>3.02630418529092</v>
      </c>
    </row>
    <row r="215" spans="1:11">
      <c r="A215">
        <v>213</v>
      </c>
      <c r="B215">
        <v>22.9238522377495</v>
      </c>
      <c r="C215">
        <v>1496.23199988961</v>
      </c>
      <c r="D215">
        <v>0.446906617721078</v>
      </c>
      <c r="E215">
        <v>162.016209441695</v>
      </c>
      <c r="F215">
        <v>23.8403710224073</v>
      </c>
      <c r="G215">
        <v>1717.75622685011</v>
      </c>
      <c r="H215">
        <v>0.223253446427218</v>
      </c>
      <c r="I215">
        <v>0.153372445019767</v>
      </c>
      <c r="J215">
        <v>18.536036474534</v>
      </c>
      <c r="K215">
        <v>3.02630418529092</v>
      </c>
    </row>
    <row r="216" spans="1:11">
      <c r="A216">
        <v>214</v>
      </c>
      <c r="B216">
        <v>22.9579966637392</v>
      </c>
      <c r="C216">
        <v>1497.09592724115</v>
      </c>
      <c r="D216">
        <v>0.446840097451161</v>
      </c>
      <c r="E216">
        <v>162.109987852113</v>
      </c>
      <c r="F216">
        <v>23.827159520481</v>
      </c>
      <c r="G216">
        <v>1716.40203444983</v>
      </c>
      <c r="H216">
        <v>0.223275064777989</v>
      </c>
      <c r="I216">
        <v>0.15337872663175</v>
      </c>
      <c r="J216">
        <v>18.5355580987398</v>
      </c>
      <c r="K216">
        <v>3.02630418529092</v>
      </c>
    </row>
    <row r="217" spans="1:11">
      <c r="A217">
        <v>215</v>
      </c>
      <c r="B217">
        <v>22.9755821091422</v>
      </c>
      <c r="C217">
        <v>1496.87735233958</v>
      </c>
      <c r="D217">
        <v>0.446682983360846</v>
      </c>
      <c r="E217">
        <v>162.105755333602</v>
      </c>
      <c r="F217">
        <v>23.8305670642529</v>
      </c>
      <c r="G217">
        <v>1716.58379884143</v>
      </c>
      <c r="H217">
        <v>0.223280829224705</v>
      </c>
      <c r="I217">
        <v>0.153380401657714</v>
      </c>
      <c r="J217">
        <v>18.5328005299114</v>
      </c>
      <c r="K217">
        <v>3.02630418529092</v>
      </c>
    </row>
    <row r="218" spans="1:11">
      <c r="A218">
        <v>216</v>
      </c>
      <c r="B218">
        <v>22.9478509057205</v>
      </c>
      <c r="C218">
        <v>1496.56378929614</v>
      </c>
      <c r="D218">
        <v>0.446908639815008</v>
      </c>
      <c r="E218">
        <v>162.05715546158</v>
      </c>
      <c r="F218">
        <v>23.8353902539486</v>
      </c>
      <c r="G218">
        <v>1717.2591407998</v>
      </c>
      <c r="H218">
        <v>0.223253532095883</v>
      </c>
      <c r="I218">
        <v>0.153372469911691</v>
      </c>
      <c r="J218">
        <v>18.5351438541036</v>
      </c>
      <c r="K218">
        <v>3.02630418529092</v>
      </c>
    </row>
    <row r="219" spans="1:11">
      <c r="A219">
        <v>217</v>
      </c>
      <c r="B219">
        <v>22.9368831955287</v>
      </c>
      <c r="C219">
        <v>1495.69585005408</v>
      </c>
      <c r="D219">
        <v>0.446686628173195</v>
      </c>
      <c r="E219">
        <v>161.988969058662</v>
      </c>
      <c r="F219">
        <v>23.8490727571663</v>
      </c>
      <c r="G219">
        <v>1717.90841433997</v>
      </c>
      <c r="H219">
        <v>0.223269039603269</v>
      </c>
      <c r="I219">
        <v>0.153376975870429</v>
      </c>
      <c r="J219">
        <v>18.5317962747936</v>
      </c>
      <c r="K219">
        <v>3.02630418529092</v>
      </c>
    </row>
    <row r="220" spans="1:11">
      <c r="A220">
        <v>218</v>
      </c>
      <c r="B220">
        <v>22.9238596275908</v>
      </c>
      <c r="C220">
        <v>1495.37929350029</v>
      </c>
      <c r="D220">
        <v>0.446702768727511</v>
      </c>
      <c r="E220">
        <v>161.955513915908</v>
      </c>
      <c r="F220">
        <v>23.8542408162696</v>
      </c>
      <c r="G220">
        <v>1718.1195533596</v>
      </c>
      <c r="H220">
        <v>0.223260693476549</v>
      </c>
      <c r="I220">
        <v>0.153374550744989</v>
      </c>
      <c r="J220">
        <v>18.5318589674976</v>
      </c>
      <c r="K220">
        <v>3.02630418529092</v>
      </c>
    </row>
    <row r="221" spans="1:11">
      <c r="A221">
        <v>219</v>
      </c>
      <c r="B221">
        <v>22.9026053961415</v>
      </c>
      <c r="C221">
        <v>1492.9705914337</v>
      </c>
      <c r="D221">
        <v>0.446633670531083</v>
      </c>
      <c r="E221">
        <v>161.748508969777</v>
      </c>
      <c r="F221">
        <v>23.892099615366</v>
      </c>
      <c r="G221">
        <v>1721.85522263758</v>
      </c>
      <c r="H221">
        <v>0.223246354437951</v>
      </c>
      <c r="I221">
        <v>0.153370384387467</v>
      </c>
      <c r="J221">
        <v>18.5252514706984</v>
      </c>
      <c r="K221">
        <v>3.02630418529092</v>
      </c>
    </row>
    <row r="222" spans="1:11">
      <c r="A222">
        <v>220</v>
      </c>
      <c r="B222">
        <v>22.9196495610685</v>
      </c>
      <c r="C222">
        <v>1493.74058614556</v>
      </c>
      <c r="D222">
        <v>0.446400154211203</v>
      </c>
      <c r="E222">
        <v>161.82972572277</v>
      </c>
      <c r="F222">
        <v>23.879190225317</v>
      </c>
      <c r="G222">
        <v>1720.17590694105</v>
      </c>
      <c r="H222">
        <v>0.223269309806018</v>
      </c>
      <c r="I222">
        <v>0.153377054383837</v>
      </c>
      <c r="J222">
        <v>18.5251155187964</v>
      </c>
      <c r="K222">
        <v>3.02630418529092</v>
      </c>
    </row>
    <row r="223" spans="1:11">
      <c r="A223">
        <v>221</v>
      </c>
      <c r="B223">
        <v>22.9283271606969</v>
      </c>
      <c r="C223">
        <v>1494.55113113347</v>
      </c>
      <c r="D223">
        <v>0.446591328644398</v>
      </c>
      <c r="E223">
        <v>161.891948523813</v>
      </c>
      <c r="F223">
        <v>23.8668653885912</v>
      </c>
      <c r="G223">
        <v>1720.13488723564</v>
      </c>
      <c r="H223">
        <v>0.223299816637865</v>
      </c>
      <c r="I223">
        <v>0.153385919173743</v>
      </c>
      <c r="J223">
        <v>18.5283890190106</v>
      </c>
      <c r="K223">
        <v>3.02630418529092</v>
      </c>
    </row>
    <row r="224" spans="1:11">
      <c r="A224">
        <v>222</v>
      </c>
      <c r="B224">
        <v>23.0267149886792</v>
      </c>
      <c r="C224">
        <v>1501.99911885899</v>
      </c>
      <c r="D224">
        <v>0.446913583410101</v>
      </c>
      <c r="E224">
        <v>162.550958138882</v>
      </c>
      <c r="F224">
        <v>23.7479006232825</v>
      </c>
      <c r="G224">
        <v>1711.62371086126</v>
      </c>
      <c r="H224">
        <v>0.223477526754004</v>
      </c>
      <c r="I224">
        <v>0.153437572734724</v>
      </c>
      <c r="J224">
        <v>18.5457905586521</v>
      </c>
      <c r="K224">
        <v>3.02630418529092</v>
      </c>
    </row>
    <row r="225" spans="1:11">
      <c r="A225">
        <v>223</v>
      </c>
      <c r="B225">
        <v>23.0931828855284</v>
      </c>
      <c r="C225">
        <v>1505.61612865977</v>
      </c>
      <c r="D225">
        <v>0.446594979633475</v>
      </c>
      <c r="E225">
        <v>162.885955642308</v>
      </c>
      <c r="F225">
        <v>23.6915291613223</v>
      </c>
      <c r="G225">
        <v>1707.34566290539</v>
      </c>
      <c r="H225">
        <v>0.2236148438839</v>
      </c>
      <c r="I225">
        <v>0.153477501818029</v>
      </c>
      <c r="J225">
        <v>18.5518336693103</v>
      </c>
      <c r="K225">
        <v>3.02630418529092</v>
      </c>
    </row>
    <row r="226" spans="1:11">
      <c r="A226">
        <v>224</v>
      </c>
      <c r="B226">
        <v>23.1051801092471</v>
      </c>
      <c r="C226">
        <v>1505.94439181995</v>
      </c>
      <c r="D226">
        <v>0.446658213064867</v>
      </c>
      <c r="E226">
        <v>162.917490001682</v>
      </c>
      <c r="F226">
        <v>23.6863807931353</v>
      </c>
      <c r="G226">
        <v>1707.62911677908</v>
      </c>
      <c r="H226">
        <v>0.22363520900708</v>
      </c>
      <c r="I226">
        <v>0.153483424793415</v>
      </c>
      <c r="J226">
        <v>18.5521934001733</v>
      </c>
      <c r="K226">
        <v>3.02630418529092</v>
      </c>
    </row>
    <row r="227" spans="1:11">
      <c r="A227">
        <v>225</v>
      </c>
      <c r="B227">
        <v>23.165777307957</v>
      </c>
      <c r="C227">
        <v>1509.30367224085</v>
      </c>
      <c r="D227">
        <v>0.446748999473647</v>
      </c>
      <c r="E227">
        <v>163.224143754616</v>
      </c>
      <c r="F227">
        <v>23.6342827961416</v>
      </c>
      <c r="G227">
        <v>1703.93484515336</v>
      </c>
      <c r="H227">
        <v>0.223713343305023</v>
      </c>
      <c r="I227">
        <v>0.153506152190678</v>
      </c>
      <c r="J227">
        <v>18.5586335041754</v>
      </c>
      <c r="K227">
        <v>3.02630418529092</v>
      </c>
    </row>
    <row r="228" spans="1:11">
      <c r="A228">
        <v>226</v>
      </c>
      <c r="B228">
        <v>23.1065021154694</v>
      </c>
      <c r="C228">
        <v>1506.18122627956</v>
      </c>
      <c r="D228">
        <v>0.446620762356317</v>
      </c>
      <c r="E228">
        <v>162.93415136861</v>
      </c>
      <c r="F228">
        <v>23.6826911673495</v>
      </c>
      <c r="G228">
        <v>1707.31168175113</v>
      </c>
      <c r="H228">
        <v>0.223648304497935</v>
      </c>
      <c r="I228">
        <v>0.153487233639207</v>
      </c>
      <c r="J228">
        <v>18.5532314183727</v>
      </c>
      <c r="K228">
        <v>3.02630418529092</v>
      </c>
    </row>
    <row r="229" spans="1:11">
      <c r="A229">
        <v>227</v>
      </c>
      <c r="B229">
        <v>23.1220137937324</v>
      </c>
      <c r="C229">
        <v>1505.85722113174</v>
      </c>
      <c r="D229">
        <v>0.446599685595866</v>
      </c>
      <c r="E229">
        <v>162.924277107114</v>
      </c>
      <c r="F229">
        <v>23.6877525345188</v>
      </c>
      <c r="G229">
        <v>1708.01653879167</v>
      </c>
      <c r="H229">
        <v>0.223649105863323</v>
      </c>
      <c r="I229">
        <v>0.153487466721866</v>
      </c>
      <c r="J229">
        <v>18.5499192113924</v>
      </c>
      <c r="K229">
        <v>3.02630418529092</v>
      </c>
    </row>
    <row r="230" spans="1:11">
      <c r="A230">
        <v>228</v>
      </c>
      <c r="B230">
        <v>23.1234582496961</v>
      </c>
      <c r="C230">
        <v>1505.59902521216</v>
      </c>
      <c r="D230">
        <v>0.446561260897817</v>
      </c>
      <c r="E230">
        <v>162.905759956733</v>
      </c>
      <c r="F230">
        <v>23.6919042627395</v>
      </c>
      <c r="G230">
        <v>1708.24410109379</v>
      </c>
      <c r="H230">
        <v>0.223639806228107</v>
      </c>
      <c r="I230">
        <v>0.153484761888333</v>
      </c>
      <c r="J230">
        <v>18.5487045737376</v>
      </c>
      <c r="K230">
        <v>3.02630418529092</v>
      </c>
    </row>
    <row r="231" spans="1:11">
      <c r="A231">
        <v>229</v>
      </c>
      <c r="B231">
        <v>23.1358674484955</v>
      </c>
      <c r="C231">
        <v>1507.64056881782</v>
      </c>
      <c r="D231">
        <v>0.446668252727003</v>
      </c>
      <c r="E231">
        <v>163.074420915572</v>
      </c>
      <c r="F231">
        <v>23.658929749751</v>
      </c>
      <c r="G231">
        <v>1706.71101975858</v>
      </c>
      <c r="H231">
        <v>0.223724196262112</v>
      </c>
      <c r="I231">
        <v>0.153509309417907</v>
      </c>
      <c r="J231">
        <v>18.5550644300261</v>
      </c>
      <c r="K231">
        <v>3.02630418529092</v>
      </c>
    </row>
    <row r="232" spans="1:11">
      <c r="A232">
        <v>230</v>
      </c>
      <c r="B232">
        <v>23.1132362352013</v>
      </c>
      <c r="C232">
        <v>1505.91071060157</v>
      </c>
      <c r="D232">
        <v>0.446689633499188</v>
      </c>
      <c r="E232">
        <v>162.920860036349</v>
      </c>
      <c r="F232">
        <v>23.6869226182461</v>
      </c>
      <c r="G232">
        <v>1708.15589077287</v>
      </c>
      <c r="H232">
        <v>0.223644197327265</v>
      </c>
      <c r="I232">
        <v>0.153486039047799</v>
      </c>
      <c r="J232">
        <v>18.551254071658</v>
      </c>
      <c r="K232">
        <v>3.02630418529092</v>
      </c>
    </row>
    <row r="233" spans="1:11">
      <c r="A233">
        <v>231</v>
      </c>
      <c r="B233">
        <v>23.1513554372546</v>
      </c>
      <c r="C233">
        <v>1507.23174141513</v>
      </c>
      <c r="D233">
        <v>0.446683727040227</v>
      </c>
      <c r="E233">
        <v>163.048022137915</v>
      </c>
      <c r="F233">
        <v>23.6653793613892</v>
      </c>
      <c r="G233">
        <v>1707.24655958004</v>
      </c>
      <c r="H233">
        <v>0.223701112740383</v>
      </c>
      <c r="I233">
        <v>0.153502594310203</v>
      </c>
      <c r="J233">
        <v>18.552699258634</v>
      </c>
      <c r="K233">
        <v>3.02630418529092</v>
      </c>
    </row>
    <row r="234" spans="1:11">
      <c r="A234">
        <v>232</v>
      </c>
      <c r="B234">
        <v>23.1387024231035</v>
      </c>
      <c r="C234">
        <v>1506.5749361532</v>
      </c>
      <c r="D234">
        <v>0.44664364130046</v>
      </c>
      <c r="E234">
        <v>162.990603037249</v>
      </c>
      <c r="F234">
        <v>23.6765230010655</v>
      </c>
      <c r="G234">
        <v>1707.35661893513</v>
      </c>
      <c r="H234">
        <v>0.223657151529636</v>
      </c>
      <c r="I234">
        <v>0.15348980688616</v>
      </c>
      <c r="J234">
        <v>18.5511902587485</v>
      </c>
      <c r="K234">
        <v>3.02630418529092</v>
      </c>
    </row>
    <row r="235" spans="1:11">
      <c r="A235">
        <v>233</v>
      </c>
      <c r="B235">
        <v>23.1728662991071</v>
      </c>
      <c r="C235">
        <v>1509.3091017544</v>
      </c>
      <c r="D235">
        <v>0.446686771780074</v>
      </c>
      <c r="E235">
        <v>163.233547566709</v>
      </c>
      <c r="F235">
        <v>23.6337278347668</v>
      </c>
      <c r="G235">
        <v>1704.16505609218</v>
      </c>
      <c r="H235">
        <v>0.223751164502205</v>
      </c>
      <c r="I235">
        <v>0.153517155114413</v>
      </c>
      <c r="J235">
        <v>18.5573201497358</v>
      </c>
      <c r="K235">
        <v>3.02630418529092</v>
      </c>
    </row>
    <row r="236" spans="1:11">
      <c r="A236">
        <v>234</v>
      </c>
      <c r="B236">
        <v>23.1770460065787</v>
      </c>
      <c r="C236">
        <v>1509.8297078428</v>
      </c>
      <c r="D236">
        <v>0.446792517649874</v>
      </c>
      <c r="E236">
        <v>163.274314090417</v>
      </c>
      <c r="F236">
        <v>23.6259497048026</v>
      </c>
      <c r="G236">
        <v>1703.68165619033</v>
      </c>
      <c r="H236">
        <v>0.223749188503348</v>
      </c>
      <c r="I236">
        <v>0.153516580231291</v>
      </c>
      <c r="J236">
        <v>18.5593194980541</v>
      </c>
      <c r="K236">
        <v>3.02630418529092</v>
      </c>
    </row>
    <row r="237" spans="1:11">
      <c r="A237">
        <v>235</v>
      </c>
      <c r="B237">
        <v>23.2445254910864</v>
      </c>
      <c r="C237">
        <v>1513.90818822665</v>
      </c>
      <c r="D237">
        <v>0.446560638119988</v>
      </c>
      <c r="E237">
        <v>163.655472135861</v>
      </c>
      <c r="F237">
        <v>23.5618516971329</v>
      </c>
      <c r="G237">
        <v>1697.84460959683</v>
      </c>
      <c r="H237">
        <v>0.223846706857869</v>
      </c>
      <c r="I237">
        <v>0.153544955019328</v>
      </c>
      <c r="J237">
        <v>18.5657197944168</v>
      </c>
      <c r="K237">
        <v>3.02630418529092</v>
      </c>
    </row>
    <row r="238" spans="1:11">
      <c r="A238">
        <v>236</v>
      </c>
      <c r="B238">
        <v>23.1673418559885</v>
      </c>
      <c r="C238">
        <v>1509.21313036208</v>
      </c>
      <c r="D238">
        <v>0.446787782025941</v>
      </c>
      <c r="E238">
        <v>163.221672253552</v>
      </c>
      <c r="F238">
        <v>23.6350844948423</v>
      </c>
      <c r="G238">
        <v>1704.21130872165</v>
      </c>
      <c r="H238">
        <v>0.223733997179344</v>
      </c>
      <c r="I238">
        <v>0.153512160672664</v>
      </c>
      <c r="J238">
        <v>18.5576387424351</v>
      </c>
      <c r="K238">
        <v>3.02630418529092</v>
      </c>
    </row>
    <row r="239" spans="1:11">
      <c r="A239">
        <v>237</v>
      </c>
      <c r="B239">
        <v>23.1162559815728</v>
      </c>
      <c r="C239">
        <v>1503.58496496995</v>
      </c>
      <c r="D239">
        <v>0.446291433465574</v>
      </c>
      <c r="E239">
        <v>162.741532165639</v>
      </c>
      <c r="F239">
        <v>23.7241793810707</v>
      </c>
      <c r="G239">
        <v>1710.94317600524</v>
      </c>
      <c r="H239">
        <v>0.223651440687156</v>
      </c>
      <c r="I239">
        <v>0.15348814582425</v>
      </c>
      <c r="J239">
        <v>18.5418955124236</v>
      </c>
      <c r="K239">
        <v>3.02630418529092</v>
      </c>
    </row>
    <row r="240" spans="1:11">
      <c r="A240">
        <v>238</v>
      </c>
      <c r="B240">
        <v>23.0774179897069</v>
      </c>
      <c r="C240">
        <v>1501.36863862468</v>
      </c>
      <c r="D240">
        <v>0.446346002324281</v>
      </c>
      <c r="E240">
        <v>162.538200028361</v>
      </c>
      <c r="F240">
        <v>23.7587750193186</v>
      </c>
      <c r="G240">
        <v>1713.62854998902</v>
      </c>
      <c r="H240">
        <v>0.223588593476154</v>
      </c>
      <c r="I240">
        <v>0.15346986762997</v>
      </c>
      <c r="J240">
        <v>18.5378130519078</v>
      </c>
      <c r="K240">
        <v>3.02630418529092</v>
      </c>
    </row>
    <row r="241" spans="1:11">
      <c r="A241">
        <v>239</v>
      </c>
      <c r="B241">
        <v>23.1111627586068</v>
      </c>
      <c r="C241">
        <v>1503.1281647214</v>
      </c>
      <c r="D241">
        <v>0.446536874537163</v>
      </c>
      <c r="E241">
        <v>162.700755426736</v>
      </c>
      <c r="F241">
        <v>23.7311478732365</v>
      </c>
      <c r="G241">
        <v>1711.64732625547</v>
      </c>
      <c r="H241">
        <v>0.223613877463366</v>
      </c>
      <c r="I241">
        <v>0.153477220752814</v>
      </c>
      <c r="J241">
        <v>18.5410252037171</v>
      </c>
      <c r="K241">
        <v>3.02630418529092</v>
      </c>
    </row>
    <row r="242" spans="1:11">
      <c r="A242">
        <v>240</v>
      </c>
      <c r="B242">
        <v>23.1047338283845</v>
      </c>
      <c r="C242">
        <v>1502.90761928749</v>
      </c>
      <c r="D242">
        <v>0.446444493549637</v>
      </c>
      <c r="E242">
        <v>162.682115916776</v>
      </c>
      <c r="F242">
        <v>23.7345604032371</v>
      </c>
      <c r="G242">
        <v>1711.2544192714</v>
      </c>
      <c r="H242">
        <v>0.223601906725701</v>
      </c>
      <c r="I242">
        <v>0.153473739347213</v>
      </c>
      <c r="J242">
        <v>18.540407087686</v>
      </c>
      <c r="K242">
        <v>3.02630418529092</v>
      </c>
    </row>
    <row r="243" spans="1:11">
      <c r="A243">
        <v>241</v>
      </c>
      <c r="B243">
        <v>23.1276061540006</v>
      </c>
      <c r="C243">
        <v>1504.37659604493</v>
      </c>
      <c r="D243">
        <v>0.446350859029893</v>
      </c>
      <c r="E243">
        <v>162.815976060798</v>
      </c>
      <c r="F243">
        <v>23.7115569907293</v>
      </c>
      <c r="G243">
        <v>1709.61873260379</v>
      </c>
      <c r="H243">
        <v>0.22367218669246</v>
      </c>
      <c r="I243">
        <v>0.153494180146977</v>
      </c>
      <c r="J243">
        <v>18.5432297427061</v>
      </c>
      <c r="K243">
        <v>3.02630418529092</v>
      </c>
    </row>
    <row r="244" spans="1:11">
      <c r="A244">
        <v>242</v>
      </c>
      <c r="B244">
        <v>23.1003079045265</v>
      </c>
      <c r="C244">
        <v>1502.04691707022</v>
      </c>
      <c r="D244">
        <v>0.446398757131701</v>
      </c>
      <c r="E244">
        <v>162.611326540545</v>
      </c>
      <c r="F244">
        <v>23.7485372655626</v>
      </c>
      <c r="G244">
        <v>1711.95194078422</v>
      </c>
      <c r="H244">
        <v>0.223566500437842</v>
      </c>
      <c r="I244">
        <v>0.153463442895434</v>
      </c>
      <c r="J244">
        <v>18.5376719981133</v>
      </c>
      <c r="K244">
        <v>3.02630418529092</v>
      </c>
    </row>
    <row r="245" spans="1:11">
      <c r="A245">
        <v>243</v>
      </c>
      <c r="B245">
        <v>23.1324925558793</v>
      </c>
      <c r="C245">
        <v>1504.3314001897</v>
      </c>
      <c r="D245">
        <v>0.446359114206918</v>
      </c>
      <c r="E245">
        <v>162.816240037785</v>
      </c>
      <c r="F245">
        <v>23.7117339170486</v>
      </c>
      <c r="G245">
        <v>1710.04648232427</v>
      </c>
      <c r="H245">
        <v>0.223673017866717</v>
      </c>
      <c r="I245">
        <v>0.153494421914634</v>
      </c>
      <c r="J245">
        <v>18.5424452349292</v>
      </c>
      <c r="K245">
        <v>3.02630418529092</v>
      </c>
    </row>
    <row r="246" spans="1:11">
      <c r="A246">
        <v>244</v>
      </c>
      <c r="B246">
        <v>23.1354462452337</v>
      </c>
      <c r="C246">
        <v>1504.28004609241</v>
      </c>
      <c r="D246">
        <v>0.446405518564554</v>
      </c>
      <c r="E246">
        <v>162.816445910579</v>
      </c>
      <c r="F246">
        <v>23.712531438255</v>
      </c>
      <c r="G246">
        <v>1710.18514298847</v>
      </c>
      <c r="H246">
        <v>0.223661939636825</v>
      </c>
      <c r="I246">
        <v>0.153491199579105</v>
      </c>
      <c r="J246">
        <v>18.5417722773392</v>
      </c>
      <c r="K246">
        <v>3.02630418529092</v>
      </c>
    </row>
    <row r="247" spans="1:11">
      <c r="A247">
        <v>245</v>
      </c>
      <c r="B247">
        <v>23.1750880087954</v>
      </c>
      <c r="C247">
        <v>1506.30767981272</v>
      </c>
      <c r="D247">
        <v>0.446374979452728</v>
      </c>
      <c r="E247">
        <v>162.997404601684</v>
      </c>
      <c r="F247">
        <v>23.6807657007208</v>
      </c>
      <c r="G247">
        <v>1708.12241595</v>
      </c>
      <c r="H247">
        <v>0.223721131019776</v>
      </c>
      <c r="I247">
        <v>0.15350841770116</v>
      </c>
      <c r="J247">
        <v>18.5460488878574</v>
      </c>
      <c r="K247">
        <v>3.02630418529092</v>
      </c>
    </row>
    <row r="248" spans="1:11">
      <c r="A248">
        <v>246</v>
      </c>
      <c r="B248">
        <v>23.1215069334579</v>
      </c>
      <c r="C248">
        <v>1503.82562458163</v>
      </c>
      <c r="D248">
        <v>0.446317841285803</v>
      </c>
      <c r="E248">
        <v>162.771039095718</v>
      </c>
      <c r="F248">
        <v>23.7200985016269</v>
      </c>
      <c r="G248">
        <v>1710.26770281729</v>
      </c>
      <c r="H248">
        <v>0.223650554341162</v>
      </c>
      <c r="I248">
        <v>0.153487888022872</v>
      </c>
      <c r="J248">
        <v>18.5413870436686</v>
      </c>
      <c r="K248">
        <v>3.02630418529092</v>
      </c>
    </row>
    <row r="249" spans="1:11">
      <c r="A249">
        <v>247</v>
      </c>
      <c r="B249">
        <v>23.2188413496939</v>
      </c>
      <c r="C249">
        <v>1509.36944963151</v>
      </c>
      <c r="D249">
        <v>0.446192501171566</v>
      </c>
      <c r="E249">
        <v>163.280577929423</v>
      </c>
      <c r="F249">
        <v>23.6323007003352</v>
      </c>
      <c r="G249">
        <v>1703.75078394501</v>
      </c>
      <c r="H249">
        <v>0.223809090233989</v>
      </c>
      <c r="I249">
        <v>0.153534008915982</v>
      </c>
      <c r="J249">
        <v>18.5513193420414</v>
      </c>
      <c r="K249">
        <v>3.02630418529092</v>
      </c>
    </row>
    <row r="250" spans="1:11">
      <c r="A250">
        <v>248</v>
      </c>
      <c r="B250">
        <v>23.1389243770704</v>
      </c>
      <c r="C250">
        <v>1504.13295593485</v>
      </c>
      <c r="D250">
        <v>0.446325254311275</v>
      </c>
      <c r="E250">
        <v>162.805729913707</v>
      </c>
      <c r="F250">
        <v>23.7148556810023</v>
      </c>
      <c r="G250">
        <v>1710.4218446203</v>
      </c>
      <c r="H250">
        <v>0.223675393718171</v>
      </c>
      <c r="I250">
        <v>0.153495112992837</v>
      </c>
      <c r="J250">
        <v>18.540979961524</v>
      </c>
      <c r="K250">
        <v>3.02630418529092</v>
      </c>
    </row>
    <row r="251" spans="1:11">
      <c r="A251">
        <v>249</v>
      </c>
      <c r="B251">
        <v>23.0864424658309</v>
      </c>
      <c r="C251">
        <v>1501.07032247193</v>
      </c>
      <c r="D251">
        <v>0.446236027543749</v>
      </c>
      <c r="E251">
        <v>162.524490262171</v>
      </c>
      <c r="F251">
        <v>23.7629723840366</v>
      </c>
      <c r="G251">
        <v>1713.89050646044</v>
      </c>
      <c r="H251">
        <v>0.22359222672957</v>
      </c>
      <c r="I251">
        <v>0.153470924228088</v>
      </c>
      <c r="J251">
        <v>18.5352875341689</v>
      </c>
      <c r="K251">
        <v>3.02630418529092</v>
      </c>
    </row>
    <row r="252" spans="1:11">
      <c r="A252">
        <v>250</v>
      </c>
      <c r="B252">
        <v>23.1588509172045</v>
      </c>
      <c r="C252">
        <v>1506.03872003772</v>
      </c>
      <c r="D252">
        <v>0.446494036739179</v>
      </c>
      <c r="E252">
        <v>162.961277234899</v>
      </c>
      <c r="F252">
        <v>23.6853460744302</v>
      </c>
      <c r="G252">
        <v>1708.86657970249</v>
      </c>
      <c r="H252">
        <v>0.223727860126624</v>
      </c>
      <c r="I252">
        <v>0.153510375290451</v>
      </c>
      <c r="J252">
        <v>18.5472219346923</v>
      </c>
      <c r="K252">
        <v>3.02630418529092</v>
      </c>
    </row>
    <row r="253" spans="1:11">
      <c r="A253">
        <v>251</v>
      </c>
      <c r="B253">
        <v>23.1295455573957</v>
      </c>
      <c r="C253">
        <v>1504.32988514656</v>
      </c>
      <c r="D253">
        <v>0.446448056089701</v>
      </c>
      <c r="E253">
        <v>162.813434939728</v>
      </c>
      <c r="F253">
        <v>23.7115676981299</v>
      </c>
      <c r="G253">
        <v>1710.06188986718</v>
      </c>
      <c r="H253">
        <v>0.223664572273534</v>
      </c>
      <c r="I253">
        <v>0.153491965328382</v>
      </c>
      <c r="J253">
        <v>18.5428603814944</v>
      </c>
      <c r="K253">
        <v>3.02630418529092</v>
      </c>
    </row>
    <row r="254" spans="1:11">
      <c r="A254">
        <v>252</v>
      </c>
      <c r="B254">
        <v>23.1463709050206</v>
      </c>
      <c r="C254">
        <v>1505.91116630958</v>
      </c>
      <c r="D254">
        <v>0.446541502565788</v>
      </c>
      <c r="E254">
        <v>162.95032522057</v>
      </c>
      <c r="F254">
        <v>23.6865844627856</v>
      </c>
      <c r="G254">
        <v>1708.17567374532</v>
      </c>
      <c r="H254">
        <v>0.223693926864191</v>
      </c>
      <c r="I254">
        <v>0.15350050398566</v>
      </c>
      <c r="J254">
        <v>18.5469835286269</v>
      </c>
      <c r="K254">
        <v>3.02630418529092</v>
      </c>
    </row>
    <row r="255" spans="1:11">
      <c r="A255">
        <v>253</v>
      </c>
      <c r="B255">
        <v>23.1358548373381</v>
      </c>
      <c r="C255">
        <v>1505.88289838335</v>
      </c>
      <c r="D255">
        <v>0.446679594947406</v>
      </c>
      <c r="E255">
        <v>162.938524891543</v>
      </c>
      <c r="F255">
        <v>23.6862533713393</v>
      </c>
      <c r="G255">
        <v>1708.62052342719</v>
      </c>
      <c r="H255">
        <v>0.223697739883067</v>
      </c>
      <c r="I255">
        <v>0.153501613163179</v>
      </c>
      <c r="J255">
        <v>18.5482386924092</v>
      </c>
      <c r="K255">
        <v>3.02630418529092</v>
      </c>
    </row>
    <row r="256" spans="1:11">
      <c r="A256">
        <v>254</v>
      </c>
      <c r="B256">
        <v>23.1439987632858</v>
      </c>
      <c r="C256">
        <v>1505.62948868668</v>
      </c>
      <c r="D256">
        <v>0.446595900353498</v>
      </c>
      <c r="E256">
        <v>162.926039403223</v>
      </c>
      <c r="F256">
        <v>23.691011536736</v>
      </c>
      <c r="G256">
        <v>1708.50539379487</v>
      </c>
      <c r="H256">
        <v>0.223677600377068</v>
      </c>
      <c r="I256">
        <v>0.153495754860772</v>
      </c>
      <c r="J256">
        <v>18.5462809280878</v>
      </c>
      <c r="K256">
        <v>3.02630418529092</v>
      </c>
    </row>
    <row r="257" spans="1:11">
      <c r="A257">
        <v>255</v>
      </c>
      <c r="B257">
        <v>23.1561684733475</v>
      </c>
      <c r="C257">
        <v>1506.15951701074</v>
      </c>
      <c r="D257">
        <v>0.446484925486023</v>
      </c>
      <c r="E257">
        <v>162.976365082442</v>
      </c>
      <c r="F257">
        <v>23.6828505023872</v>
      </c>
      <c r="G257">
        <v>1707.74314177372</v>
      </c>
      <c r="H257">
        <v>0.223697807620671</v>
      </c>
      <c r="I257">
        <v>0.153501632867619</v>
      </c>
      <c r="J257">
        <v>18.5469457731297</v>
      </c>
      <c r="K257">
        <v>3.02630418529092</v>
      </c>
    </row>
    <row r="258" spans="1:11">
      <c r="A258">
        <v>256</v>
      </c>
      <c r="B258">
        <v>23.1456956636336</v>
      </c>
      <c r="C258">
        <v>1505.95255000588</v>
      </c>
      <c r="D258">
        <v>0.446490582630599</v>
      </c>
      <c r="E258">
        <v>162.954754701039</v>
      </c>
      <c r="F258">
        <v>23.6859174579334</v>
      </c>
      <c r="G258">
        <v>1707.83968159068</v>
      </c>
      <c r="H258">
        <v>0.223695266287249</v>
      </c>
      <c r="I258">
        <v>0.153500893612163</v>
      </c>
      <c r="J258">
        <v>18.5469754656808</v>
      </c>
      <c r="K258">
        <v>3.02630418529092</v>
      </c>
    </row>
    <row r="259" spans="1:11">
      <c r="A259">
        <v>257</v>
      </c>
      <c r="B259">
        <v>23.1639674919287</v>
      </c>
      <c r="C259">
        <v>1507.02408427711</v>
      </c>
      <c r="D259">
        <v>0.446544853361155</v>
      </c>
      <c r="E259">
        <v>163.049898030293</v>
      </c>
      <c r="F259">
        <v>23.6691310165686</v>
      </c>
      <c r="G259">
        <v>1707.21475446575</v>
      </c>
      <c r="H259">
        <v>0.223742263495951</v>
      </c>
      <c r="I259">
        <v>0.153514565541734</v>
      </c>
      <c r="J259">
        <v>18.5493604155778</v>
      </c>
      <c r="K259">
        <v>3.02630418529092</v>
      </c>
    </row>
    <row r="260" spans="1:11">
      <c r="A260">
        <v>258</v>
      </c>
      <c r="B260">
        <v>23.1655292337984</v>
      </c>
      <c r="C260">
        <v>1507.00856103303</v>
      </c>
      <c r="D260">
        <v>0.446513584669998</v>
      </c>
      <c r="E260">
        <v>163.050081413737</v>
      </c>
      <c r="F260">
        <v>23.6692777631538</v>
      </c>
      <c r="G260">
        <v>1707.34373513255</v>
      </c>
      <c r="H260">
        <v>0.223749871670483</v>
      </c>
      <c r="I260">
        <v>0.153516778986771</v>
      </c>
      <c r="J260">
        <v>18.5490795611441</v>
      </c>
      <c r="K260">
        <v>3.02630418529092</v>
      </c>
    </row>
    <row r="261" spans="1:11">
      <c r="A261">
        <v>259</v>
      </c>
      <c r="B261">
        <v>23.1426125016172</v>
      </c>
      <c r="C261">
        <v>1505.7341192066</v>
      </c>
      <c r="D261">
        <v>0.446527546972964</v>
      </c>
      <c r="E261">
        <v>162.931380811032</v>
      </c>
      <c r="F261">
        <v>23.6893089382832</v>
      </c>
      <c r="G261">
        <v>1708.70417994288</v>
      </c>
      <c r="H261">
        <v>0.223706085968175</v>
      </c>
      <c r="I261">
        <v>0.153504041012399</v>
      </c>
      <c r="J261">
        <v>18.5469918227209</v>
      </c>
      <c r="K261">
        <v>3.02630418529092</v>
      </c>
    </row>
    <row r="262" spans="1:11">
      <c r="A262">
        <v>260</v>
      </c>
      <c r="B262">
        <v>23.129210598561</v>
      </c>
      <c r="C262">
        <v>1504.95045570421</v>
      </c>
      <c r="D262">
        <v>0.446580015388841</v>
      </c>
      <c r="E262">
        <v>162.857662494071</v>
      </c>
      <c r="F262">
        <v>23.7017683416567</v>
      </c>
      <c r="G262">
        <v>1709.838594495</v>
      </c>
      <c r="H262">
        <v>0.223686529889029</v>
      </c>
      <c r="I262">
        <v>0.153498352294208</v>
      </c>
      <c r="J262">
        <v>18.545823563148</v>
      </c>
      <c r="K262">
        <v>3.02630418529092</v>
      </c>
    </row>
    <row r="263" spans="1:11">
      <c r="A263">
        <v>261</v>
      </c>
      <c r="B263">
        <v>23.1840014723779</v>
      </c>
      <c r="C263">
        <v>1508.51181853668</v>
      </c>
      <c r="D263">
        <v>0.446538006323834</v>
      </c>
      <c r="E263">
        <v>163.178847657065</v>
      </c>
      <c r="F263">
        <v>23.6457620946588</v>
      </c>
      <c r="G263">
        <v>1705.58812176781</v>
      </c>
      <c r="H263">
        <v>0.223783440866235</v>
      </c>
      <c r="I263">
        <v>0.153526545785266</v>
      </c>
      <c r="J263">
        <v>18.5531073308877</v>
      </c>
      <c r="K263">
        <v>3.02630418529092</v>
      </c>
    </row>
    <row r="264" spans="1:11">
      <c r="A264">
        <v>262</v>
      </c>
      <c r="B264">
        <v>23.2050853423188</v>
      </c>
      <c r="C264">
        <v>1510.59544691126</v>
      </c>
      <c r="D264">
        <v>0.446535174747748</v>
      </c>
      <c r="E264">
        <v>163.358951319138</v>
      </c>
      <c r="F264">
        <v>23.6132335717687</v>
      </c>
      <c r="G264">
        <v>1702.96283824231</v>
      </c>
      <c r="H264">
        <v>0.223835651962442</v>
      </c>
      <c r="I264">
        <v>0.153541738033073</v>
      </c>
      <c r="J264">
        <v>18.5584797356447</v>
      </c>
      <c r="K264">
        <v>3.02630418529092</v>
      </c>
    </row>
    <row r="265" spans="1:11">
      <c r="A265">
        <v>263</v>
      </c>
      <c r="B265">
        <v>23.1741945086501</v>
      </c>
      <c r="C265">
        <v>1508.00915757606</v>
      </c>
      <c r="D265">
        <v>0.446532175451942</v>
      </c>
      <c r="E265">
        <v>163.133248741674</v>
      </c>
      <c r="F265">
        <v>23.6536078476676</v>
      </c>
      <c r="G265">
        <v>1706.12136757721</v>
      </c>
      <c r="H265">
        <v>0.223771909530591</v>
      </c>
      <c r="I265">
        <v>0.153523190702633</v>
      </c>
      <c r="J265">
        <v>18.5521265673426</v>
      </c>
      <c r="K265">
        <v>3.02630418529092</v>
      </c>
    </row>
    <row r="266" spans="1:11">
      <c r="A266">
        <v>264</v>
      </c>
      <c r="B266">
        <v>23.2081059806017</v>
      </c>
      <c r="C266">
        <v>1509.49588664736</v>
      </c>
      <c r="D266">
        <v>0.446522783273032</v>
      </c>
      <c r="E266">
        <v>163.272750161769</v>
      </c>
      <c r="F266">
        <v>23.6302711200253</v>
      </c>
      <c r="G266">
        <v>1704.70692528947</v>
      </c>
      <c r="H266">
        <v>0.223817868973817</v>
      </c>
      <c r="I266">
        <v>0.153536563356522</v>
      </c>
      <c r="J266">
        <v>18.5543642744463</v>
      </c>
      <c r="K266">
        <v>3.02630418529092</v>
      </c>
    </row>
    <row r="267" spans="1:11">
      <c r="A267">
        <v>265</v>
      </c>
      <c r="B267">
        <v>23.2070506779445</v>
      </c>
      <c r="C267">
        <v>1509.49057041736</v>
      </c>
      <c r="D267">
        <v>0.44657074234929</v>
      </c>
      <c r="E267">
        <v>163.271381202597</v>
      </c>
      <c r="F267">
        <v>23.6302606779512</v>
      </c>
      <c r="G267">
        <v>1704.73431627868</v>
      </c>
      <c r="H267">
        <v>0.22381272885826</v>
      </c>
      <c r="I267">
        <v>0.153535067677042</v>
      </c>
      <c r="J267">
        <v>18.5545104793147</v>
      </c>
      <c r="K267">
        <v>3.02630418529092</v>
      </c>
    </row>
    <row r="268" spans="1:11">
      <c r="A268">
        <v>266</v>
      </c>
      <c r="B268">
        <v>23.2209267076464</v>
      </c>
      <c r="C268">
        <v>1510.09111554683</v>
      </c>
      <c r="D268">
        <v>0.446557685512749</v>
      </c>
      <c r="E268">
        <v>163.330315630802</v>
      </c>
      <c r="F268">
        <v>23.6209411478855</v>
      </c>
      <c r="G268">
        <v>1704.15912076344</v>
      </c>
      <c r="H268">
        <v>0.22382696134224</v>
      </c>
      <c r="I268">
        <v>0.153539209117632</v>
      </c>
      <c r="J268">
        <v>18.5551286070331</v>
      </c>
      <c r="K268">
        <v>3.02630418529092</v>
      </c>
    </row>
    <row r="269" spans="1:11">
      <c r="A269">
        <v>267</v>
      </c>
      <c r="B269">
        <v>23.215956345827</v>
      </c>
      <c r="C269">
        <v>1509.64403860256</v>
      </c>
      <c r="D269">
        <v>0.446461302664482</v>
      </c>
      <c r="E269">
        <v>163.290611946792</v>
      </c>
      <c r="F269">
        <v>23.6283047910224</v>
      </c>
      <c r="G269">
        <v>1704.33855687379</v>
      </c>
      <c r="H269">
        <v>0.223817913076093</v>
      </c>
      <c r="I269">
        <v>0.153536576189562</v>
      </c>
      <c r="J269">
        <v>18.5540269732797</v>
      </c>
      <c r="K269">
        <v>3.02630418529092</v>
      </c>
    </row>
    <row r="270" spans="1:11">
      <c r="A270">
        <v>268</v>
      </c>
      <c r="B270">
        <v>23.2159566484353</v>
      </c>
      <c r="C270">
        <v>1509.98423113864</v>
      </c>
      <c r="D270">
        <v>0.446540527181576</v>
      </c>
      <c r="E270">
        <v>163.314366387215</v>
      </c>
      <c r="F270">
        <v>23.6223145588694</v>
      </c>
      <c r="G270">
        <v>1704.33209526789</v>
      </c>
      <c r="H270">
        <v>0.223836051319101</v>
      </c>
      <c r="I270">
        <v>0.15354185424469</v>
      </c>
      <c r="J270">
        <v>18.5556469665874</v>
      </c>
      <c r="K270">
        <v>3.02630418529092</v>
      </c>
    </row>
    <row r="271" spans="1:11">
      <c r="A271">
        <v>269</v>
      </c>
      <c r="B271">
        <v>23.2272189429809</v>
      </c>
      <c r="C271">
        <v>1510.99854592869</v>
      </c>
      <c r="D271">
        <v>0.446646629173529</v>
      </c>
      <c r="E271">
        <v>163.402211885111</v>
      </c>
      <c r="F271">
        <v>23.6063919129215</v>
      </c>
      <c r="G271">
        <v>1703.13221487924</v>
      </c>
      <c r="H271">
        <v>0.22384763889455</v>
      </c>
      <c r="I271">
        <v>0.153545226247169</v>
      </c>
      <c r="J271">
        <v>18.5583010943312</v>
      </c>
      <c r="K271">
        <v>3.02630418529092</v>
      </c>
    </row>
    <row r="272" spans="1:11">
      <c r="A272">
        <v>270</v>
      </c>
      <c r="B272">
        <v>23.2045100696489</v>
      </c>
      <c r="C272">
        <v>1508.41476128251</v>
      </c>
      <c r="D272">
        <v>0.446463964732908</v>
      </c>
      <c r="E272">
        <v>163.180380536395</v>
      </c>
      <c r="F272">
        <v>23.6469829112954</v>
      </c>
      <c r="G272">
        <v>1706.3193856175</v>
      </c>
      <c r="H272">
        <v>0.223806522403875</v>
      </c>
      <c r="I272">
        <v>0.153533261738856</v>
      </c>
      <c r="J272">
        <v>18.5512853311999</v>
      </c>
      <c r="K272">
        <v>3.02630418529092</v>
      </c>
    </row>
    <row r="273" spans="1:11">
      <c r="A273">
        <v>271</v>
      </c>
      <c r="B273">
        <v>23.2049471405531</v>
      </c>
      <c r="C273">
        <v>1508.35239213284</v>
      </c>
      <c r="D273">
        <v>0.446514484258115</v>
      </c>
      <c r="E273">
        <v>163.174072604598</v>
      </c>
      <c r="F273">
        <v>23.6479763329878</v>
      </c>
      <c r="G273">
        <v>1706.67685140515</v>
      </c>
      <c r="H273">
        <v>0.223804283576671</v>
      </c>
      <c r="I273">
        <v>0.153532610297733</v>
      </c>
      <c r="J273">
        <v>18.5512499280942</v>
      </c>
      <c r="K273">
        <v>3.02630418529092</v>
      </c>
    </row>
    <row r="274" spans="1:11">
      <c r="A274">
        <v>272</v>
      </c>
      <c r="B274">
        <v>23.1988986126468</v>
      </c>
      <c r="C274">
        <v>1508.07173793126</v>
      </c>
      <c r="D274">
        <v>0.446413663477214</v>
      </c>
      <c r="E274">
        <v>163.149149023073</v>
      </c>
      <c r="F274">
        <v>23.6523081264088</v>
      </c>
      <c r="G274">
        <v>1706.43517177452</v>
      </c>
      <c r="H274">
        <v>0.223786669758835</v>
      </c>
      <c r="I274">
        <v>0.153527485260759</v>
      </c>
      <c r="J274">
        <v>18.5505949001758</v>
      </c>
      <c r="K274">
        <v>3.02630418529092</v>
      </c>
    </row>
    <row r="275" spans="1:11">
      <c r="A275">
        <v>273</v>
      </c>
      <c r="B275">
        <v>23.1984957153315</v>
      </c>
      <c r="C275">
        <v>1507.95937374893</v>
      </c>
      <c r="D275">
        <v>0.446434961754128</v>
      </c>
      <c r="E275">
        <v>163.139801465161</v>
      </c>
      <c r="F275">
        <v>23.6540144697145</v>
      </c>
      <c r="G275">
        <v>1706.94490395848</v>
      </c>
      <c r="H275">
        <v>0.223800065248254</v>
      </c>
      <c r="I275">
        <v>0.153531382882876</v>
      </c>
      <c r="J275">
        <v>18.5502538209675</v>
      </c>
      <c r="K275">
        <v>3.02630418529092</v>
      </c>
    </row>
    <row r="276" spans="1:11">
      <c r="A276">
        <v>274</v>
      </c>
      <c r="B276">
        <v>23.2394939610817</v>
      </c>
      <c r="C276">
        <v>1510.49102536075</v>
      </c>
      <c r="D276">
        <v>0.446397121290373</v>
      </c>
      <c r="E276">
        <v>163.37004174232</v>
      </c>
      <c r="F276">
        <v>23.6144547525675</v>
      </c>
      <c r="G276">
        <v>1704.07769363113</v>
      </c>
      <c r="H276">
        <v>0.223882461092699</v>
      </c>
      <c r="I276">
        <v>0.15355536016578</v>
      </c>
      <c r="J276">
        <v>18.5551354129615</v>
      </c>
      <c r="K276">
        <v>3.02630418529092</v>
      </c>
    </row>
    <row r="277" spans="1:11">
      <c r="A277">
        <v>275</v>
      </c>
      <c r="B277">
        <v>23.2283227708156</v>
      </c>
      <c r="C277">
        <v>1509.91465410838</v>
      </c>
      <c r="D277">
        <v>0.446468712705314</v>
      </c>
      <c r="E277">
        <v>163.311451083722</v>
      </c>
      <c r="F277">
        <v>23.6237280523138</v>
      </c>
      <c r="G277">
        <v>1705.23725717118</v>
      </c>
      <c r="H277">
        <v>0.223877973920758</v>
      </c>
      <c r="I277">
        <v>0.153554054262898</v>
      </c>
      <c r="J277">
        <v>18.5548774638348</v>
      </c>
      <c r="K277">
        <v>3.02630418529092</v>
      </c>
    </row>
    <row r="278" spans="1:11">
      <c r="A278">
        <v>276</v>
      </c>
      <c r="B278">
        <v>23.2106239136515</v>
      </c>
      <c r="C278">
        <v>1508.50331280971</v>
      </c>
      <c r="D278">
        <v>0.446467034637224</v>
      </c>
      <c r="E278">
        <v>163.187492955947</v>
      </c>
      <c r="F278">
        <v>23.6457827377685</v>
      </c>
      <c r="G278">
        <v>1706.92424751589</v>
      </c>
      <c r="H278">
        <v>0.223840571531588</v>
      </c>
      <c r="I278">
        <v>0.153543169621599</v>
      </c>
      <c r="J278">
        <v>18.5515204537501</v>
      </c>
      <c r="K278">
        <v>3.02630418529092</v>
      </c>
    </row>
    <row r="279" spans="1:11">
      <c r="A279">
        <v>277</v>
      </c>
      <c r="B279">
        <v>23.226753808223</v>
      </c>
      <c r="C279">
        <v>1510.03555268977</v>
      </c>
      <c r="D279">
        <v>0.446395543286517</v>
      </c>
      <c r="E279">
        <v>163.320179770783</v>
      </c>
      <c r="F279">
        <v>23.6218426396912</v>
      </c>
      <c r="G279">
        <v>1705.03008367633</v>
      </c>
      <c r="H279">
        <v>0.223892732918507</v>
      </c>
      <c r="I279">
        <v>0.15355834963479</v>
      </c>
      <c r="J279">
        <v>18.5553775266449</v>
      </c>
      <c r="K279">
        <v>3.02630418529092</v>
      </c>
    </row>
    <row r="280" spans="1:11">
      <c r="A280">
        <v>278</v>
      </c>
      <c r="B280">
        <v>23.2207690812779</v>
      </c>
      <c r="C280">
        <v>1509.54669163305</v>
      </c>
      <c r="D280">
        <v>0.446447194233133</v>
      </c>
      <c r="E280">
        <v>163.276579900448</v>
      </c>
      <c r="F280">
        <v>23.629488623057</v>
      </c>
      <c r="G280">
        <v>1705.58371305644</v>
      </c>
      <c r="H280">
        <v>0.223872314922643</v>
      </c>
      <c r="I280">
        <v>0.153552407344607</v>
      </c>
      <c r="J280">
        <v>18.5543179498981</v>
      </c>
      <c r="K280">
        <v>3.02630418529092</v>
      </c>
    </row>
    <row r="281" spans="1:11">
      <c r="A281">
        <v>279</v>
      </c>
      <c r="B281">
        <v>23.2242360302788</v>
      </c>
      <c r="C281">
        <v>1509.63853384617</v>
      </c>
      <c r="D281">
        <v>0.446362261621779</v>
      </c>
      <c r="E281">
        <v>163.287376234008</v>
      </c>
      <c r="F281">
        <v>23.6279581506641</v>
      </c>
      <c r="G281">
        <v>1705.63654662667</v>
      </c>
      <c r="H281">
        <v>0.223900294926973</v>
      </c>
      <c r="I281">
        <v>0.153560550500408</v>
      </c>
      <c r="J281">
        <v>18.5541019416016</v>
      </c>
      <c r="K281">
        <v>3.02630418529092</v>
      </c>
    </row>
    <row r="282" spans="1:11">
      <c r="A282">
        <v>280</v>
      </c>
      <c r="B282">
        <v>23.2327952171519</v>
      </c>
      <c r="C282">
        <v>1510.03742504885</v>
      </c>
      <c r="D282">
        <v>0.446443134263537</v>
      </c>
      <c r="E282">
        <v>163.323349410632</v>
      </c>
      <c r="F282">
        <v>23.621765927466</v>
      </c>
      <c r="G282">
        <v>1705.15072650725</v>
      </c>
      <c r="H282">
        <v>0.223889173931147</v>
      </c>
      <c r="I282">
        <v>0.153557313833128</v>
      </c>
      <c r="J282">
        <v>18.5549547451545</v>
      </c>
      <c r="K282">
        <v>3.02630418529092</v>
      </c>
    </row>
    <row r="283" spans="1:11">
      <c r="A283">
        <v>281</v>
      </c>
      <c r="B283">
        <v>23.2210082079695</v>
      </c>
      <c r="C283">
        <v>1509.67755184458</v>
      </c>
      <c r="D283">
        <v>0.446511877752173</v>
      </c>
      <c r="E283">
        <v>163.286228243146</v>
      </c>
      <c r="F283">
        <v>23.6272533901068</v>
      </c>
      <c r="G283">
        <v>1705.52497363207</v>
      </c>
      <c r="H283">
        <v>0.223874652808391</v>
      </c>
      <c r="I283">
        <v>0.153553087728357</v>
      </c>
      <c r="J283">
        <v>18.5549168965567</v>
      </c>
      <c r="K283">
        <v>3.02630418529092</v>
      </c>
    </row>
    <row r="284" spans="1:11">
      <c r="A284">
        <v>282</v>
      </c>
      <c r="B284">
        <v>23.228484893989</v>
      </c>
      <c r="C284">
        <v>1509.8414963014</v>
      </c>
      <c r="D284">
        <v>0.44642249480212</v>
      </c>
      <c r="E284">
        <v>163.304482750587</v>
      </c>
      <c r="F284">
        <v>23.6249226804106</v>
      </c>
      <c r="G284">
        <v>1705.22866972509</v>
      </c>
      <c r="H284">
        <v>0.223880392410311</v>
      </c>
      <c r="I284">
        <v>0.153554758114705</v>
      </c>
      <c r="J284">
        <v>18.5547074296487</v>
      </c>
      <c r="K284">
        <v>3.02630418529092</v>
      </c>
    </row>
    <row r="285" spans="1:11">
      <c r="A285">
        <v>283</v>
      </c>
      <c r="B285">
        <v>23.2331973120511</v>
      </c>
      <c r="C285">
        <v>1509.69941462817</v>
      </c>
      <c r="D285">
        <v>0.446295751963319</v>
      </c>
      <c r="E285">
        <v>163.299528197619</v>
      </c>
      <c r="F285">
        <v>23.6278977034515</v>
      </c>
      <c r="G285">
        <v>1705.02180831741</v>
      </c>
      <c r="H285">
        <v>0.223876534522808</v>
      </c>
      <c r="I285">
        <v>0.153553635357709</v>
      </c>
      <c r="J285">
        <v>18.5533227519981</v>
      </c>
      <c r="K285">
        <v>3.02630418529092</v>
      </c>
    </row>
    <row r="286" spans="1:11">
      <c r="A286">
        <v>284</v>
      </c>
      <c r="B286">
        <v>23.2234123188628</v>
      </c>
      <c r="C286">
        <v>1509.82158462827</v>
      </c>
      <c r="D286">
        <v>0.446492951301894</v>
      </c>
      <c r="E286">
        <v>163.30062059661</v>
      </c>
      <c r="F286">
        <v>23.6252243989204</v>
      </c>
      <c r="G286">
        <v>1705.09603296458</v>
      </c>
      <c r="H286">
        <v>0.223869547612562</v>
      </c>
      <c r="I286">
        <v>0.153551601992826</v>
      </c>
      <c r="J286">
        <v>18.5550366589213</v>
      </c>
      <c r="K286">
        <v>3.02630418529092</v>
      </c>
    </row>
    <row r="287" spans="1:11">
      <c r="A287">
        <v>285</v>
      </c>
      <c r="B287">
        <v>23.2544629190555</v>
      </c>
      <c r="C287">
        <v>1512.33004203391</v>
      </c>
      <c r="D287">
        <v>0.44659693340339</v>
      </c>
      <c r="E287">
        <v>163.518550387596</v>
      </c>
      <c r="F287">
        <v>23.5858095955113</v>
      </c>
      <c r="G287">
        <v>1702.66702782993</v>
      </c>
      <c r="H287">
        <v>0.223940369382019</v>
      </c>
      <c r="I287">
        <v>0.153572214582945</v>
      </c>
      <c r="J287">
        <v>18.5613215396515</v>
      </c>
      <c r="K287">
        <v>3.02630418529092</v>
      </c>
    </row>
    <row r="288" spans="1:11">
      <c r="A288">
        <v>286</v>
      </c>
      <c r="B288">
        <v>23.2196453747336</v>
      </c>
      <c r="C288">
        <v>1509.54155711066</v>
      </c>
      <c r="D288">
        <v>0.446419996179413</v>
      </c>
      <c r="E288">
        <v>163.275489455328</v>
      </c>
      <c r="F288">
        <v>23.6295714143416</v>
      </c>
      <c r="G288">
        <v>1705.41455744467</v>
      </c>
      <c r="H288">
        <v>0.223868212406652</v>
      </c>
      <c r="I288">
        <v>0.153551213418812</v>
      </c>
      <c r="J288">
        <v>18.5543834968919</v>
      </c>
      <c r="K288">
        <v>3.02630418529092</v>
      </c>
    </row>
    <row r="289" spans="1:11">
      <c r="A289">
        <v>287</v>
      </c>
      <c r="B289">
        <v>23.2177375542363</v>
      </c>
      <c r="C289">
        <v>1509.13568172201</v>
      </c>
      <c r="D289">
        <v>0.446426446064766</v>
      </c>
      <c r="E289">
        <v>163.241364525636</v>
      </c>
      <c r="F289">
        <v>23.6359283918899</v>
      </c>
      <c r="G289">
        <v>1706.13453577824</v>
      </c>
      <c r="H289">
        <v>0.223865451884062</v>
      </c>
      <c r="I289">
        <v>0.153550410050818</v>
      </c>
      <c r="J289">
        <v>18.5531904753102</v>
      </c>
      <c r="K289">
        <v>3.02630418529092</v>
      </c>
    </row>
    <row r="290" spans="1:11">
      <c r="A290">
        <v>288</v>
      </c>
      <c r="B290">
        <v>23.2127919864331</v>
      </c>
      <c r="C290">
        <v>1509.16834159562</v>
      </c>
      <c r="D290">
        <v>0.446409119994784</v>
      </c>
      <c r="E290">
        <v>163.24185345631</v>
      </c>
      <c r="F290">
        <v>23.6353209726669</v>
      </c>
      <c r="G290">
        <v>1705.88386202744</v>
      </c>
      <c r="H290">
        <v>0.223864035808581</v>
      </c>
      <c r="I290">
        <v>0.15354999794638</v>
      </c>
      <c r="J290">
        <v>18.5536235054396</v>
      </c>
      <c r="K290">
        <v>3.02630418529092</v>
      </c>
    </row>
    <row r="291" spans="1:11">
      <c r="A291">
        <v>289</v>
      </c>
      <c r="B291">
        <v>23.2173914773335</v>
      </c>
      <c r="C291">
        <v>1509.31758208537</v>
      </c>
      <c r="D291">
        <v>0.446477208394558</v>
      </c>
      <c r="E291">
        <v>163.255538573372</v>
      </c>
      <c r="F291">
        <v>23.6330890002865</v>
      </c>
      <c r="G291">
        <v>1705.89186120652</v>
      </c>
      <c r="H291">
        <v>0.223861752431719</v>
      </c>
      <c r="I291">
        <v>0.153549333444188</v>
      </c>
      <c r="J291">
        <v>18.5539190608179</v>
      </c>
      <c r="K291">
        <v>3.02630418529092</v>
      </c>
    </row>
    <row r="292" spans="1:11">
      <c r="A292">
        <v>290</v>
      </c>
      <c r="B292">
        <v>23.2080350343091</v>
      </c>
      <c r="C292">
        <v>1509.01980931084</v>
      </c>
      <c r="D292">
        <v>0.446454308797585</v>
      </c>
      <c r="E292">
        <v>163.225360301017</v>
      </c>
      <c r="F292">
        <v>23.6377221321975</v>
      </c>
      <c r="G292">
        <v>1706.22327956813</v>
      </c>
      <c r="H292">
        <v>0.223860129581747</v>
      </c>
      <c r="I292">
        <v>0.153548861169127</v>
      </c>
      <c r="J292">
        <v>18.5537509720091</v>
      </c>
      <c r="K292">
        <v>3.02630418529092</v>
      </c>
    </row>
    <row r="293" spans="1:11">
      <c r="A293">
        <v>291</v>
      </c>
      <c r="B293">
        <v>23.2263953016771</v>
      </c>
      <c r="C293">
        <v>1509.89099067831</v>
      </c>
      <c r="D293">
        <v>0.446409443662763</v>
      </c>
      <c r="E293">
        <v>163.310422279359</v>
      </c>
      <c r="F293">
        <v>23.6239613666454</v>
      </c>
      <c r="G293">
        <v>1704.93527882429</v>
      </c>
      <c r="H293">
        <v>0.223877003034436</v>
      </c>
      <c r="I293">
        <v>0.153553771707568</v>
      </c>
      <c r="J293">
        <v>18.5546317785434</v>
      </c>
      <c r="K293">
        <v>3.02630418529092</v>
      </c>
    </row>
    <row r="294" spans="1:11">
      <c r="A294">
        <v>292</v>
      </c>
      <c r="B294">
        <v>23.2240758409672</v>
      </c>
      <c r="C294">
        <v>1509.64048683085</v>
      </c>
      <c r="D294">
        <v>0.446406661871599</v>
      </c>
      <c r="E294">
        <v>163.286964614254</v>
      </c>
      <c r="F294">
        <v>23.6282148829912</v>
      </c>
      <c r="G294">
        <v>1705.36612484677</v>
      </c>
      <c r="H294">
        <v>0.223875237243774</v>
      </c>
      <c r="I294">
        <v>0.153553257814441</v>
      </c>
      <c r="J294">
        <v>18.5542323972394</v>
      </c>
      <c r="K294">
        <v>3.02630418529092</v>
      </c>
    </row>
    <row r="295" spans="1:11">
      <c r="A295">
        <v>293</v>
      </c>
      <c r="B295">
        <v>23.2229462917947</v>
      </c>
      <c r="C295">
        <v>1509.7340649095</v>
      </c>
      <c r="D295">
        <v>0.446464790681685</v>
      </c>
      <c r="E295">
        <v>163.29266969352</v>
      </c>
      <c r="F295">
        <v>23.6265553153717</v>
      </c>
      <c r="G295">
        <v>1705.36762886753</v>
      </c>
      <c r="H295">
        <v>0.223874263629284</v>
      </c>
      <c r="I295">
        <v>0.153552974467132</v>
      </c>
      <c r="J295">
        <v>18.5548225745145</v>
      </c>
      <c r="K295">
        <v>3.02630418529092</v>
      </c>
    </row>
    <row r="296" spans="1:11">
      <c r="A296">
        <v>294</v>
      </c>
      <c r="B296">
        <v>23.228437090418</v>
      </c>
      <c r="C296">
        <v>1510.16366295294</v>
      </c>
      <c r="D296">
        <v>0.446455156382798</v>
      </c>
      <c r="E296">
        <v>163.330860185674</v>
      </c>
      <c r="F296">
        <v>23.6197990354072</v>
      </c>
      <c r="G296">
        <v>1704.92740908674</v>
      </c>
      <c r="H296">
        <v>0.223892257036489</v>
      </c>
      <c r="I296">
        <v>0.153558211134343</v>
      </c>
      <c r="J296">
        <v>18.5557703741471</v>
      </c>
      <c r="K296">
        <v>3.02630418529092</v>
      </c>
    </row>
    <row r="297" spans="1:11">
      <c r="A297">
        <v>295</v>
      </c>
      <c r="B297">
        <v>23.2303855670052</v>
      </c>
      <c r="C297">
        <v>1510.37306489685</v>
      </c>
      <c r="D297">
        <v>0.44646532437062</v>
      </c>
      <c r="E297">
        <v>163.348817980205</v>
      </c>
      <c r="F297">
        <v>23.6164803382037</v>
      </c>
      <c r="G297">
        <v>1704.70369943285</v>
      </c>
      <c r="H297">
        <v>0.223899366545176</v>
      </c>
      <c r="I297">
        <v>0.153560280299573</v>
      </c>
      <c r="J297">
        <v>18.5563327649767</v>
      </c>
      <c r="K297">
        <v>3.02630418529092</v>
      </c>
    </row>
    <row r="298" spans="1:11">
      <c r="A298">
        <v>296</v>
      </c>
      <c r="B298">
        <v>23.224289580387</v>
      </c>
      <c r="C298">
        <v>1509.89694424085</v>
      </c>
      <c r="D298">
        <v>0.446459968728754</v>
      </c>
      <c r="E298">
        <v>163.307028143216</v>
      </c>
      <c r="F298">
        <v>23.6239547375574</v>
      </c>
      <c r="G298">
        <v>1705.24765562741</v>
      </c>
      <c r="H298">
        <v>0.223885137497256</v>
      </c>
      <c r="I298">
        <v>0.153556139087707</v>
      </c>
      <c r="J298">
        <v>18.5551995961353</v>
      </c>
      <c r="K298">
        <v>3.02630418529092</v>
      </c>
    </row>
    <row r="299" spans="1:11">
      <c r="A299">
        <v>297</v>
      </c>
      <c r="B299">
        <v>23.2276186879836</v>
      </c>
      <c r="C299">
        <v>1510.03961558152</v>
      </c>
      <c r="D299">
        <v>0.446433304884456</v>
      </c>
      <c r="E299">
        <v>163.320585489673</v>
      </c>
      <c r="F299">
        <v>23.6217405186793</v>
      </c>
      <c r="G299">
        <v>1705.07299046614</v>
      </c>
      <c r="H299">
        <v>0.223892774883425</v>
      </c>
      <c r="I299">
        <v>0.153558361848245</v>
      </c>
      <c r="J299">
        <v>18.5553698045316</v>
      </c>
      <c r="K299">
        <v>3.02630418529092</v>
      </c>
    </row>
    <row r="300" spans="1:11">
      <c r="A300">
        <v>298</v>
      </c>
      <c r="B300">
        <v>23.2303928860022</v>
      </c>
      <c r="C300">
        <v>1510.23427715852</v>
      </c>
      <c r="D300">
        <v>0.446459467125195</v>
      </c>
      <c r="E300">
        <v>163.337716456929</v>
      </c>
      <c r="F300">
        <v>23.6186875205652</v>
      </c>
      <c r="G300">
        <v>1704.90041647011</v>
      </c>
      <c r="H300">
        <v>0.223895542052884</v>
      </c>
      <c r="I300">
        <v>0.1535591672072</v>
      </c>
      <c r="J300">
        <v>18.5558459686993</v>
      </c>
      <c r="K300">
        <v>3.02630418529092</v>
      </c>
    </row>
    <row r="301" spans="1:11">
      <c r="A301">
        <v>299</v>
      </c>
      <c r="B301">
        <v>23.2359559326773</v>
      </c>
      <c r="C301">
        <v>1510.60704954712</v>
      </c>
      <c r="D301">
        <v>0.446432904486189</v>
      </c>
      <c r="E301">
        <v>163.371276935082</v>
      </c>
      <c r="F301">
        <v>23.6128526631298</v>
      </c>
      <c r="G301">
        <v>1704.39692599809</v>
      </c>
      <c r="H301">
        <v>0.223906893072547</v>
      </c>
      <c r="I301">
        <v>0.153562470875945</v>
      </c>
      <c r="J301">
        <v>18.5565982191274</v>
      </c>
      <c r="K301">
        <v>3.02630418529092</v>
      </c>
    </row>
    <row r="302" spans="1:11">
      <c r="A302">
        <v>300</v>
      </c>
      <c r="B302">
        <v>23.2393951605171</v>
      </c>
      <c r="C302">
        <v>1510.76793250055</v>
      </c>
      <c r="D302">
        <v>0.446434460834354</v>
      </c>
      <c r="E302">
        <v>163.386622222354</v>
      </c>
      <c r="F302">
        <v>23.6103390423577</v>
      </c>
      <c r="G302">
        <v>1704.22192233008</v>
      </c>
      <c r="H302">
        <v>0.223910407521104</v>
      </c>
      <c r="I302">
        <v>0.153563493761647</v>
      </c>
      <c r="J302">
        <v>18.5568184138868</v>
      </c>
      <c r="K302">
        <v>3.02630418529092</v>
      </c>
    </row>
    <row r="303" spans="1:11">
      <c r="A303">
        <v>301</v>
      </c>
      <c r="B303">
        <v>23.2364678329329</v>
      </c>
      <c r="C303">
        <v>1510.77720772401</v>
      </c>
      <c r="D303">
        <v>0.446430804537022</v>
      </c>
      <c r="E303">
        <v>163.385101982086</v>
      </c>
      <c r="F303">
        <v>23.6101882238621</v>
      </c>
      <c r="G303">
        <v>1704.22294340085</v>
      </c>
      <c r="H303">
        <v>0.223913452287388</v>
      </c>
      <c r="I303">
        <v>0.153564379953067</v>
      </c>
      <c r="J303">
        <v>18.5571586676714</v>
      </c>
      <c r="K303">
        <v>3.02630418529092</v>
      </c>
    </row>
    <row r="304" spans="1:11">
      <c r="A304">
        <v>302</v>
      </c>
      <c r="B304">
        <v>23.2383718985525</v>
      </c>
      <c r="C304">
        <v>1510.89366279037</v>
      </c>
      <c r="D304">
        <v>0.446445579695555</v>
      </c>
      <c r="E304">
        <v>163.3955788221</v>
      </c>
      <c r="F304">
        <v>23.6083913806899</v>
      </c>
      <c r="G304">
        <v>1704.08477132476</v>
      </c>
      <c r="H304">
        <v>0.223914495542047</v>
      </c>
      <c r="I304">
        <v>0.153564683598108</v>
      </c>
      <c r="J304">
        <v>18.55740988352</v>
      </c>
      <c r="K304">
        <v>3.02630418529092</v>
      </c>
    </row>
    <row r="305" spans="1:11">
      <c r="A305">
        <v>303</v>
      </c>
      <c r="B305">
        <v>23.2364948345569</v>
      </c>
      <c r="C305">
        <v>1510.89957801253</v>
      </c>
      <c r="D305">
        <v>0.446424115257637</v>
      </c>
      <c r="E305">
        <v>163.395374222165</v>
      </c>
      <c r="F305">
        <v>23.6082543534398</v>
      </c>
      <c r="G305">
        <v>1703.96290958704</v>
      </c>
      <c r="H305">
        <v>0.223915603193718</v>
      </c>
      <c r="I305">
        <v>0.153565005987148</v>
      </c>
      <c r="J305">
        <v>18.5575253669462</v>
      </c>
      <c r="K305">
        <v>3.02630418529092</v>
      </c>
    </row>
    <row r="306" spans="1:11">
      <c r="A306">
        <v>304</v>
      </c>
      <c r="B306">
        <v>23.2380132412017</v>
      </c>
      <c r="C306">
        <v>1510.99272829571</v>
      </c>
      <c r="D306">
        <v>0.446413357914045</v>
      </c>
      <c r="E306">
        <v>163.40449228457</v>
      </c>
      <c r="F306">
        <v>23.6067639336382</v>
      </c>
      <c r="G306">
        <v>1703.79128766198</v>
      </c>
      <c r="H306">
        <v>0.223917184506876</v>
      </c>
      <c r="I306">
        <v>0.153565466239957</v>
      </c>
      <c r="J306">
        <v>18.5576144269881</v>
      </c>
      <c r="K306">
        <v>3.02630418529092</v>
      </c>
    </row>
    <row r="307" spans="1:11">
      <c r="A307">
        <v>305</v>
      </c>
      <c r="B307">
        <v>23.2408184205584</v>
      </c>
      <c r="C307">
        <v>1511.32274423496</v>
      </c>
      <c r="D307">
        <v>0.446410313599998</v>
      </c>
      <c r="E307">
        <v>163.432860222535</v>
      </c>
      <c r="F307">
        <v>23.6015857708915</v>
      </c>
      <c r="G307">
        <v>1703.36151529401</v>
      </c>
      <c r="H307">
        <v>0.22392575798415</v>
      </c>
      <c r="I307">
        <v>0.153567961646054</v>
      </c>
      <c r="J307">
        <v>18.5584854445762</v>
      </c>
      <c r="K307">
        <v>3.02630418529092</v>
      </c>
    </row>
    <row r="308" spans="1:11">
      <c r="A308">
        <v>306</v>
      </c>
      <c r="B308">
        <v>23.2404293770806</v>
      </c>
      <c r="C308">
        <v>1511.26588431004</v>
      </c>
      <c r="D308">
        <v>0.446432050991515</v>
      </c>
      <c r="E308">
        <v>163.427886855683</v>
      </c>
      <c r="F308">
        <v>23.6024927922171</v>
      </c>
      <c r="G308">
        <v>1703.44625477082</v>
      </c>
      <c r="H308">
        <v>0.223921093182376</v>
      </c>
      <c r="I308">
        <v>0.153566603896696</v>
      </c>
      <c r="J308">
        <v>18.5583615010693</v>
      </c>
      <c r="K308">
        <v>3.02630418529092</v>
      </c>
    </row>
    <row r="309" spans="1:11">
      <c r="A309">
        <v>307</v>
      </c>
      <c r="B309">
        <v>23.2411569610463</v>
      </c>
      <c r="C309">
        <v>1511.18002199829</v>
      </c>
      <c r="D309">
        <v>0.446417718478284</v>
      </c>
      <c r="E309">
        <v>163.420920390579</v>
      </c>
      <c r="F309">
        <v>23.6038249189631</v>
      </c>
      <c r="G309">
        <v>1703.60443798606</v>
      </c>
      <c r="H309">
        <v>0.223921728765709</v>
      </c>
      <c r="I309">
        <v>0.153566788890278</v>
      </c>
      <c r="J309">
        <v>18.558051065046</v>
      </c>
      <c r="K309">
        <v>3.02630418529092</v>
      </c>
    </row>
    <row r="310" spans="1:11">
      <c r="A310">
        <v>308</v>
      </c>
      <c r="B310">
        <v>23.2394609772681</v>
      </c>
      <c r="C310">
        <v>1511.12828090134</v>
      </c>
      <c r="D310">
        <v>0.446437957118211</v>
      </c>
      <c r="E310">
        <v>163.415302103897</v>
      </c>
      <c r="F310">
        <v>23.6045364469277</v>
      </c>
      <c r="G310">
        <v>1703.71926449556</v>
      </c>
      <c r="H310">
        <v>0.223920112720664</v>
      </c>
      <c r="I310">
        <v>0.153566318523026</v>
      </c>
      <c r="J310">
        <v>18.5580825646629</v>
      </c>
      <c r="K310">
        <v>3.02630418529092</v>
      </c>
    </row>
    <row r="311" spans="1:11">
      <c r="A311">
        <v>309</v>
      </c>
      <c r="B311">
        <v>23.2349180238374</v>
      </c>
      <c r="C311">
        <v>1510.6378350791</v>
      </c>
      <c r="D311">
        <v>0.44637764112768</v>
      </c>
      <c r="E311">
        <v>163.373814029267</v>
      </c>
      <c r="F311">
        <v>23.6123523662221</v>
      </c>
      <c r="G311">
        <v>1704.12919133284</v>
      </c>
      <c r="H311">
        <v>0.223907178239838</v>
      </c>
      <c r="I311">
        <v>0.153562553873983</v>
      </c>
      <c r="J311">
        <v>18.5566742279463</v>
      </c>
      <c r="K311">
        <v>3.02630418529092</v>
      </c>
    </row>
    <row r="312" spans="1:11">
      <c r="A312">
        <v>310</v>
      </c>
      <c r="B312">
        <v>23.2401064399674</v>
      </c>
      <c r="C312">
        <v>1511.06704154918</v>
      </c>
      <c r="D312">
        <v>0.44641177621863</v>
      </c>
      <c r="E312">
        <v>163.411235829823</v>
      </c>
      <c r="F312">
        <v>23.6056114515405</v>
      </c>
      <c r="G312">
        <v>1703.72641270225</v>
      </c>
      <c r="H312">
        <v>0.223918127797343</v>
      </c>
      <c r="I312">
        <v>0.153565740792466</v>
      </c>
      <c r="J312">
        <v>18.5577467701418</v>
      </c>
      <c r="K312">
        <v>3.02630418529092</v>
      </c>
    </row>
    <row r="313" spans="1:11">
      <c r="A313">
        <v>311</v>
      </c>
      <c r="B313">
        <v>23.2411818658455</v>
      </c>
      <c r="C313">
        <v>1511.12458659265</v>
      </c>
      <c r="D313">
        <v>0.446376580298309</v>
      </c>
      <c r="E313">
        <v>163.416904709518</v>
      </c>
      <c r="F313">
        <v>23.6046943149138</v>
      </c>
      <c r="G313">
        <v>1703.64330880424</v>
      </c>
      <c r="H313">
        <v>0.223926623093048</v>
      </c>
      <c r="I313">
        <v>0.153568213448693</v>
      </c>
      <c r="J313">
        <v>18.5577705650921</v>
      </c>
      <c r="K313">
        <v>3.02630418529092</v>
      </c>
    </row>
    <row r="314" spans="1:11">
      <c r="A314">
        <v>312</v>
      </c>
      <c r="B314">
        <v>23.2370855239073</v>
      </c>
      <c r="C314">
        <v>1510.90385453981</v>
      </c>
      <c r="D314">
        <v>0.446376183103965</v>
      </c>
      <c r="E314">
        <v>163.396753574229</v>
      </c>
      <c r="F314">
        <v>23.6081380234487</v>
      </c>
      <c r="G314">
        <v>1703.86336549425</v>
      </c>
      <c r="H314">
        <v>0.223919634593872</v>
      </c>
      <c r="I314">
        <v>0.153566179359466</v>
      </c>
      <c r="J314">
        <v>18.5573578996412</v>
      </c>
      <c r="K314">
        <v>3.02630418529092</v>
      </c>
    </row>
    <row r="315" spans="1:11">
      <c r="A315">
        <v>313</v>
      </c>
      <c r="B315">
        <v>23.2392613455949</v>
      </c>
      <c r="C315">
        <v>1510.92513193577</v>
      </c>
      <c r="D315">
        <v>0.446367741927087</v>
      </c>
      <c r="E315">
        <v>163.400096021726</v>
      </c>
      <c r="F315">
        <v>23.6077856980282</v>
      </c>
      <c r="G315">
        <v>1703.93775800524</v>
      </c>
      <c r="H315">
        <v>0.223925824825575</v>
      </c>
      <c r="I315">
        <v>0.153567981101211</v>
      </c>
      <c r="J315">
        <v>18.5571931420167</v>
      </c>
      <c r="K315">
        <v>3.02630418529092</v>
      </c>
    </row>
    <row r="316" spans="1:11">
      <c r="A316">
        <v>314</v>
      </c>
      <c r="B316">
        <v>23.2363906212964</v>
      </c>
      <c r="C316">
        <v>1510.85811456055</v>
      </c>
      <c r="D316">
        <v>0.446386251113542</v>
      </c>
      <c r="E316">
        <v>163.392354184249</v>
      </c>
      <c r="F316">
        <v>23.6088634211985</v>
      </c>
      <c r="G316">
        <v>1703.9551621286</v>
      </c>
      <c r="H316">
        <v>0.223918517648762</v>
      </c>
      <c r="I316">
        <v>0.153565854262147</v>
      </c>
      <c r="J316">
        <v>18.5573040687277</v>
      </c>
      <c r="K316">
        <v>3.02630418529092</v>
      </c>
    </row>
    <row r="317" spans="1:11">
      <c r="A317">
        <v>315</v>
      </c>
      <c r="B317">
        <v>23.2403927492123</v>
      </c>
      <c r="C317">
        <v>1511.01723014016</v>
      </c>
      <c r="D317">
        <v>0.446385464384771</v>
      </c>
      <c r="E317">
        <v>163.40822230144</v>
      </c>
      <c r="F317">
        <v>23.606392796608</v>
      </c>
      <c r="G317">
        <v>1703.78659149064</v>
      </c>
      <c r="H317">
        <v>0.22392187035177</v>
      </c>
      <c r="I317">
        <v>0.153566830100514</v>
      </c>
      <c r="J317">
        <v>18.5574324979633</v>
      </c>
      <c r="K317">
        <v>3.02630418529092</v>
      </c>
    </row>
    <row r="318" spans="1:11">
      <c r="A318">
        <v>316</v>
      </c>
      <c r="B318">
        <v>23.2368520966049</v>
      </c>
      <c r="C318">
        <v>1510.95483866313</v>
      </c>
      <c r="D318">
        <v>0.446386780048841</v>
      </c>
      <c r="E318">
        <v>163.400317975542</v>
      </c>
      <c r="F318">
        <v>23.6073520316034</v>
      </c>
      <c r="G318">
        <v>1703.85527247142</v>
      </c>
      <c r="H318">
        <v>0.223921889223915</v>
      </c>
      <c r="I318">
        <v>0.153566835593468</v>
      </c>
      <c r="J318">
        <v>18.5576089537283</v>
      </c>
      <c r="K318">
        <v>3.02630418529092</v>
      </c>
    </row>
    <row r="319" spans="1:11">
      <c r="A319">
        <v>317</v>
      </c>
      <c r="B319">
        <v>23.2409532326283</v>
      </c>
      <c r="C319">
        <v>1511.06908790656</v>
      </c>
      <c r="D319">
        <v>0.446399620999282</v>
      </c>
      <c r="E319">
        <v>163.412284801683</v>
      </c>
      <c r="F319">
        <v>23.6056294536194</v>
      </c>
      <c r="G319">
        <v>1703.676892308</v>
      </c>
      <c r="H319">
        <v>0.223921331903837</v>
      </c>
      <c r="I319">
        <v>0.153566673379191</v>
      </c>
      <c r="J319">
        <v>18.5576189477563</v>
      </c>
      <c r="K319">
        <v>3.02630418529092</v>
      </c>
    </row>
    <row r="320" spans="1:11">
      <c r="A320">
        <v>318</v>
      </c>
      <c r="B320">
        <v>23.2383262713412</v>
      </c>
      <c r="C320">
        <v>1510.94709301039</v>
      </c>
      <c r="D320">
        <v>0.446389392033042</v>
      </c>
      <c r="E320">
        <v>163.40052792419</v>
      </c>
      <c r="F320">
        <v>23.6075040623715</v>
      </c>
      <c r="G320">
        <v>1703.89531377089</v>
      </c>
      <c r="H320">
        <v>0.223921174416412</v>
      </c>
      <c r="I320">
        <v>0.153566627540746</v>
      </c>
      <c r="J320">
        <v>18.5574621748841</v>
      </c>
      <c r="K320">
        <v>3.02630418529092</v>
      </c>
    </row>
    <row r="321" spans="1:11">
      <c r="A321">
        <v>319</v>
      </c>
      <c r="B321">
        <v>23.23094989619</v>
      </c>
      <c r="C321">
        <v>1510.2637606891</v>
      </c>
      <c r="D321">
        <v>0.446363480764758</v>
      </c>
      <c r="E321">
        <v>163.34133476596</v>
      </c>
      <c r="F321">
        <v>23.6181215440992</v>
      </c>
      <c r="G321">
        <v>1704.71248611865</v>
      </c>
      <c r="H321">
        <v>0.223906516668573</v>
      </c>
      <c r="I321">
        <v>0.153562361323533</v>
      </c>
      <c r="J321">
        <v>18.5557014635701</v>
      </c>
      <c r="K321">
        <v>3.02630418529092</v>
      </c>
    </row>
    <row r="322" spans="1:11">
      <c r="A322">
        <v>320</v>
      </c>
      <c r="B322">
        <v>23.2365942703086</v>
      </c>
      <c r="C322">
        <v>1510.86958411829</v>
      </c>
      <c r="D322">
        <v>0.446372110994662</v>
      </c>
      <c r="E322">
        <v>163.393766590599</v>
      </c>
      <c r="F322">
        <v>23.6086704239734</v>
      </c>
      <c r="G322">
        <v>1703.91286196369</v>
      </c>
      <c r="H322">
        <v>0.223920090170908</v>
      </c>
      <c r="I322">
        <v>0.153566311959691</v>
      </c>
      <c r="J322">
        <v>18.557268874836</v>
      </c>
      <c r="K322">
        <v>3.02630418529092</v>
      </c>
    </row>
    <row r="323" spans="1:11">
      <c r="A323">
        <v>321</v>
      </c>
      <c r="B323">
        <v>23.2401198136402</v>
      </c>
      <c r="C323">
        <v>1511.16252640131</v>
      </c>
      <c r="D323">
        <v>0.446380057578844</v>
      </c>
      <c r="E323">
        <v>163.418802296157</v>
      </c>
      <c r="F323">
        <v>23.6041433555651</v>
      </c>
      <c r="G323">
        <v>1703.58385718288</v>
      </c>
      <c r="H323">
        <v>0.223927680021149</v>
      </c>
      <c r="I323">
        <v>0.153568521083886</v>
      </c>
      <c r="J323">
        <v>18.5580600389799</v>
      </c>
      <c r="K323">
        <v>3.02630418529092</v>
      </c>
    </row>
    <row r="324" spans="1:11">
      <c r="A324">
        <v>322</v>
      </c>
      <c r="B324">
        <v>23.2364392815093</v>
      </c>
      <c r="C324">
        <v>1510.93741026358</v>
      </c>
      <c r="D324">
        <v>0.446379120285947</v>
      </c>
      <c r="E324">
        <v>163.399447023471</v>
      </c>
      <c r="F324">
        <v>23.6075922287615</v>
      </c>
      <c r="G324">
        <v>1703.76989670894</v>
      </c>
      <c r="H324">
        <v>0.22391900705694</v>
      </c>
      <c r="I324">
        <v>0.153565996708859</v>
      </c>
      <c r="J324">
        <v>18.5574797923767</v>
      </c>
      <c r="K324">
        <v>3.02630418529092</v>
      </c>
    </row>
    <row r="325" spans="1:11">
      <c r="A325">
        <v>323</v>
      </c>
      <c r="B325">
        <v>23.2490369355334</v>
      </c>
      <c r="C325">
        <v>1511.598121605</v>
      </c>
      <c r="D325">
        <v>0.446353169731193</v>
      </c>
      <c r="E325">
        <v>163.460854073867</v>
      </c>
      <c r="F325">
        <v>23.5973257693884</v>
      </c>
      <c r="G325">
        <v>1703.03972403077</v>
      </c>
      <c r="H325">
        <v>0.223940301871993</v>
      </c>
      <c r="I325">
        <v>0.153572194932447</v>
      </c>
      <c r="J325">
        <v>18.558558903188</v>
      </c>
      <c r="K325">
        <v>3.02630418529092</v>
      </c>
    </row>
    <row r="326" spans="1:11">
      <c r="A326">
        <v>324</v>
      </c>
      <c r="B326">
        <v>23.2356276521934</v>
      </c>
      <c r="C326">
        <v>1510.80142617428</v>
      </c>
      <c r="D326">
        <v>0.446372362960616</v>
      </c>
      <c r="E326">
        <v>163.387699443805</v>
      </c>
      <c r="F326">
        <v>23.6097753244209</v>
      </c>
      <c r="G326">
        <v>1704.00290543079</v>
      </c>
      <c r="H326">
        <v>0.223919105378817</v>
      </c>
      <c r="I326">
        <v>0.153566025326359</v>
      </c>
      <c r="J326">
        <v>18.557123042283</v>
      </c>
      <c r="K326">
        <v>3.02630418529092</v>
      </c>
    </row>
    <row r="327" spans="1:11">
      <c r="A327">
        <v>325</v>
      </c>
      <c r="B327">
        <v>23.2359339714116</v>
      </c>
      <c r="C327">
        <v>1510.78095016354</v>
      </c>
      <c r="D327">
        <v>0.446357930833093</v>
      </c>
      <c r="E327">
        <v>163.386423493791</v>
      </c>
      <c r="F327">
        <v>23.6100952047179</v>
      </c>
      <c r="G327">
        <v>1703.98066745731</v>
      </c>
      <c r="H327">
        <v>0.223917873018627</v>
      </c>
      <c r="I327">
        <v>0.153565666636943</v>
      </c>
      <c r="J327">
        <v>18.5569915023515</v>
      </c>
      <c r="K327">
        <v>3.02630418529092</v>
      </c>
    </row>
    <row r="328" spans="1:11">
      <c r="A328">
        <v>326</v>
      </c>
      <c r="B328">
        <v>23.235270738663</v>
      </c>
      <c r="C328">
        <v>1510.77660328757</v>
      </c>
      <c r="D328">
        <v>0.446376529662624</v>
      </c>
      <c r="E328">
        <v>163.385294448179</v>
      </c>
      <c r="F328">
        <v>23.6100892115888</v>
      </c>
      <c r="G328">
        <v>1704.03354761945</v>
      </c>
      <c r="H328">
        <v>0.223917662519729</v>
      </c>
      <c r="I328">
        <v>0.153565605369477</v>
      </c>
      <c r="J328">
        <v>18.5570909017804</v>
      </c>
      <c r="K328">
        <v>3.02630418529092</v>
      </c>
    </row>
    <row r="329" spans="1:11">
      <c r="A329">
        <v>327</v>
      </c>
      <c r="B329">
        <v>23.2356681838078</v>
      </c>
      <c r="C329">
        <v>1510.81775932522</v>
      </c>
      <c r="D329">
        <v>0.446382524821123</v>
      </c>
      <c r="E329">
        <v>163.388714480152</v>
      </c>
      <c r="F329">
        <v>23.6094534357191</v>
      </c>
      <c r="G329">
        <v>1703.9759750058</v>
      </c>
      <c r="H329">
        <v>0.223917041387477</v>
      </c>
      <c r="I329">
        <v>0.153565424583928</v>
      </c>
      <c r="J329">
        <v>18.5572198716071</v>
      </c>
      <c r="K329">
        <v>3.02630418529092</v>
      </c>
    </row>
    <row r="330" spans="1:11">
      <c r="A330">
        <v>328</v>
      </c>
      <c r="B330">
        <v>23.234381340539</v>
      </c>
      <c r="C330">
        <v>1510.69331926834</v>
      </c>
      <c r="D330">
        <v>0.446386775137728</v>
      </c>
      <c r="E330">
        <v>163.37801736718</v>
      </c>
      <c r="F330">
        <v>23.6113918295641</v>
      </c>
      <c r="G330">
        <v>1704.15712938428</v>
      </c>
      <c r="H330">
        <v>0.223914312113236</v>
      </c>
      <c r="I330">
        <v>0.153564630210079</v>
      </c>
      <c r="J330">
        <v>18.5568959097477</v>
      </c>
      <c r="K330">
        <v>3.02630418529092</v>
      </c>
    </row>
    <row r="331" spans="1:11">
      <c r="A331">
        <v>329</v>
      </c>
      <c r="B331">
        <v>23.2338148714494</v>
      </c>
      <c r="C331">
        <v>1510.66329105391</v>
      </c>
      <c r="D331">
        <v>0.446381756151925</v>
      </c>
      <c r="E331">
        <v>163.375247733413</v>
      </c>
      <c r="F331">
        <v>23.6118469412857</v>
      </c>
      <c r="G331">
        <v>1704.20397472562</v>
      </c>
      <c r="H331">
        <v>0.223914451754647</v>
      </c>
      <c r="I331">
        <v>0.153564670853527</v>
      </c>
      <c r="J331">
        <v>18.556839375836</v>
      </c>
      <c r="K331">
        <v>3.02630418529092</v>
      </c>
    </row>
    <row r="332" spans="1:11">
      <c r="A332">
        <v>330</v>
      </c>
      <c r="B332">
        <v>23.2312280056382</v>
      </c>
      <c r="C332">
        <v>1510.36347146599</v>
      </c>
      <c r="D332">
        <v>0.446383973914526</v>
      </c>
      <c r="E332">
        <v>163.349399896326</v>
      </c>
      <c r="F332">
        <v>23.6165414819343</v>
      </c>
      <c r="G332">
        <v>1704.58588868107</v>
      </c>
      <c r="H332">
        <v>0.223906948284289</v>
      </c>
      <c r="I332">
        <v>0.153562486945337</v>
      </c>
      <c r="J332">
        <v>18.5560541031856</v>
      </c>
      <c r="K332">
        <v>3.02630418529092</v>
      </c>
    </row>
    <row r="333" spans="1:11">
      <c r="A333">
        <v>331</v>
      </c>
      <c r="B333">
        <v>23.2350593172134</v>
      </c>
      <c r="C333">
        <v>1510.71473588591</v>
      </c>
      <c r="D333">
        <v>0.446387417709495</v>
      </c>
      <c r="E333">
        <v>163.380317177125</v>
      </c>
      <c r="F333">
        <v>23.6110601537653</v>
      </c>
      <c r="G333">
        <v>1704.13200004069</v>
      </c>
      <c r="H333">
        <v>0.223914419710101</v>
      </c>
      <c r="I333">
        <v>0.153564661526774</v>
      </c>
      <c r="J333">
        <v>18.5568928754917</v>
      </c>
      <c r="K333">
        <v>3.02630418529092</v>
      </c>
    </row>
    <row r="334" spans="1:11">
      <c r="A334">
        <v>332</v>
      </c>
      <c r="B334">
        <v>23.2405026631165</v>
      </c>
      <c r="C334">
        <v>1511.00681343948</v>
      </c>
      <c r="D334">
        <v>0.44638475372363</v>
      </c>
      <c r="E334">
        <v>163.407528099611</v>
      </c>
      <c r="F334">
        <v>23.6065122533364</v>
      </c>
      <c r="G334">
        <v>1703.78814862369</v>
      </c>
      <c r="H334">
        <v>0.223922025359522</v>
      </c>
      <c r="I334">
        <v>0.153566875217303</v>
      </c>
      <c r="J334">
        <v>18.5573700750894</v>
      </c>
      <c r="K334">
        <v>3.02630418529092</v>
      </c>
    </row>
    <row r="335" spans="1:11">
      <c r="A335">
        <v>333</v>
      </c>
      <c r="B335">
        <v>23.2369850229956</v>
      </c>
      <c r="C335">
        <v>1510.84131713882</v>
      </c>
      <c r="D335">
        <v>0.446389508395376</v>
      </c>
      <c r="E335">
        <v>163.391508400693</v>
      </c>
      <c r="F335">
        <v>23.609091228438</v>
      </c>
      <c r="G335">
        <v>1704.00063637993</v>
      </c>
      <c r="H335">
        <v>0.223918139459857</v>
      </c>
      <c r="I335">
        <v>0.153565744186941</v>
      </c>
      <c r="J335">
        <v>18.5571818899807</v>
      </c>
      <c r="K335">
        <v>3.02630418529092</v>
      </c>
    </row>
    <row r="336" spans="1:11">
      <c r="A336">
        <v>334</v>
      </c>
      <c r="B336">
        <v>23.2356833463235</v>
      </c>
      <c r="C336">
        <v>1510.78358387071</v>
      </c>
      <c r="D336">
        <v>0.446395764034853</v>
      </c>
      <c r="E336">
        <v>163.385831936075</v>
      </c>
      <c r="F336">
        <v>23.6100143078783</v>
      </c>
      <c r="G336">
        <v>1704.06279570008</v>
      </c>
      <c r="H336">
        <v>0.223915770199999</v>
      </c>
      <c r="I336">
        <v>0.153565054595464</v>
      </c>
      <c r="J336">
        <v>18.5571340202593</v>
      </c>
      <c r="K336">
        <v>3.02630418529092</v>
      </c>
    </row>
    <row r="337" spans="1:11">
      <c r="A337">
        <v>335</v>
      </c>
      <c r="B337">
        <v>23.2340188909133</v>
      </c>
      <c r="C337">
        <v>1510.69518261711</v>
      </c>
      <c r="D337">
        <v>0.446398175185404</v>
      </c>
      <c r="E337">
        <v>163.37764478802</v>
      </c>
      <c r="F337">
        <v>23.6114012590602</v>
      </c>
      <c r="G337">
        <v>1704.17027175545</v>
      </c>
      <c r="H337">
        <v>0.223913318054005</v>
      </c>
      <c r="I337">
        <v>0.153564340883757</v>
      </c>
      <c r="J337">
        <v>18.5569844131109</v>
      </c>
      <c r="K337">
        <v>3.02630418529092</v>
      </c>
    </row>
    <row r="338" spans="1:11">
      <c r="A338">
        <v>336</v>
      </c>
      <c r="B338">
        <v>23.2354453514498</v>
      </c>
      <c r="C338">
        <v>1510.78324780338</v>
      </c>
      <c r="D338">
        <v>0.446404814486566</v>
      </c>
      <c r="E338">
        <v>163.385454100574</v>
      </c>
      <c r="F338">
        <v>23.6100217386379</v>
      </c>
      <c r="G338">
        <v>1704.08504509009</v>
      </c>
      <c r="H338">
        <v>0.223915665989677</v>
      </c>
      <c r="I338">
        <v>0.153565024264338</v>
      </c>
      <c r="J338">
        <v>18.5571888788727</v>
      </c>
      <c r="K338">
        <v>3.02630418529092</v>
      </c>
    </row>
    <row r="339" spans="1:11">
      <c r="A339">
        <v>337</v>
      </c>
      <c r="B339">
        <v>23.2350696946163</v>
      </c>
      <c r="C339">
        <v>1510.76139712753</v>
      </c>
      <c r="D339">
        <v>0.446390246004207</v>
      </c>
      <c r="E339">
        <v>163.383879259151</v>
      </c>
      <c r="F339">
        <v>23.6103440503243</v>
      </c>
      <c r="G339">
        <v>1704.05894986934</v>
      </c>
      <c r="H339">
        <v>0.223915312736122</v>
      </c>
      <c r="I339">
        <v>0.153564921447535</v>
      </c>
      <c r="J339">
        <v>18.5570817509916</v>
      </c>
      <c r="K339">
        <v>3.02630418529092</v>
      </c>
    </row>
    <row r="340" spans="1:11">
      <c r="A340">
        <v>338</v>
      </c>
      <c r="B340">
        <v>23.2366020139303</v>
      </c>
      <c r="C340">
        <v>1510.86228619223</v>
      </c>
      <c r="D340">
        <v>0.446412592548165</v>
      </c>
      <c r="E340">
        <v>163.392810807</v>
      </c>
      <c r="F340">
        <v>23.6087887942302</v>
      </c>
      <c r="G340">
        <v>1703.9483033162</v>
      </c>
      <c r="H340">
        <v>0.223914557861966</v>
      </c>
      <c r="I340">
        <v>0.153564701736692</v>
      </c>
      <c r="J340">
        <v>18.5573262380334</v>
      </c>
      <c r="K340">
        <v>3.02630418529092</v>
      </c>
    </row>
    <row r="341" spans="1:11">
      <c r="A341">
        <v>339</v>
      </c>
      <c r="B341">
        <v>23.2371987304317</v>
      </c>
      <c r="C341">
        <v>1510.90851438939</v>
      </c>
      <c r="D341">
        <v>0.446414418847151</v>
      </c>
      <c r="E341">
        <v>163.396847346367</v>
      </c>
      <c r="F341">
        <v>23.6080502662202</v>
      </c>
      <c r="G341">
        <v>1703.8863714226</v>
      </c>
      <c r="H341">
        <v>0.223914835325817</v>
      </c>
      <c r="I341">
        <v>0.153564782494231</v>
      </c>
      <c r="J341">
        <v>18.5574384144857</v>
      </c>
      <c r="K341">
        <v>3.02630418529092</v>
      </c>
    </row>
    <row r="342" spans="1:11">
      <c r="A342">
        <v>340</v>
      </c>
      <c r="B342">
        <v>23.237317512684</v>
      </c>
      <c r="C342">
        <v>1510.92052655517</v>
      </c>
      <c r="D342">
        <v>0.446426605374886</v>
      </c>
      <c r="E342">
        <v>163.397645072399</v>
      </c>
      <c r="F342">
        <v>23.6079135463396</v>
      </c>
      <c r="G342">
        <v>1703.87506898616</v>
      </c>
      <c r="H342">
        <v>0.223913007698858</v>
      </c>
      <c r="I342">
        <v>0.153564250553362</v>
      </c>
      <c r="J342">
        <v>18.5575145113442</v>
      </c>
      <c r="K342">
        <v>3.02630418529092</v>
      </c>
    </row>
    <row r="343" spans="1:11">
      <c r="A343">
        <v>341</v>
      </c>
      <c r="B343">
        <v>23.2373804757805</v>
      </c>
      <c r="C343">
        <v>1510.95835434797</v>
      </c>
      <c r="D343">
        <v>0.446426112493134</v>
      </c>
      <c r="E343">
        <v>163.400843520738</v>
      </c>
      <c r="F343">
        <v>23.6072520102363</v>
      </c>
      <c r="G343">
        <v>1703.87025073509</v>
      </c>
      <c r="H343">
        <v>0.223916971065788</v>
      </c>
      <c r="I343">
        <v>0.153565404116251</v>
      </c>
      <c r="J343">
        <v>18.5576160305815</v>
      </c>
      <c r="K343">
        <v>3.02630418529092</v>
      </c>
    </row>
    <row r="344" spans="1:11">
      <c r="A344">
        <v>342</v>
      </c>
      <c r="B344">
        <v>23.2378031768028</v>
      </c>
      <c r="C344">
        <v>1510.89963040857</v>
      </c>
      <c r="D344">
        <v>0.446402448803789</v>
      </c>
      <c r="E344">
        <v>163.396812565873</v>
      </c>
      <c r="F344">
        <v>23.6082684121134</v>
      </c>
      <c r="G344">
        <v>1703.88492823983</v>
      </c>
      <c r="H344">
        <v>0.223915682255472</v>
      </c>
      <c r="I344">
        <v>0.153565028998608</v>
      </c>
      <c r="J344">
        <v>18.5573120875927</v>
      </c>
      <c r="K344">
        <v>3.02630418529092</v>
      </c>
    </row>
    <row r="345" spans="1:11">
      <c r="A345">
        <v>343</v>
      </c>
      <c r="B345">
        <v>23.2394167163524</v>
      </c>
      <c r="C345">
        <v>1511.0591148061</v>
      </c>
      <c r="D345">
        <v>0.44640202688889</v>
      </c>
      <c r="E345">
        <v>163.410700094286</v>
      </c>
      <c r="F345">
        <v>23.6057823751187</v>
      </c>
      <c r="G345">
        <v>1703.67199859322</v>
      </c>
      <c r="H345">
        <v>0.223919448183554</v>
      </c>
      <c r="I345">
        <v>0.153566125102935</v>
      </c>
      <c r="J345">
        <v>18.5577097753405</v>
      </c>
      <c r="K345">
        <v>3.02630418529092</v>
      </c>
    </row>
    <row r="346" spans="1:11">
      <c r="A346">
        <v>344</v>
      </c>
      <c r="B346">
        <v>23.236651595167</v>
      </c>
      <c r="C346">
        <v>1510.7025673433</v>
      </c>
      <c r="D346">
        <v>0.446389618407081</v>
      </c>
      <c r="E346">
        <v>163.380214956244</v>
      </c>
      <c r="F346">
        <v>23.6113709222545</v>
      </c>
      <c r="G346">
        <v>1704.13676756469</v>
      </c>
      <c r="H346">
        <v>0.223912796728651</v>
      </c>
      <c r="I346">
        <v>0.153564189149485</v>
      </c>
      <c r="J346">
        <v>18.5567318488164</v>
      </c>
      <c r="K346">
        <v>3.02630418529092</v>
      </c>
    </row>
    <row r="347" spans="1:11">
      <c r="A347">
        <v>345</v>
      </c>
      <c r="B347">
        <v>23.2360217043973</v>
      </c>
      <c r="C347">
        <v>1510.58919867743</v>
      </c>
      <c r="D347">
        <v>0.446378269889306</v>
      </c>
      <c r="E347">
        <v>163.37073595005</v>
      </c>
      <c r="F347">
        <v>23.6131585923102</v>
      </c>
      <c r="G347">
        <v>1704.30621389982</v>
      </c>
      <c r="H347">
        <v>0.223911911583912</v>
      </c>
      <c r="I347">
        <v>0.153563931524283</v>
      </c>
      <c r="J347">
        <v>18.5563890211919</v>
      </c>
      <c r="K347">
        <v>3.02630418529092</v>
      </c>
    </row>
    <row r="348" spans="1:11">
      <c r="A348">
        <v>346</v>
      </c>
      <c r="B348">
        <v>23.2339306583545</v>
      </c>
      <c r="C348">
        <v>1510.55867031688</v>
      </c>
      <c r="D348">
        <v>0.446390810490918</v>
      </c>
      <c r="E348">
        <v>163.366764567139</v>
      </c>
      <c r="F348">
        <v>23.6136119533833</v>
      </c>
      <c r="G348">
        <v>1704.30634884758</v>
      </c>
      <c r="H348">
        <v>0.223909115166972</v>
      </c>
      <c r="I348">
        <v>0.153563117618899</v>
      </c>
      <c r="J348">
        <v>18.556502242135</v>
      </c>
      <c r="K348">
        <v>3.02630418529092</v>
      </c>
    </row>
    <row r="349" spans="1:11">
      <c r="A349">
        <v>347</v>
      </c>
      <c r="B349">
        <v>23.2370178336026</v>
      </c>
      <c r="C349">
        <v>1510.71577093979</v>
      </c>
      <c r="D349">
        <v>0.446388207204556</v>
      </c>
      <c r="E349">
        <v>163.381304878619</v>
      </c>
      <c r="F349">
        <v>23.6111848240708</v>
      </c>
      <c r="G349">
        <v>1704.12420224487</v>
      </c>
      <c r="H349">
        <v>0.22391390922615</v>
      </c>
      <c r="I349">
        <v>0.153564512947522</v>
      </c>
      <c r="J349">
        <v>18.5567654658924</v>
      </c>
      <c r="K349">
        <v>3.02630418529092</v>
      </c>
    </row>
    <row r="350" spans="1:11">
      <c r="A350">
        <v>348</v>
      </c>
      <c r="B350">
        <v>23.2389583098343</v>
      </c>
      <c r="C350">
        <v>1510.84295297453</v>
      </c>
      <c r="D350">
        <v>0.446390224239832</v>
      </c>
      <c r="E350">
        <v>163.392555429089</v>
      </c>
      <c r="F350">
        <v>23.6092062477292</v>
      </c>
      <c r="G350">
        <v>1703.99216827609</v>
      </c>
      <c r="H350">
        <v>0.223917653876456</v>
      </c>
      <c r="I350">
        <v>0.15356560285378</v>
      </c>
      <c r="J350">
        <v>18.5570549523485</v>
      </c>
      <c r="K350">
        <v>3.02630418529092</v>
      </c>
    </row>
    <row r="351" spans="1:11">
      <c r="A351">
        <v>349</v>
      </c>
      <c r="B351">
        <v>23.2383478940033</v>
      </c>
      <c r="C351">
        <v>1510.74378621517</v>
      </c>
      <c r="D351">
        <v>0.446381748964842</v>
      </c>
      <c r="E351">
        <v>163.384645796682</v>
      </c>
      <c r="F351">
        <v>23.6107400279942</v>
      </c>
      <c r="G351">
        <v>1704.09949357145</v>
      </c>
      <c r="H351">
        <v>0.223915468848292</v>
      </c>
      <c r="I351">
        <v>0.153564966885011</v>
      </c>
      <c r="J351">
        <v>18.5567050919646</v>
      </c>
      <c r="K351">
        <v>3.02630418529092</v>
      </c>
    </row>
    <row r="352" spans="1:11">
      <c r="A352">
        <v>350</v>
      </c>
      <c r="B352">
        <v>23.2367254768147</v>
      </c>
      <c r="C352">
        <v>1510.70383606126</v>
      </c>
      <c r="D352">
        <v>0.446394485287591</v>
      </c>
      <c r="E352">
        <v>163.380003374032</v>
      </c>
      <c r="F352">
        <v>23.6113775564081</v>
      </c>
      <c r="G352">
        <v>1704.15690522481</v>
      </c>
      <c r="H352">
        <v>0.223913492942493</v>
      </c>
      <c r="I352">
        <v>0.153564391785945</v>
      </c>
      <c r="J352">
        <v>18.5567762330293</v>
      </c>
      <c r="K352">
        <v>3.02630418529092</v>
      </c>
    </row>
    <row r="353" spans="1:11">
      <c r="A353">
        <v>351</v>
      </c>
      <c r="B353">
        <v>23.2356148148985</v>
      </c>
      <c r="C353">
        <v>1510.59082178865</v>
      </c>
      <c r="D353">
        <v>0.446382600056723</v>
      </c>
      <c r="E353">
        <v>163.370738009668</v>
      </c>
      <c r="F353">
        <v>23.6131469548503</v>
      </c>
      <c r="G353">
        <v>1704.23183490174</v>
      </c>
      <c r="H353">
        <v>0.223910661955823</v>
      </c>
      <c r="I353">
        <v>0.153563567815625</v>
      </c>
      <c r="J353">
        <v>18.5564167402388</v>
      </c>
      <c r="K353">
        <v>3.02630418529092</v>
      </c>
    </row>
    <row r="354" spans="1:11">
      <c r="A354">
        <v>352</v>
      </c>
      <c r="B354">
        <v>23.2341077723464</v>
      </c>
      <c r="C354">
        <v>1510.50688059709</v>
      </c>
      <c r="D354">
        <v>0.446381925972422</v>
      </c>
      <c r="E354">
        <v>163.363103970084</v>
      </c>
      <c r="F354">
        <v>23.614454838718</v>
      </c>
      <c r="G354">
        <v>1704.33349513674</v>
      </c>
      <c r="H354">
        <v>0.223908986073657</v>
      </c>
      <c r="I354">
        <v>0.153563080046051</v>
      </c>
      <c r="J354">
        <v>18.5562530871698</v>
      </c>
      <c r="K354">
        <v>3.02630418529092</v>
      </c>
    </row>
    <row r="355" spans="1:11">
      <c r="A355">
        <v>353</v>
      </c>
      <c r="B355">
        <v>23.2347232420975</v>
      </c>
      <c r="C355">
        <v>1510.48269603717</v>
      </c>
      <c r="D355">
        <v>0.446389466268804</v>
      </c>
      <c r="E355">
        <v>163.361328873041</v>
      </c>
      <c r="F355">
        <v>23.6149026895465</v>
      </c>
      <c r="G355">
        <v>1704.35263667542</v>
      </c>
      <c r="H355">
        <v>0.223905511901876</v>
      </c>
      <c r="I355">
        <v>0.153562068886609</v>
      </c>
      <c r="J355">
        <v>18.5561547933322</v>
      </c>
      <c r="K355">
        <v>3.02630418529092</v>
      </c>
    </row>
    <row r="356" spans="1:11">
      <c r="A356">
        <v>354</v>
      </c>
      <c r="B356">
        <v>23.2362513781035</v>
      </c>
      <c r="C356">
        <v>1510.6524253136</v>
      </c>
      <c r="D356">
        <v>0.446394063939622</v>
      </c>
      <c r="E356">
        <v>163.37608205849</v>
      </c>
      <c r="F356">
        <v>23.6121773865072</v>
      </c>
      <c r="G356">
        <v>1704.15737485737</v>
      </c>
      <c r="H356">
        <v>0.223910663185677</v>
      </c>
      <c r="I356">
        <v>0.153563568173578</v>
      </c>
      <c r="J356">
        <v>18.5565807199167</v>
      </c>
      <c r="K356">
        <v>3.02630418529092</v>
      </c>
    </row>
    <row r="357" spans="1:11">
      <c r="A357">
        <v>355</v>
      </c>
      <c r="B357">
        <v>23.2373456568742</v>
      </c>
      <c r="C357">
        <v>1510.70579470394</v>
      </c>
      <c r="D357">
        <v>0.446394896335516</v>
      </c>
      <c r="E357">
        <v>163.380811768042</v>
      </c>
      <c r="F357">
        <v>23.611302250439</v>
      </c>
      <c r="G357">
        <v>1704.17376034853</v>
      </c>
      <c r="H357">
        <v>0.223915573991677</v>
      </c>
      <c r="I357">
        <v>0.153564997487697</v>
      </c>
      <c r="J357">
        <v>18.556693730138</v>
      </c>
      <c r="K357">
        <v>3.02630418529092</v>
      </c>
    </row>
    <row r="358" spans="1:11">
      <c r="A358">
        <v>356</v>
      </c>
      <c r="B358">
        <v>23.237982311329</v>
      </c>
      <c r="C358">
        <v>1510.72699747742</v>
      </c>
      <c r="D358">
        <v>0.446389915938074</v>
      </c>
      <c r="E358">
        <v>163.383034666543</v>
      </c>
      <c r="F358">
        <v>23.6110016908085</v>
      </c>
      <c r="G358">
        <v>1704.13881819359</v>
      </c>
      <c r="H358">
        <v>0.223916152946253</v>
      </c>
      <c r="I358">
        <v>0.153565165996449</v>
      </c>
      <c r="J358">
        <v>18.5566926710022</v>
      </c>
      <c r="K358">
        <v>3.02630418529092</v>
      </c>
    </row>
    <row r="359" spans="1:11">
      <c r="A359">
        <v>357</v>
      </c>
      <c r="B359">
        <v>23.2388552985059</v>
      </c>
      <c r="C359">
        <v>1510.76532614947</v>
      </c>
      <c r="D359">
        <v>0.446394475780914</v>
      </c>
      <c r="E359">
        <v>163.386437767817</v>
      </c>
      <c r="F359">
        <v>23.6103374531947</v>
      </c>
      <c r="G359">
        <v>1704.10314170162</v>
      </c>
      <c r="H359">
        <v>0.223916353446504</v>
      </c>
      <c r="I359">
        <v>0.153565224353498</v>
      </c>
      <c r="J359">
        <v>18.5567736581998</v>
      </c>
      <c r="K359">
        <v>3.02630418529092</v>
      </c>
    </row>
    <row r="360" spans="1:11">
      <c r="A360">
        <v>358</v>
      </c>
      <c r="B360">
        <v>23.2384933833416</v>
      </c>
      <c r="C360">
        <v>1510.82618408461</v>
      </c>
      <c r="D360">
        <v>0.446396825678877</v>
      </c>
      <c r="E360">
        <v>163.391231715583</v>
      </c>
      <c r="F360">
        <v>23.6094221168759</v>
      </c>
      <c r="G360">
        <v>1704.00627085422</v>
      </c>
      <c r="H360">
        <v>0.223918041636553</v>
      </c>
      <c r="I360">
        <v>0.153565715714626</v>
      </c>
      <c r="J360">
        <v>18.5570033848915</v>
      </c>
      <c r="K360">
        <v>3.02630418529092</v>
      </c>
    </row>
    <row r="361" spans="1:11">
      <c r="A361">
        <v>359</v>
      </c>
      <c r="B361">
        <v>23.2397707143154</v>
      </c>
      <c r="C361">
        <v>1510.83272158495</v>
      </c>
      <c r="D361">
        <v>0.446383067193548</v>
      </c>
      <c r="E361">
        <v>163.392636395152</v>
      </c>
      <c r="F361">
        <v>23.6093270223305</v>
      </c>
      <c r="G361">
        <v>1704.03585613247</v>
      </c>
      <c r="H361">
        <v>0.223921050144274</v>
      </c>
      <c r="I361">
        <v>0.153566591369989</v>
      </c>
      <c r="J361">
        <v>18.5568956426624</v>
      </c>
      <c r="K361">
        <v>3.02630418529092</v>
      </c>
    </row>
    <row r="362" spans="1:11">
      <c r="A362">
        <v>360</v>
      </c>
      <c r="B362">
        <v>23.2416587731344</v>
      </c>
      <c r="C362">
        <v>1510.99102219353</v>
      </c>
      <c r="D362">
        <v>0.446387971738589</v>
      </c>
      <c r="E362">
        <v>163.406650159783</v>
      </c>
      <c r="F362">
        <v>23.6068479122371</v>
      </c>
      <c r="G362">
        <v>1703.84107308346</v>
      </c>
      <c r="H362">
        <v>0.223924173977762</v>
      </c>
      <c r="I362">
        <v>0.153567500599202</v>
      </c>
      <c r="J362">
        <v>18.557262380515</v>
      </c>
      <c r="K362">
        <v>3.02630418529092</v>
      </c>
    </row>
    <row r="363" spans="1:11">
      <c r="A363">
        <v>361</v>
      </c>
      <c r="B363">
        <v>23.2350239355182</v>
      </c>
      <c r="C363">
        <v>1510.58364994321</v>
      </c>
      <c r="D363">
        <v>0.446386521906397</v>
      </c>
      <c r="E363">
        <v>163.369267463184</v>
      </c>
      <c r="F363">
        <v>23.6131819285813</v>
      </c>
      <c r="G363">
        <v>1704.34527577984</v>
      </c>
      <c r="H363">
        <v>0.223915304399597</v>
      </c>
      <c r="I363">
        <v>0.153564919021135</v>
      </c>
      <c r="J363">
        <v>18.5565110293517</v>
      </c>
      <c r="K363">
        <v>3.02630418529092</v>
      </c>
    </row>
    <row r="364" spans="1:11">
      <c r="A364">
        <v>362</v>
      </c>
      <c r="B364">
        <v>23.2399767312885</v>
      </c>
      <c r="C364">
        <v>1510.83978259421</v>
      </c>
      <c r="D364">
        <v>0.446382265380881</v>
      </c>
      <c r="E364">
        <v>163.393235432042</v>
      </c>
      <c r="F364">
        <v>23.6092267040689</v>
      </c>
      <c r="G364">
        <v>1704.02933859753</v>
      </c>
      <c r="H364">
        <v>0.223921631408244</v>
      </c>
      <c r="I364">
        <v>0.153566760553288</v>
      </c>
      <c r="J364">
        <v>18.5569115752</v>
      </c>
      <c r="K364">
        <v>3.02630418529092</v>
      </c>
    </row>
    <row r="365" spans="1:11">
      <c r="A365">
        <v>363</v>
      </c>
      <c r="B365">
        <v>23.240868090883</v>
      </c>
      <c r="C365">
        <v>1510.81618218519</v>
      </c>
      <c r="D365">
        <v>0.446374299148294</v>
      </c>
      <c r="E365">
        <v>163.392258455616</v>
      </c>
      <c r="F365">
        <v>23.609569710658</v>
      </c>
      <c r="G365">
        <v>1704.07554489076</v>
      </c>
      <c r="H365">
        <v>0.223922147983442</v>
      </c>
      <c r="I365">
        <v>0.153566910908418</v>
      </c>
      <c r="J365">
        <v>18.5567009535228</v>
      </c>
      <c r="K365">
        <v>3.02630418529092</v>
      </c>
    </row>
    <row r="366" spans="1:11">
      <c r="A366">
        <v>364</v>
      </c>
      <c r="B366">
        <v>23.2384984735558</v>
      </c>
      <c r="C366">
        <v>1510.72809196722</v>
      </c>
      <c r="D366">
        <v>0.446389852073695</v>
      </c>
      <c r="E366">
        <v>163.383275540564</v>
      </c>
      <c r="F366">
        <v>23.6109663888712</v>
      </c>
      <c r="G366">
        <v>1704.18289592024</v>
      </c>
      <c r="H366">
        <v>0.223917941381053</v>
      </c>
      <c r="I366">
        <v>0.153565686534407</v>
      </c>
      <c r="J366">
        <v>18.5566739733165</v>
      </c>
      <c r="K366">
        <v>3.02630418529092</v>
      </c>
    </row>
    <row r="367" spans="1:11">
      <c r="A367">
        <v>365</v>
      </c>
      <c r="B367">
        <v>23.2411370022236</v>
      </c>
      <c r="C367">
        <v>1510.84483780319</v>
      </c>
      <c r="D367">
        <v>0.446370175906095</v>
      </c>
      <c r="E367">
        <v>163.39455803491</v>
      </c>
      <c r="F367">
        <v>23.6092064455805</v>
      </c>
      <c r="G367">
        <v>1703.9903898727</v>
      </c>
      <c r="H367">
        <v>0.223920894482917</v>
      </c>
      <c r="I367">
        <v>0.153566546063075</v>
      </c>
      <c r="J367">
        <v>18.5568017387127</v>
      </c>
      <c r="K367">
        <v>3.02630418529092</v>
      </c>
    </row>
    <row r="368" spans="1:11">
      <c r="A368">
        <v>366</v>
      </c>
      <c r="B368">
        <v>23.2398267260717</v>
      </c>
      <c r="C368">
        <v>1510.81305653177</v>
      </c>
      <c r="D368">
        <v>0.446373616225674</v>
      </c>
      <c r="E368">
        <v>163.391357392534</v>
      </c>
      <c r="F368">
        <v>23.6096277030858</v>
      </c>
      <c r="G368">
        <v>1704.03109532995</v>
      </c>
      <c r="H368">
        <v>0.223920868787569</v>
      </c>
      <c r="I368">
        <v>0.153566538584169</v>
      </c>
      <c r="J368">
        <v>18.5567826025916</v>
      </c>
      <c r="K368">
        <v>3.02630418529092</v>
      </c>
    </row>
    <row r="369" spans="1:11">
      <c r="A369">
        <v>367</v>
      </c>
      <c r="B369">
        <v>23.2387461070295</v>
      </c>
      <c r="C369">
        <v>1510.76620831397</v>
      </c>
      <c r="D369">
        <v>0.446382053227817</v>
      </c>
      <c r="E369">
        <v>163.386742416025</v>
      </c>
      <c r="F369">
        <v>23.6103617510772</v>
      </c>
      <c r="G369">
        <v>1704.10569304441</v>
      </c>
      <c r="H369">
        <v>0.223919123990499</v>
      </c>
      <c r="I369">
        <v>0.153566030743464</v>
      </c>
      <c r="J369">
        <v>18.5567455982708</v>
      </c>
      <c r="K369">
        <v>3.02630418529092</v>
      </c>
    </row>
    <row r="370" spans="1:11">
      <c r="A370">
        <v>368</v>
      </c>
      <c r="B370">
        <v>23.2390179399073</v>
      </c>
      <c r="C370">
        <v>1510.78368507602</v>
      </c>
      <c r="D370">
        <v>0.446382247007769</v>
      </c>
      <c r="E370">
        <v>163.388165612969</v>
      </c>
      <c r="F370">
        <v>23.6100878109608</v>
      </c>
      <c r="G370">
        <v>1704.11599844652</v>
      </c>
      <c r="H370">
        <v>0.223920966448703</v>
      </c>
      <c r="I370">
        <v>0.15356656700949</v>
      </c>
      <c r="J370">
        <v>18.5567995203321</v>
      </c>
      <c r="K370">
        <v>3.02630418529092</v>
      </c>
    </row>
    <row r="371" spans="1:11">
      <c r="A371">
        <v>369</v>
      </c>
      <c r="B371">
        <v>23.238865566523</v>
      </c>
      <c r="C371">
        <v>1510.7710480521</v>
      </c>
      <c r="D371">
        <v>0.446383405749387</v>
      </c>
      <c r="E371">
        <v>163.387123548367</v>
      </c>
      <c r="F371">
        <v>23.6102857975174</v>
      </c>
      <c r="G371">
        <v>1704.12265064328</v>
      </c>
      <c r="H371">
        <v>0.223920320702216</v>
      </c>
      <c r="I371">
        <v>0.153566379058179</v>
      </c>
      <c r="J371">
        <v>18.5567626794063</v>
      </c>
      <c r="K371">
        <v>3.02630418529092</v>
      </c>
    </row>
    <row r="372" spans="1:11">
      <c r="A372">
        <v>370</v>
      </c>
      <c r="B372">
        <v>23.2401670599353</v>
      </c>
      <c r="C372">
        <v>1510.87505914678</v>
      </c>
      <c r="D372">
        <v>0.446393612686092</v>
      </c>
      <c r="E372">
        <v>163.396095233786</v>
      </c>
      <c r="F372">
        <v>23.608650630233</v>
      </c>
      <c r="G372">
        <v>1704.0262227571</v>
      </c>
      <c r="H372">
        <v>0.223922326571924</v>
      </c>
      <c r="I372">
        <v>0.153566962888687</v>
      </c>
      <c r="J372">
        <v>18.5570354783117</v>
      </c>
      <c r="K372">
        <v>3.02630418529092</v>
      </c>
    </row>
    <row r="373" spans="1:11">
      <c r="A373">
        <v>371</v>
      </c>
      <c r="B373">
        <v>23.239000199786</v>
      </c>
      <c r="C373">
        <v>1510.79541776047</v>
      </c>
      <c r="D373">
        <v>0.446382123766592</v>
      </c>
      <c r="E373">
        <v>163.389131334743</v>
      </c>
      <c r="F373">
        <v>23.6099140471421</v>
      </c>
      <c r="G373">
        <v>1704.09994022552</v>
      </c>
      <c r="H373">
        <v>0.223921465483945</v>
      </c>
      <c r="I373">
        <v>0.153566712259162</v>
      </c>
      <c r="J373">
        <v>18.5568378882759</v>
      </c>
      <c r="K373">
        <v>3.02630418529092</v>
      </c>
    </row>
    <row r="374" spans="1:11">
      <c r="A374">
        <v>372</v>
      </c>
      <c r="B374">
        <v>23.2404692971878</v>
      </c>
      <c r="C374">
        <v>1510.87346557756</v>
      </c>
      <c r="D374">
        <v>0.446386731661556</v>
      </c>
      <c r="E374">
        <v>163.396160098803</v>
      </c>
      <c r="F374">
        <v>23.6086650344849</v>
      </c>
      <c r="G374">
        <v>1704.04650141702</v>
      </c>
      <c r="H374">
        <v>0.223924296477519</v>
      </c>
      <c r="I374">
        <v>0.153567536254374</v>
      </c>
      <c r="J374">
        <v>18.5569965269554</v>
      </c>
      <c r="K374">
        <v>3.02630418529092</v>
      </c>
    </row>
    <row r="375" spans="1:11">
      <c r="A375">
        <v>373</v>
      </c>
      <c r="B375">
        <v>23.2388674861349</v>
      </c>
      <c r="C375">
        <v>1510.74979852839</v>
      </c>
      <c r="D375">
        <v>0.446379615400951</v>
      </c>
      <c r="E375">
        <v>163.385381642785</v>
      </c>
      <c r="F375">
        <v>23.6106276436808</v>
      </c>
      <c r="G375">
        <v>1704.16206132032</v>
      </c>
      <c r="H375">
        <v>0.22392037634057</v>
      </c>
      <c r="I375">
        <v>0.153566395252295</v>
      </c>
      <c r="J375">
        <v>18.5566909189841</v>
      </c>
      <c r="K375">
        <v>3.02630418529092</v>
      </c>
    </row>
    <row r="376" spans="1:11">
      <c r="A376">
        <v>374</v>
      </c>
      <c r="B376">
        <v>23.2383638825462</v>
      </c>
      <c r="C376">
        <v>1510.75310638613</v>
      </c>
      <c r="D376">
        <v>0.446386484199856</v>
      </c>
      <c r="E376">
        <v>163.385229579183</v>
      </c>
      <c r="F376">
        <v>23.6105699622616</v>
      </c>
      <c r="G376">
        <v>1704.14531089667</v>
      </c>
      <c r="H376">
        <v>0.223919220825845</v>
      </c>
      <c r="I376">
        <v>0.153566058928304</v>
      </c>
      <c r="J376">
        <v>18.5567633375379</v>
      </c>
      <c r="K376">
        <v>3.02630418529092</v>
      </c>
    </row>
    <row r="377" spans="1:11">
      <c r="A377">
        <v>375</v>
      </c>
      <c r="B377">
        <v>23.2373404572652</v>
      </c>
      <c r="C377">
        <v>1510.70771446274</v>
      </c>
      <c r="D377">
        <v>0.446388987419608</v>
      </c>
      <c r="E377">
        <v>163.380874010082</v>
      </c>
      <c r="F377">
        <v>23.6112616871767</v>
      </c>
      <c r="G377">
        <v>1704.20621735256</v>
      </c>
      <c r="H377">
        <v>0.223918213416966</v>
      </c>
      <c r="I377">
        <v>0.1535657657128</v>
      </c>
      <c r="J377">
        <v>18.5567074957791</v>
      </c>
      <c r="K377">
        <v>3.02630418529092</v>
      </c>
    </row>
    <row r="378" spans="1:11">
      <c r="A378">
        <v>376</v>
      </c>
      <c r="B378">
        <v>23.2382677583782</v>
      </c>
      <c r="C378">
        <v>1510.74222703316</v>
      </c>
      <c r="D378">
        <v>0.44638593493419</v>
      </c>
      <c r="E378">
        <v>163.384078814686</v>
      </c>
      <c r="F378">
        <v>23.6107524659638</v>
      </c>
      <c r="G378">
        <v>1704.16090763491</v>
      </c>
      <c r="H378">
        <v>0.223918743052274</v>
      </c>
      <c r="I378">
        <v>0.153565919867872</v>
      </c>
      <c r="J378">
        <v>18.5567631146393</v>
      </c>
      <c r="K378">
        <v>3.02630418529092</v>
      </c>
    </row>
    <row r="379" spans="1:11">
      <c r="A379">
        <v>377</v>
      </c>
      <c r="B379">
        <v>23.2385680972342</v>
      </c>
      <c r="C379">
        <v>1510.74836791733</v>
      </c>
      <c r="D379">
        <v>0.446385787351601</v>
      </c>
      <c r="E379">
        <v>163.384530934703</v>
      </c>
      <c r="F379">
        <v>23.6106683846416</v>
      </c>
      <c r="G379">
        <v>1704.16394569712</v>
      </c>
      <c r="H379">
        <v>0.223919340703191</v>
      </c>
      <c r="I379">
        <v>0.153566093819745</v>
      </c>
      <c r="J379">
        <v>18.5567844925478</v>
      </c>
      <c r="K379">
        <v>3.02630418529092</v>
      </c>
    </row>
    <row r="380" spans="1:11">
      <c r="A380">
        <v>378</v>
      </c>
      <c r="B380">
        <v>23.2386236280934</v>
      </c>
      <c r="C380">
        <v>1510.74851615089</v>
      </c>
      <c r="D380">
        <v>0.446385164494746</v>
      </c>
      <c r="E380">
        <v>163.384845610023</v>
      </c>
      <c r="F380">
        <v>23.6106508314189</v>
      </c>
      <c r="G380">
        <v>1704.16130335673</v>
      </c>
      <c r="H380">
        <v>0.223919189744436</v>
      </c>
      <c r="I380">
        <v>0.153566049881766</v>
      </c>
      <c r="J380">
        <v>18.5567475640655</v>
      </c>
      <c r="K380">
        <v>3.02630418529092</v>
      </c>
    </row>
    <row r="381" spans="1:11">
      <c r="A381">
        <v>379</v>
      </c>
      <c r="B381">
        <v>23.2390723070843</v>
      </c>
      <c r="C381">
        <v>1510.74164566977</v>
      </c>
      <c r="D381">
        <v>0.446376269177038</v>
      </c>
      <c r="E381">
        <v>163.384717091564</v>
      </c>
      <c r="F381">
        <v>23.6107523043137</v>
      </c>
      <c r="G381">
        <v>1704.15297302804</v>
      </c>
      <c r="H381">
        <v>0.223919452268701</v>
      </c>
      <c r="I381">
        <v>0.153566126291957</v>
      </c>
      <c r="J381">
        <v>18.5566593618024</v>
      </c>
      <c r="K381">
        <v>3.02630418529092</v>
      </c>
    </row>
    <row r="382" spans="1:11">
      <c r="A382">
        <v>380</v>
      </c>
      <c r="B382">
        <v>23.239995340414</v>
      </c>
      <c r="C382">
        <v>1510.85178045643</v>
      </c>
      <c r="D382">
        <v>0.446387731475345</v>
      </c>
      <c r="E382">
        <v>163.393990752351</v>
      </c>
      <c r="F382">
        <v>23.609037674432</v>
      </c>
      <c r="G382">
        <v>1704.04150697262</v>
      </c>
      <c r="H382">
        <v>0.223921599005571</v>
      </c>
      <c r="I382">
        <v>0.153566751122126</v>
      </c>
      <c r="J382">
        <v>18.5569843617524</v>
      </c>
      <c r="K382">
        <v>3.02630418529092</v>
      </c>
    </row>
    <row r="383" spans="1:11">
      <c r="A383">
        <v>381</v>
      </c>
      <c r="B383">
        <v>23.2395921679766</v>
      </c>
      <c r="C383">
        <v>1510.83936820545</v>
      </c>
      <c r="D383">
        <v>0.446390400925242</v>
      </c>
      <c r="E383">
        <v>163.392724395825</v>
      </c>
      <c r="F383">
        <v>23.6092226758151</v>
      </c>
      <c r="G383">
        <v>1704.04733749748</v>
      </c>
      <c r="H383">
        <v>0.223920158283564</v>
      </c>
      <c r="I383">
        <v>0.15356633178457</v>
      </c>
      <c r="J383">
        <v>18.5569816228687</v>
      </c>
      <c r="K383">
        <v>3.02630418529092</v>
      </c>
    </row>
    <row r="384" spans="1:11">
      <c r="A384">
        <v>382</v>
      </c>
      <c r="B384">
        <v>23.240639802708</v>
      </c>
      <c r="C384">
        <v>1510.90458296404</v>
      </c>
      <c r="D384">
        <v>0.446384361242351</v>
      </c>
      <c r="E384">
        <v>163.398714666238</v>
      </c>
      <c r="F384">
        <v>23.6082103836813</v>
      </c>
      <c r="G384">
        <v>1703.96763834116</v>
      </c>
      <c r="H384">
        <v>0.223923171079114</v>
      </c>
      <c r="I384">
        <v>0.153567208692723</v>
      </c>
      <c r="J384">
        <v>18.5570962493198</v>
      </c>
      <c r="K384">
        <v>3.02630418529092</v>
      </c>
    </row>
    <row r="385" spans="1:11">
      <c r="A385">
        <v>383</v>
      </c>
      <c r="B385">
        <v>23.2412717733081</v>
      </c>
      <c r="C385">
        <v>1510.92495975559</v>
      </c>
      <c r="D385">
        <v>0.446393349550179</v>
      </c>
      <c r="E385">
        <v>163.400456127229</v>
      </c>
      <c r="F385">
        <v>23.6078777187863</v>
      </c>
      <c r="G385">
        <v>1703.99425896091</v>
      </c>
      <c r="H385">
        <v>0.223924246114883</v>
      </c>
      <c r="I385">
        <v>0.153567521595663</v>
      </c>
      <c r="J385">
        <v>18.5571517294411</v>
      </c>
      <c r="K385">
        <v>3.02630418529092</v>
      </c>
    </row>
    <row r="386" spans="1:11">
      <c r="A386">
        <v>384</v>
      </c>
      <c r="B386">
        <v>23.2404017765546</v>
      </c>
      <c r="C386">
        <v>1510.87941233786</v>
      </c>
      <c r="D386">
        <v>0.446387948502058</v>
      </c>
      <c r="E386">
        <v>163.396479911788</v>
      </c>
      <c r="F386">
        <v>23.6086056397008</v>
      </c>
      <c r="G386">
        <v>1703.99863857262</v>
      </c>
      <c r="H386">
        <v>0.223921776041911</v>
      </c>
      <c r="I386">
        <v>0.153566802650554</v>
      </c>
      <c r="J386">
        <v>18.5570419229579</v>
      </c>
      <c r="K386">
        <v>3.02630418529092</v>
      </c>
    </row>
    <row r="387" spans="1:11">
      <c r="A387">
        <v>385</v>
      </c>
      <c r="B387">
        <v>23.2400662204474</v>
      </c>
      <c r="C387">
        <v>1510.83793983092</v>
      </c>
      <c r="D387">
        <v>0.446392829340965</v>
      </c>
      <c r="E387">
        <v>163.392883915797</v>
      </c>
      <c r="F387">
        <v>23.6092824654294</v>
      </c>
      <c r="G387">
        <v>1704.04302144618</v>
      </c>
      <c r="H387">
        <v>0.2239193881498</v>
      </c>
      <c r="I387">
        <v>0.153566107629534</v>
      </c>
      <c r="J387">
        <v>18.5569423989236</v>
      </c>
      <c r="K387">
        <v>3.02630418529092</v>
      </c>
    </row>
    <row r="388" spans="1:11">
      <c r="A388">
        <v>386</v>
      </c>
      <c r="B388">
        <v>23.2404280700218</v>
      </c>
      <c r="C388">
        <v>1510.89263620356</v>
      </c>
      <c r="D388">
        <v>0.446388643806962</v>
      </c>
      <c r="E388">
        <v>163.39752619085</v>
      </c>
      <c r="F388">
        <v>23.608406456759</v>
      </c>
      <c r="G388">
        <v>1703.98744809282</v>
      </c>
      <c r="H388">
        <v>0.223922341420465</v>
      </c>
      <c r="I388">
        <v>0.15356696721053</v>
      </c>
      <c r="J388">
        <v>18.5570902117037</v>
      </c>
      <c r="K388">
        <v>3.02630418529092</v>
      </c>
    </row>
    <row r="389" spans="1:11">
      <c r="A389">
        <v>387</v>
      </c>
      <c r="B389">
        <v>23.2401593646072</v>
      </c>
      <c r="C389">
        <v>1510.88051635714</v>
      </c>
      <c r="D389">
        <v>0.446384823035146</v>
      </c>
      <c r="E389">
        <v>163.396386651357</v>
      </c>
      <c r="F389">
        <v>23.6085915188497</v>
      </c>
      <c r="G389">
        <v>1703.98315255995</v>
      </c>
      <c r="H389">
        <v>0.223921857898757</v>
      </c>
      <c r="I389">
        <v>0.153566826475922</v>
      </c>
      <c r="J389">
        <v>18.5570691490283</v>
      </c>
      <c r="K389">
        <v>3.02630418529092</v>
      </c>
    </row>
    <row r="390" spans="1:11">
      <c r="A390">
        <v>388</v>
      </c>
      <c r="B390">
        <v>23.2402260327895</v>
      </c>
      <c r="C390">
        <v>1510.84409569631</v>
      </c>
      <c r="D390">
        <v>0.446383380863222</v>
      </c>
      <c r="E390">
        <v>163.393521529205</v>
      </c>
      <c r="F390">
        <v>23.6091669315762</v>
      </c>
      <c r="G390">
        <v>1704.04820719172</v>
      </c>
      <c r="H390">
        <v>0.223921415880327</v>
      </c>
      <c r="I390">
        <v>0.153566697821478</v>
      </c>
      <c r="J390">
        <v>18.556934501697</v>
      </c>
      <c r="K390">
        <v>3.02630418529092</v>
      </c>
    </row>
    <row r="391" spans="1:11">
      <c r="A391">
        <v>389</v>
      </c>
      <c r="B391">
        <v>23.2400916503962</v>
      </c>
      <c r="C391">
        <v>1510.85536845222</v>
      </c>
      <c r="D391">
        <v>0.446385754733637</v>
      </c>
      <c r="E391">
        <v>163.394394130995</v>
      </c>
      <c r="F391">
        <v>23.6089836857754</v>
      </c>
      <c r="G391">
        <v>1704.02115612521</v>
      </c>
      <c r="H391">
        <v>0.223921286651631</v>
      </c>
      <c r="I391">
        <v>0.153566660208037</v>
      </c>
      <c r="J391">
        <v>18.5569804952519</v>
      </c>
      <c r="K391">
        <v>3.02630418529092</v>
      </c>
    </row>
    <row r="392" spans="1:11">
      <c r="A392">
        <v>390</v>
      </c>
      <c r="B392">
        <v>23.240661749284</v>
      </c>
      <c r="C392">
        <v>1510.88716840545</v>
      </c>
      <c r="D392">
        <v>0.446387432513078</v>
      </c>
      <c r="E392">
        <v>163.3972825546</v>
      </c>
      <c r="F392">
        <v>23.6084831429823</v>
      </c>
      <c r="G392">
        <v>1703.99139853311</v>
      </c>
      <c r="H392">
        <v>0.223922116423712</v>
      </c>
      <c r="I392">
        <v>0.153566901722591</v>
      </c>
      <c r="J392">
        <v>18.5570438862477</v>
      </c>
      <c r="K392">
        <v>3.02630418529092</v>
      </c>
    </row>
    <row r="393" spans="1:11">
      <c r="A393">
        <v>391</v>
      </c>
      <c r="B393">
        <v>23.2399083850304</v>
      </c>
      <c r="C393">
        <v>1510.85679029735</v>
      </c>
      <c r="D393">
        <v>0.44638906924035</v>
      </c>
      <c r="E393">
        <v>163.394297337099</v>
      </c>
      <c r="F393">
        <v>23.608952175617</v>
      </c>
      <c r="G393">
        <v>1704.02911191905</v>
      </c>
      <c r="H393">
        <v>0.223921247698661</v>
      </c>
      <c r="I393">
        <v>0.153566648870347</v>
      </c>
      <c r="J393">
        <v>18.5570155635081</v>
      </c>
      <c r="K393">
        <v>3.02630418529092</v>
      </c>
    </row>
    <row r="394" spans="1:11">
      <c r="A394">
        <v>392</v>
      </c>
      <c r="B394">
        <v>23.2401313151581</v>
      </c>
      <c r="C394">
        <v>1510.86317065868</v>
      </c>
      <c r="D394">
        <v>0.446390797641006</v>
      </c>
      <c r="E394">
        <v>163.395039413923</v>
      </c>
      <c r="F394">
        <v>23.608845441269</v>
      </c>
      <c r="G394">
        <v>1704.02341592684</v>
      </c>
      <c r="H394">
        <v>0.223921221102676</v>
      </c>
      <c r="I394">
        <v>0.153566641129294</v>
      </c>
      <c r="J394">
        <v>18.5570064865889</v>
      </c>
      <c r="K394">
        <v>3.02630418529092</v>
      </c>
    </row>
    <row r="395" spans="1:11">
      <c r="A395">
        <v>393</v>
      </c>
      <c r="B395">
        <v>23.2400027620635</v>
      </c>
      <c r="C395">
        <v>1510.85971536865</v>
      </c>
      <c r="D395">
        <v>0.446391325571603</v>
      </c>
      <c r="E395">
        <v>163.394723927246</v>
      </c>
      <c r="F395">
        <v>23.6088962163187</v>
      </c>
      <c r="G395">
        <v>1704.0246217883</v>
      </c>
      <c r="H395">
        <v>0.223920892578337</v>
      </c>
      <c r="I395">
        <v>0.153566545508726</v>
      </c>
      <c r="J395">
        <v>18.5570014595201</v>
      </c>
      <c r="K395">
        <v>3.02630418529092</v>
      </c>
    </row>
    <row r="396" spans="1:11">
      <c r="A396">
        <v>394</v>
      </c>
      <c r="B396">
        <v>23.239998001908</v>
      </c>
      <c r="C396">
        <v>1510.85542622775</v>
      </c>
      <c r="D396">
        <v>0.446392953180787</v>
      </c>
      <c r="E396">
        <v>163.394250895666</v>
      </c>
      <c r="F396">
        <v>23.6089655523561</v>
      </c>
      <c r="G396">
        <v>1704.03464644156</v>
      </c>
      <c r="H396">
        <v>0.223920605115406</v>
      </c>
      <c r="I396">
        <v>0.153566461839592</v>
      </c>
      <c r="J396">
        <v>18.5570031297811</v>
      </c>
      <c r="K396">
        <v>3.02630418529092</v>
      </c>
    </row>
    <row r="397" spans="1:11">
      <c r="A397">
        <v>395</v>
      </c>
      <c r="B397">
        <v>23.2400571166231</v>
      </c>
      <c r="C397">
        <v>1510.85123745983</v>
      </c>
      <c r="D397">
        <v>0.446388094028264</v>
      </c>
      <c r="E397">
        <v>163.394090092295</v>
      </c>
      <c r="F397">
        <v>23.6090323277859</v>
      </c>
      <c r="G397">
        <v>1704.02887133864</v>
      </c>
      <c r="H397">
        <v>0.223920915663595</v>
      </c>
      <c r="I397">
        <v>0.153566552227938</v>
      </c>
      <c r="J397">
        <v>18.5569631640893</v>
      </c>
      <c r="K397">
        <v>3.02630418529092</v>
      </c>
    </row>
    <row r="398" spans="1:11">
      <c r="A398">
        <v>396</v>
      </c>
      <c r="B398">
        <v>23.24078137108</v>
      </c>
      <c r="C398">
        <v>1510.88544291139</v>
      </c>
      <c r="D398">
        <v>0.446389472267068</v>
      </c>
      <c r="E398">
        <v>163.39722652899</v>
      </c>
      <c r="F398">
        <v>23.6084883041005</v>
      </c>
      <c r="G398">
        <v>1704.00446799782</v>
      </c>
      <c r="H398">
        <v>0.22392217440902</v>
      </c>
      <c r="I398">
        <v>0.15356691859989</v>
      </c>
      <c r="J398">
        <v>18.557024668736</v>
      </c>
      <c r="K398">
        <v>3.02630418529092</v>
      </c>
    </row>
    <row r="399" spans="1:11">
      <c r="A399">
        <v>397</v>
      </c>
      <c r="B399">
        <v>23.2407909429629</v>
      </c>
      <c r="C399">
        <v>1510.89200144222</v>
      </c>
      <c r="D399">
        <v>0.446388202113564</v>
      </c>
      <c r="E399">
        <v>163.39776230873</v>
      </c>
      <c r="F399">
        <v>23.6083817712697</v>
      </c>
      <c r="G399">
        <v>1703.99531197367</v>
      </c>
      <c r="H399">
        <v>0.223922567736271</v>
      </c>
      <c r="I399">
        <v>0.153567033082434</v>
      </c>
      <c r="J399">
        <v>18.5570446784937</v>
      </c>
      <c r="K399">
        <v>3.02630418529092</v>
      </c>
    </row>
    <row r="400" spans="1:11">
      <c r="A400">
        <v>398</v>
      </c>
      <c r="B400">
        <v>23.2407896855151</v>
      </c>
      <c r="C400">
        <v>1510.87765175471</v>
      </c>
      <c r="D400">
        <v>0.446391577021361</v>
      </c>
      <c r="E400">
        <v>163.396584125994</v>
      </c>
      <c r="F400">
        <v>23.6086147714875</v>
      </c>
      <c r="G400">
        <v>1704.01068590847</v>
      </c>
      <c r="H400">
        <v>0.223921362900722</v>
      </c>
      <c r="I400">
        <v>0.153566682401176</v>
      </c>
      <c r="J400">
        <v>18.5570018306309</v>
      </c>
      <c r="K400">
        <v>3.02630418529092</v>
      </c>
    </row>
    <row r="401" spans="1:11">
      <c r="A401">
        <v>399</v>
      </c>
      <c r="B401">
        <v>23.2410990589882</v>
      </c>
      <c r="C401">
        <v>1510.89189054897</v>
      </c>
      <c r="D401">
        <v>0.446390937734627</v>
      </c>
      <c r="E401">
        <v>163.397948375857</v>
      </c>
      <c r="F401">
        <v>23.6083904676889</v>
      </c>
      <c r="G401">
        <v>1703.99693685947</v>
      </c>
      <c r="H401">
        <v>0.223921909204418</v>
      </c>
      <c r="I401">
        <v>0.153566841409022</v>
      </c>
      <c r="J401">
        <v>18.5570194236766</v>
      </c>
      <c r="K401">
        <v>3.02630418529092</v>
      </c>
    </row>
    <row r="402" spans="1:11">
      <c r="A402">
        <v>400</v>
      </c>
      <c r="B402">
        <v>23.2418203811678</v>
      </c>
      <c r="C402">
        <v>1510.95637898038</v>
      </c>
      <c r="D402">
        <v>0.446392215406828</v>
      </c>
      <c r="E402">
        <v>163.403593560375</v>
      </c>
      <c r="F402">
        <v>23.607379829557</v>
      </c>
      <c r="G402">
        <v>1703.91216757671</v>
      </c>
      <c r="H402">
        <v>0.223923180928983</v>
      </c>
      <c r="I402">
        <v>0.15356721155965</v>
      </c>
      <c r="J402">
        <v>18.5571759709504</v>
      </c>
      <c r="K402">
        <v>3.02630418529092</v>
      </c>
    </row>
    <row r="403" spans="1:11">
      <c r="A403">
        <v>401</v>
      </c>
      <c r="B403">
        <v>23.2412953449625</v>
      </c>
      <c r="C403">
        <v>1510.90957098377</v>
      </c>
      <c r="D403">
        <v>0.446391345129293</v>
      </c>
      <c r="E403">
        <v>163.399463720112</v>
      </c>
      <c r="F403">
        <v>23.608118418646</v>
      </c>
      <c r="G403">
        <v>1703.97242077361</v>
      </c>
      <c r="H403">
        <v>0.223922075966836</v>
      </c>
      <c r="I403">
        <v>0.153566889947147</v>
      </c>
      <c r="J403">
        <v>18.5570670000078</v>
      </c>
      <c r="K403">
        <v>3.02630418529092</v>
      </c>
    </row>
    <row r="404" spans="1:11">
      <c r="A404">
        <v>402</v>
      </c>
      <c r="B404">
        <v>23.239918672258</v>
      </c>
      <c r="C404">
        <v>1510.7925619317</v>
      </c>
      <c r="D404">
        <v>0.446387339193885</v>
      </c>
      <c r="E404">
        <v>163.389189683298</v>
      </c>
      <c r="F404">
        <v>23.6099507730863</v>
      </c>
      <c r="G404">
        <v>1704.1216487588</v>
      </c>
      <c r="H404">
        <v>0.2239198411439</v>
      </c>
      <c r="I404">
        <v>0.153566239477886</v>
      </c>
      <c r="J404">
        <v>18.5567849556801</v>
      </c>
      <c r="K404">
        <v>3.02630418529092</v>
      </c>
    </row>
    <row r="405" spans="1:11">
      <c r="A405">
        <v>403</v>
      </c>
      <c r="B405">
        <v>23.2400169205391</v>
      </c>
      <c r="C405">
        <v>1510.80555876485</v>
      </c>
      <c r="D405">
        <v>0.446388278601114</v>
      </c>
      <c r="E405">
        <v>163.390268677164</v>
      </c>
      <c r="F405">
        <v>23.6097506001306</v>
      </c>
      <c r="G405">
        <v>1704.11003803212</v>
      </c>
      <c r="H405">
        <v>0.223920248016312</v>
      </c>
      <c r="I405">
        <v>0.153566357902201</v>
      </c>
      <c r="J405">
        <v>18.5568251321696</v>
      </c>
      <c r="K405">
        <v>3.02630418529092</v>
      </c>
    </row>
    <row r="406" spans="1:11">
      <c r="A406">
        <v>404</v>
      </c>
      <c r="B406">
        <v>23.2389646647528</v>
      </c>
      <c r="C406">
        <v>1510.72500918343</v>
      </c>
      <c r="D406">
        <v>0.446385628585343</v>
      </c>
      <c r="E406">
        <v>163.383200569707</v>
      </c>
      <c r="F406">
        <v>23.6110137451052</v>
      </c>
      <c r="G406">
        <v>1704.19844993846</v>
      </c>
      <c r="H406">
        <v>0.223918398798912</v>
      </c>
      <c r="I406">
        <v>0.153565819669842</v>
      </c>
      <c r="J406">
        <v>18.556632171944</v>
      </c>
      <c r="K406">
        <v>3.02630418529092</v>
      </c>
    </row>
    <row r="407" spans="1:11">
      <c r="A407">
        <v>405</v>
      </c>
      <c r="B407">
        <v>23.2399209370156</v>
      </c>
      <c r="C407">
        <v>1510.80410613643</v>
      </c>
      <c r="D407">
        <v>0.446388883534089</v>
      </c>
      <c r="E407">
        <v>163.390072276269</v>
      </c>
      <c r="F407">
        <v>23.609773954968</v>
      </c>
      <c r="G407">
        <v>1704.11282747041</v>
      </c>
      <c r="H407">
        <v>0.223920196250609</v>
      </c>
      <c r="I407">
        <v>0.153566342835265</v>
      </c>
      <c r="J407">
        <v>18.5568310428941</v>
      </c>
      <c r="K407">
        <v>3.02630418529092</v>
      </c>
    </row>
    <row r="408" spans="1:11">
      <c r="A408">
        <v>406</v>
      </c>
      <c r="B408">
        <v>23.2402001086859</v>
      </c>
      <c r="C408">
        <v>1510.81534836554</v>
      </c>
      <c r="D408">
        <v>0.44639103470212</v>
      </c>
      <c r="E408">
        <v>163.391090362031</v>
      </c>
      <c r="F408">
        <v>23.6095968634014</v>
      </c>
      <c r="G408">
        <v>1704.11443897323</v>
      </c>
      <c r="H408">
        <v>0.22392091802829</v>
      </c>
      <c r="I408">
        <v>0.153566552916208</v>
      </c>
      <c r="J408">
        <v>18.5568538970681</v>
      </c>
      <c r="K408">
        <v>3.02630418529092</v>
      </c>
    </row>
    <row r="409" spans="1:11">
      <c r="A409">
        <v>407</v>
      </c>
      <c r="B409">
        <v>23.2395023703036</v>
      </c>
      <c r="C409">
        <v>1510.77999083331</v>
      </c>
      <c r="D409">
        <v>0.4463898311848</v>
      </c>
      <c r="E409">
        <v>163.387866039063</v>
      </c>
      <c r="F409">
        <v>23.6101399550029</v>
      </c>
      <c r="G409">
        <v>1704.14354718519</v>
      </c>
      <c r="H409">
        <v>0.223919548111031</v>
      </c>
      <c r="I409">
        <v>0.153566154187793</v>
      </c>
      <c r="J409">
        <v>18.5567867495971</v>
      </c>
      <c r="K409">
        <v>3.02630418529092</v>
      </c>
    </row>
    <row r="410" spans="1:11">
      <c r="A410">
        <v>408</v>
      </c>
      <c r="B410">
        <v>23.2396507554795</v>
      </c>
      <c r="C410">
        <v>1510.78801651694</v>
      </c>
      <c r="D410">
        <v>0.446387809597054</v>
      </c>
      <c r="E410">
        <v>163.388516140221</v>
      </c>
      <c r="F410">
        <v>23.6100297774145</v>
      </c>
      <c r="G410">
        <v>1704.13426283571</v>
      </c>
      <c r="H410">
        <v>0.223920064931931</v>
      </c>
      <c r="I410">
        <v>0.153566304613632</v>
      </c>
      <c r="J410">
        <v>18.5568121084704</v>
      </c>
      <c r="K410">
        <v>3.02630418529092</v>
      </c>
    </row>
    <row r="411" spans="1:11">
      <c r="A411">
        <v>409</v>
      </c>
      <c r="B411">
        <v>23.2398552478904</v>
      </c>
      <c r="C411">
        <v>1510.79843975414</v>
      </c>
      <c r="D411">
        <v>0.446390473960109</v>
      </c>
      <c r="E411">
        <v>163.389528759652</v>
      </c>
      <c r="F411">
        <v>23.6098618660465</v>
      </c>
      <c r="G411">
        <v>1704.1207236044</v>
      </c>
      <c r="H411">
        <v>0.223919812860905</v>
      </c>
      <c r="I411">
        <v>0.15356623124584</v>
      </c>
      <c r="J411">
        <v>18.5568246441487</v>
      </c>
      <c r="K411">
        <v>3.02630418529092</v>
      </c>
    </row>
    <row r="412" spans="1:11">
      <c r="A412">
        <v>410</v>
      </c>
      <c r="B412">
        <v>23.2404936281579</v>
      </c>
      <c r="C412">
        <v>1510.81816384578</v>
      </c>
      <c r="D412">
        <v>0.446386996183101</v>
      </c>
      <c r="E412">
        <v>163.391520126268</v>
      </c>
      <c r="F412">
        <v>23.6095583236543</v>
      </c>
      <c r="G412">
        <v>1704.10595376311</v>
      </c>
      <c r="H412">
        <v>0.223920865755081</v>
      </c>
      <c r="I412">
        <v>0.153566537701531</v>
      </c>
      <c r="J412">
        <v>18.5568324330103</v>
      </c>
      <c r="K412">
        <v>3.02630418529092</v>
      </c>
    </row>
    <row r="413" spans="1:11">
      <c r="A413">
        <v>411</v>
      </c>
      <c r="B413">
        <v>23.2401560067351</v>
      </c>
      <c r="C413">
        <v>1510.82055927313</v>
      </c>
      <c r="D413">
        <v>0.446391123954267</v>
      </c>
      <c r="E413">
        <v>163.391528408283</v>
      </c>
      <c r="F413">
        <v>23.6095177192946</v>
      </c>
      <c r="G413">
        <v>1704.09530094697</v>
      </c>
      <c r="H413">
        <v>0.223920282048983</v>
      </c>
      <c r="I413">
        <v>0.153566367807758</v>
      </c>
      <c r="J413">
        <v>18.5568707917895</v>
      </c>
      <c r="K413">
        <v>3.02630418529092</v>
      </c>
    </row>
    <row r="414" spans="1:11">
      <c r="A414">
        <v>412</v>
      </c>
      <c r="B414">
        <v>23.2386803618041</v>
      </c>
      <c r="C414">
        <v>1510.72913075263</v>
      </c>
      <c r="D414">
        <v>0.44639557163395</v>
      </c>
      <c r="E414">
        <v>163.383096391906</v>
      </c>
      <c r="F414">
        <v>23.6109357282851</v>
      </c>
      <c r="G414">
        <v>1704.21718645587</v>
      </c>
      <c r="H414">
        <v>0.223917843205564</v>
      </c>
      <c r="I414">
        <v>0.153565657959599</v>
      </c>
      <c r="J414">
        <v>18.5567098605001</v>
      </c>
      <c r="K414">
        <v>3.02630418529092</v>
      </c>
    </row>
    <row r="415" spans="1:11">
      <c r="A415">
        <v>413</v>
      </c>
      <c r="B415">
        <v>23.2398210993527</v>
      </c>
      <c r="C415">
        <v>1510.80079404363</v>
      </c>
      <c r="D415">
        <v>0.446389084899533</v>
      </c>
      <c r="E415">
        <v>163.3896981772</v>
      </c>
      <c r="F415">
        <v>23.609821343377</v>
      </c>
      <c r="G415">
        <v>1704.11666674098</v>
      </c>
      <c r="H415">
        <v>0.223920111717629</v>
      </c>
      <c r="I415">
        <v>0.153566318231082</v>
      </c>
      <c r="J415">
        <v>18.5568341649471</v>
      </c>
      <c r="K415">
        <v>3.02630418529092</v>
      </c>
    </row>
    <row r="416" spans="1:11">
      <c r="A416">
        <v>414</v>
      </c>
      <c r="B416">
        <v>23.239619076667</v>
      </c>
      <c r="C416">
        <v>1510.79012803427</v>
      </c>
      <c r="D416">
        <v>0.446388703029404</v>
      </c>
      <c r="E416">
        <v>163.388729605685</v>
      </c>
      <c r="F416">
        <v>23.6099906173839</v>
      </c>
      <c r="G416">
        <v>1704.12558491463</v>
      </c>
      <c r="H416">
        <v>0.22391975099644</v>
      </c>
      <c r="I416">
        <v>0.153566213239576</v>
      </c>
      <c r="J416">
        <v>18.556813553369</v>
      </c>
      <c r="K416">
        <v>3.02630418529092</v>
      </c>
    </row>
    <row r="417" spans="1:11">
      <c r="A417">
        <v>415</v>
      </c>
      <c r="B417">
        <v>23.2395914674708</v>
      </c>
      <c r="C417">
        <v>1510.79434326894</v>
      </c>
      <c r="D417">
        <v>0.446388318705184</v>
      </c>
      <c r="E417">
        <v>163.389072569389</v>
      </c>
      <c r="F417">
        <v>23.6099243997214</v>
      </c>
      <c r="G417">
        <v>1704.11499834754</v>
      </c>
      <c r="H417">
        <v>0.223919791214367</v>
      </c>
      <c r="I417">
        <v>0.153566224945401</v>
      </c>
      <c r="J417">
        <v>18.5568274051577</v>
      </c>
      <c r="K417">
        <v>3.02630418529092</v>
      </c>
    </row>
    <row r="418" spans="1:11">
      <c r="A418">
        <v>416</v>
      </c>
      <c r="B418">
        <v>23.2396275962897</v>
      </c>
      <c r="C418">
        <v>1510.78626710533</v>
      </c>
      <c r="D418">
        <v>0.446388844735901</v>
      </c>
      <c r="E418">
        <v>163.388424505925</v>
      </c>
      <c r="F418">
        <v>23.6100519135155</v>
      </c>
      <c r="G418">
        <v>1704.13061618586</v>
      </c>
      <c r="H418">
        <v>0.22391958565218</v>
      </c>
      <c r="I418">
        <v>0.15356616511451</v>
      </c>
      <c r="J418">
        <v>18.5567997196448</v>
      </c>
      <c r="K418">
        <v>3.02630418529092</v>
      </c>
    </row>
    <row r="419" spans="1:11">
      <c r="A419">
        <v>417</v>
      </c>
      <c r="B419">
        <v>23.2397321194625</v>
      </c>
      <c r="C419">
        <v>1510.80308295251</v>
      </c>
      <c r="D419">
        <v>0.446388844923754</v>
      </c>
      <c r="E419">
        <v>163.389826961169</v>
      </c>
      <c r="F419">
        <v>23.6097918185804</v>
      </c>
      <c r="G419">
        <v>1704.10465011159</v>
      </c>
      <c r="H419">
        <v>0.223919820888379</v>
      </c>
      <c r="I419">
        <v>0.153566233582315</v>
      </c>
      <c r="J419">
        <v>18.5568504066131</v>
      </c>
      <c r="K419">
        <v>3.02630418529092</v>
      </c>
    </row>
    <row r="420" spans="1:11">
      <c r="A420">
        <v>418</v>
      </c>
      <c r="B420">
        <v>23.2399338481026</v>
      </c>
      <c r="C420">
        <v>1510.81717902154</v>
      </c>
      <c r="D420">
        <v>0.446389948455061</v>
      </c>
      <c r="E420">
        <v>163.391089951861</v>
      </c>
      <c r="F420">
        <v>23.6095655547549</v>
      </c>
      <c r="G420">
        <v>1704.0939239197</v>
      </c>
      <c r="H420">
        <v>0.223920326821008</v>
      </c>
      <c r="I420">
        <v>0.153566380839116</v>
      </c>
      <c r="J420">
        <v>18.5568806926606</v>
      </c>
      <c r="K420">
        <v>3.02630418529092</v>
      </c>
    </row>
    <row r="421" spans="1:11">
      <c r="A421">
        <v>419</v>
      </c>
      <c r="B421">
        <v>23.23992520571</v>
      </c>
      <c r="C421">
        <v>1510.81753053415</v>
      </c>
      <c r="D421">
        <v>0.446389146181705</v>
      </c>
      <c r="E421">
        <v>163.391167438611</v>
      </c>
      <c r="F421">
        <v>23.6095603447112</v>
      </c>
      <c r="G421">
        <v>1704.08637418493</v>
      </c>
      <c r="H421">
        <v>0.223920305719183</v>
      </c>
      <c r="I421">
        <v>0.153566374697213</v>
      </c>
      <c r="J421">
        <v>18.5568755586742</v>
      </c>
      <c r="K421">
        <v>3.02630418529092</v>
      </c>
    </row>
    <row r="422" spans="1:11">
      <c r="A422">
        <v>420</v>
      </c>
      <c r="B422">
        <v>23.2399219630438</v>
      </c>
      <c r="C422">
        <v>1510.81778187555</v>
      </c>
      <c r="D422">
        <v>0.446388863749319</v>
      </c>
      <c r="E422">
        <v>163.391163769748</v>
      </c>
      <c r="F422">
        <v>23.6095585122726</v>
      </c>
      <c r="G422">
        <v>1704.08742043833</v>
      </c>
      <c r="H422">
        <v>0.22392043116949</v>
      </c>
      <c r="I422">
        <v>0.153566411210819</v>
      </c>
      <c r="J422">
        <v>18.5568795123739</v>
      </c>
      <c r="K422">
        <v>3.02630418529092</v>
      </c>
    </row>
    <row r="423" spans="1:11">
      <c r="A423">
        <v>421</v>
      </c>
      <c r="B423">
        <v>23.2401262182989</v>
      </c>
      <c r="C423">
        <v>1510.8296799562</v>
      </c>
      <c r="D423">
        <v>0.446389741305505</v>
      </c>
      <c r="E423">
        <v>163.392234854555</v>
      </c>
      <c r="F423">
        <v>23.6093729704858</v>
      </c>
      <c r="G423">
        <v>1704.0790737251</v>
      </c>
      <c r="H423">
        <v>0.223920938534952</v>
      </c>
      <c r="I423">
        <v>0.153566558884892</v>
      </c>
      <c r="J423">
        <v>18.5569043077903</v>
      </c>
      <c r="K423">
        <v>3.02630418529092</v>
      </c>
    </row>
    <row r="424" spans="1:11">
      <c r="A424">
        <v>422</v>
      </c>
      <c r="B424">
        <v>23.2396717376267</v>
      </c>
      <c r="C424">
        <v>1510.80698262029</v>
      </c>
      <c r="D424">
        <v>0.446390153691781</v>
      </c>
      <c r="E424">
        <v>163.390124807354</v>
      </c>
      <c r="F424">
        <v>23.6097253476868</v>
      </c>
      <c r="G424">
        <v>1704.09982355317</v>
      </c>
      <c r="H424">
        <v>0.223920013049353</v>
      </c>
      <c r="I424">
        <v>0.153566289512685</v>
      </c>
      <c r="J424">
        <v>18.5568673138406</v>
      </c>
      <c r="K424">
        <v>3.02630418529092</v>
      </c>
    </row>
    <row r="425" spans="1:11">
      <c r="A425">
        <v>423</v>
      </c>
      <c r="B425">
        <v>23.2396607391701</v>
      </c>
      <c r="C425">
        <v>1510.80446821449</v>
      </c>
      <c r="D425">
        <v>0.446388383887675</v>
      </c>
      <c r="E425">
        <v>163.389907137754</v>
      </c>
      <c r="F425">
        <v>23.6097659767543</v>
      </c>
      <c r="G425">
        <v>1704.10463758329</v>
      </c>
      <c r="H425">
        <v>0.223920259766809</v>
      </c>
      <c r="I425">
        <v>0.153566361322303</v>
      </c>
      <c r="J425">
        <v>18.5568596363241</v>
      </c>
      <c r="K425">
        <v>3.02630418529092</v>
      </c>
    </row>
    <row r="426" spans="1:11">
      <c r="A426">
        <v>424</v>
      </c>
      <c r="B426">
        <v>23.2397811262922</v>
      </c>
      <c r="C426">
        <v>1510.81881065294</v>
      </c>
      <c r="D426">
        <v>0.446387533397579</v>
      </c>
      <c r="E426">
        <v>163.391138013967</v>
      </c>
      <c r="F426">
        <v>23.6095470367025</v>
      </c>
      <c r="G426">
        <v>1704.08579286975</v>
      </c>
      <c r="H426">
        <v>0.223920774770281</v>
      </c>
      <c r="I426">
        <v>0.153566511219435</v>
      </c>
      <c r="J426">
        <v>18.5568972600133</v>
      </c>
      <c r="K426">
        <v>3.02630418529092</v>
      </c>
    </row>
    <row r="427" spans="1:11">
      <c r="A427">
        <v>425</v>
      </c>
      <c r="B427">
        <v>23.2398180553206</v>
      </c>
      <c r="C427">
        <v>1510.81077371724</v>
      </c>
      <c r="D427">
        <v>0.446387992716028</v>
      </c>
      <c r="E427">
        <v>163.390515181736</v>
      </c>
      <c r="F427">
        <v>23.6096709978707</v>
      </c>
      <c r="G427">
        <v>1704.09551752667</v>
      </c>
      <c r="H427">
        <v>0.223920373743692</v>
      </c>
      <c r="I427">
        <v>0.153566394496447</v>
      </c>
      <c r="J427">
        <v>18.5568668297233</v>
      </c>
      <c r="K427">
        <v>3.02630418529092</v>
      </c>
    </row>
    <row r="428" spans="1:11">
      <c r="A428">
        <v>426</v>
      </c>
      <c r="B428">
        <v>23.2396219859489</v>
      </c>
      <c r="C428">
        <v>1510.79941595359</v>
      </c>
      <c r="D428">
        <v>0.446385674900843</v>
      </c>
      <c r="E428">
        <v>163.389545752096</v>
      </c>
      <c r="F428">
        <v>23.6098420008477</v>
      </c>
      <c r="G428">
        <v>1704.10446900833</v>
      </c>
      <c r="H428">
        <v>0.223920324600742</v>
      </c>
      <c r="I428">
        <v>0.153566380192885</v>
      </c>
      <c r="J428">
        <v>18.5568353293097</v>
      </c>
      <c r="K428">
        <v>3.02630418529092</v>
      </c>
    </row>
    <row r="429" spans="1:11">
      <c r="A429">
        <v>427</v>
      </c>
      <c r="B429">
        <v>23.2397837997142</v>
      </c>
      <c r="C429">
        <v>1510.81472545916</v>
      </c>
      <c r="D429">
        <v>0.446388323614089</v>
      </c>
      <c r="E429">
        <v>163.390823644753</v>
      </c>
      <c r="F429">
        <v>23.6096054238258</v>
      </c>
      <c r="G429">
        <v>1704.09251339093</v>
      </c>
      <c r="H429">
        <v>0.22392053907602</v>
      </c>
      <c r="I429">
        <v>0.153566442618137</v>
      </c>
      <c r="J429">
        <v>18.5568821789486</v>
      </c>
      <c r="K429">
        <v>3.02630418529092</v>
      </c>
    </row>
    <row r="430" spans="1:11">
      <c r="A430">
        <v>428</v>
      </c>
      <c r="B430">
        <v>23.2399204207331</v>
      </c>
      <c r="C430">
        <v>1510.82324600474</v>
      </c>
      <c r="D430">
        <v>0.446389733275821</v>
      </c>
      <c r="E430">
        <v>163.391607861037</v>
      </c>
      <c r="F430">
        <v>23.6094760998316</v>
      </c>
      <c r="G430">
        <v>1704.08314092645</v>
      </c>
      <c r="H430">
        <v>0.223920522234008</v>
      </c>
      <c r="I430">
        <v>0.153566437716094</v>
      </c>
      <c r="J430">
        <v>18.5568993065498</v>
      </c>
      <c r="K430">
        <v>3.02630418529092</v>
      </c>
    </row>
    <row r="431" spans="1:11">
      <c r="A431">
        <v>429</v>
      </c>
      <c r="B431">
        <v>23.2399316892957</v>
      </c>
      <c r="C431">
        <v>1510.82200922346</v>
      </c>
      <c r="D431">
        <v>0.446389908523886</v>
      </c>
      <c r="E431">
        <v>163.391504530872</v>
      </c>
      <c r="F431">
        <v>23.6094965498823</v>
      </c>
      <c r="G431">
        <v>1704.08594578461</v>
      </c>
      <c r="H431">
        <v>0.223920464114044</v>
      </c>
      <c r="I431">
        <v>0.153566420799674</v>
      </c>
      <c r="J431">
        <v>18.5568957232269</v>
      </c>
      <c r="K431">
        <v>3.02630418529092</v>
      </c>
    </row>
    <row r="432" spans="1:11">
      <c r="A432">
        <v>430</v>
      </c>
      <c r="B432">
        <v>23.2400336115794</v>
      </c>
      <c r="C432">
        <v>1510.83838875422</v>
      </c>
      <c r="D432">
        <v>0.446389830173154</v>
      </c>
      <c r="E432">
        <v>163.392884267945</v>
      </c>
      <c r="F432">
        <v>23.6092416447386</v>
      </c>
      <c r="G432">
        <v>1704.05920142166</v>
      </c>
      <c r="H432">
        <v>0.223920699541539</v>
      </c>
      <c r="I432">
        <v>0.153566489323313</v>
      </c>
      <c r="J432">
        <v>18.556943192047</v>
      </c>
      <c r="K432">
        <v>3.02630418529092</v>
      </c>
    </row>
    <row r="433" spans="1:11">
      <c r="A433">
        <v>431</v>
      </c>
      <c r="B433">
        <v>23.2397640507984</v>
      </c>
      <c r="C433">
        <v>1510.81239944688</v>
      </c>
      <c r="D433">
        <v>0.446389513212371</v>
      </c>
      <c r="E433">
        <v>163.390650230606</v>
      </c>
      <c r="F433">
        <v>23.609648246844</v>
      </c>
      <c r="G433">
        <v>1704.09329546363</v>
      </c>
      <c r="H433">
        <v>0.223920134525542</v>
      </c>
      <c r="I433">
        <v>0.153566324869556</v>
      </c>
      <c r="J433">
        <v>18.5568745189634</v>
      </c>
      <c r="K433">
        <v>3.02630418529092</v>
      </c>
    </row>
    <row r="434" spans="1:11">
      <c r="A434">
        <v>432</v>
      </c>
      <c r="B434">
        <v>23.240102029676</v>
      </c>
      <c r="C434">
        <v>1510.82963951155</v>
      </c>
      <c r="D434">
        <v>0.446390323021689</v>
      </c>
      <c r="E434">
        <v>163.392214401755</v>
      </c>
      <c r="F434">
        <v>23.6093729693396</v>
      </c>
      <c r="G434">
        <v>1704.08131838349</v>
      </c>
      <c r="H434">
        <v>0.223920811597737</v>
      </c>
      <c r="I434">
        <v>0.153566521938458</v>
      </c>
      <c r="J434">
        <v>18.5569080945616</v>
      </c>
      <c r="K434">
        <v>3.02630418529092</v>
      </c>
    </row>
    <row r="435" spans="1:11">
      <c r="A435">
        <v>433</v>
      </c>
      <c r="B435">
        <v>23.2402454683056</v>
      </c>
      <c r="C435">
        <v>1510.84984795106</v>
      </c>
      <c r="D435">
        <v>0.446391059341113</v>
      </c>
      <c r="E435">
        <v>163.393936209681</v>
      </c>
      <c r="F435">
        <v>23.6090583696931</v>
      </c>
      <c r="G435">
        <v>1704.05340474253</v>
      </c>
      <c r="H435">
        <v>0.223921143947172</v>
      </c>
      <c r="I435">
        <v>0.153566618672342</v>
      </c>
      <c r="J435">
        <v>18.5569642890799</v>
      </c>
      <c r="K435">
        <v>3.02630418529092</v>
      </c>
    </row>
    <row r="436" spans="1:11">
      <c r="A436">
        <v>434</v>
      </c>
      <c r="B436">
        <v>23.2397054945311</v>
      </c>
      <c r="C436">
        <v>1510.80233554956</v>
      </c>
      <c r="D436">
        <v>0.44638910742955</v>
      </c>
      <c r="E436">
        <v>163.389790678306</v>
      </c>
      <c r="F436">
        <v>23.609804905705</v>
      </c>
      <c r="G436">
        <v>1704.11296672273</v>
      </c>
      <c r="H436">
        <v>0.223920330783844</v>
      </c>
      <c r="I436">
        <v>0.15356638199254</v>
      </c>
      <c r="J436">
        <v>18.5568462829596</v>
      </c>
      <c r="K436">
        <v>3.02630418529092</v>
      </c>
    </row>
    <row r="437" spans="1:11">
      <c r="A437">
        <v>435</v>
      </c>
      <c r="B437">
        <v>23.240053297195</v>
      </c>
      <c r="C437">
        <v>1510.8290779815</v>
      </c>
      <c r="D437">
        <v>0.446389435026518</v>
      </c>
      <c r="E437">
        <v>163.392137370036</v>
      </c>
      <c r="F437">
        <v>23.6093866265741</v>
      </c>
      <c r="G437">
        <v>1704.07960460573</v>
      </c>
      <c r="H437">
        <v>0.223920776511687</v>
      </c>
      <c r="I437">
        <v>0.15356651172629</v>
      </c>
      <c r="J437">
        <v>18.5569101355467</v>
      </c>
      <c r="K437">
        <v>3.02630418529092</v>
      </c>
    </row>
    <row r="438" spans="1:11">
      <c r="A438">
        <v>436</v>
      </c>
      <c r="B438">
        <v>23.2392595721942</v>
      </c>
      <c r="C438">
        <v>1510.78800869934</v>
      </c>
      <c r="D438">
        <v>0.446391196771634</v>
      </c>
      <c r="E438">
        <v>163.388326221936</v>
      </c>
      <c r="F438">
        <v>23.6100207918087</v>
      </c>
      <c r="G438">
        <v>1704.12862948642</v>
      </c>
      <c r="H438">
        <v>0.223919562542449</v>
      </c>
      <c r="I438">
        <v>0.153566158388198</v>
      </c>
      <c r="J438">
        <v>18.556842068191</v>
      </c>
      <c r="K438">
        <v>3.02630418529092</v>
      </c>
    </row>
    <row r="439" spans="1:11">
      <c r="A439">
        <v>437</v>
      </c>
      <c r="B439">
        <v>23.2400423628759</v>
      </c>
      <c r="C439">
        <v>1510.82745871381</v>
      </c>
      <c r="D439">
        <v>0.446389358764562</v>
      </c>
      <c r="E439">
        <v>163.392042269952</v>
      </c>
      <c r="F439">
        <v>23.6094094114827</v>
      </c>
      <c r="G439">
        <v>1704.07799108574</v>
      </c>
      <c r="H439">
        <v>0.223920621734791</v>
      </c>
      <c r="I439">
        <v>0.153566466676839</v>
      </c>
      <c r="J439">
        <v>18.5569000117626</v>
      </c>
      <c r="K439">
        <v>3.02630418529092</v>
      </c>
    </row>
    <row r="440" spans="1:11">
      <c r="A440">
        <v>438</v>
      </c>
      <c r="B440">
        <v>23.2402096029291</v>
      </c>
      <c r="C440">
        <v>1510.83839141937</v>
      </c>
      <c r="D440">
        <v>0.446387769664009</v>
      </c>
      <c r="E440">
        <v>163.393077855335</v>
      </c>
      <c r="F440">
        <v>23.6092428607827</v>
      </c>
      <c r="G440">
        <v>1704.05966416127</v>
      </c>
      <c r="H440">
        <v>0.223920955431962</v>
      </c>
      <c r="I440">
        <v>0.153566563802948</v>
      </c>
      <c r="J440">
        <v>18.556915644445</v>
      </c>
      <c r="K440">
        <v>3.02630418529092</v>
      </c>
    </row>
    <row r="441" spans="1:11">
      <c r="A441">
        <v>439</v>
      </c>
      <c r="B441">
        <v>23.239853938074</v>
      </c>
      <c r="C441">
        <v>1510.81991831566</v>
      </c>
      <c r="D441">
        <v>0.446390550410676</v>
      </c>
      <c r="E441">
        <v>163.391298913961</v>
      </c>
      <c r="F441">
        <v>23.6095269297929</v>
      </c>
      <c r="G441">
        <v>1704.08679227711</v>
      </c>
      <c r="H441">
        <v>0.223920319147831</v>
      </c>
      <c r="I441">
        <v>0.153566378605759</v>
      </c>
      <c r="J441">
        <v>18.5568942429543</v>
      </c>
      <c r="K441">
        <v>3.02630418529092</v>
      </c>
    </row>
    <row r="442" spans="1:11">
      <c r="A442">
        <v>440</v>
      </c>
      <c r="B442">
        <v>23.2398784043429</v>
      </c>
      <c r="C442">
        <v>1510.82321311056</v>
      </c>
      <c r="D442">
        <v>0.446390850797233</v>
      </c>
      <c r="E442">
        <v>163.391568647121</v>
      </c>
      <c r="F442">
        <v>23.6094766883356</v>
      </c>
      <c r="G442">
        <v>1704.08361411953</v>
      </c>
      <c r="H442">
        <v>0.223920399651037</v>
      </c>
      <c r="I442">
        <v>0.153566402037047</v>
      </c>
      <c r="J442">
        <v>18.5569048758937</v>
      </c>
      <c r="K442">
        <v>3.02630418529092</v>
      </c>
    </row>
    <row r="443" spans="1:11">
      <c r="A443">
        <v>441</v>
      </c>
      <c r="B443">
        <v>23.2397374376612</v>
      </c>
      <c r="C443">
        <v>1510.81337997582</v>
      </c>
      <c r="D443">
        <v>0.446389393010371</v>
      </c>
      <c r="E443">
        <v>163.390723623613</v>
      </c>
      <c r="F443">
        <v>23.6096284645161</v>
      </c>
      <c r="G443">
        <v>1704.09207748908</v>
      </c>
      <c r="H443">
        <v>0.223920276949019</v>
      </c>
      <c r="I443">
        <v>0.153566366323361</v>
      </c>
      <c r="J443">
        <v>18.5568783989049</v>
      </c>
      <c r="K443">
        <v>3.02630418529092</v>
      </c>
    </row>
    <row r="444" spans="1:11">
      <c r="A444">
        <v>442</v>
      </c>
      <c r="B444">
        <v>23.2396892492593</v>
      </c>
      <c r="C444">
        <v>1510.80880373485</v>
      </c>
      <c r="D444">
        <v>0.446389493002765</v>
      </c>
      <c r="E444">
        <v>163.390314350244</v>
      </c>
      <c r="F444">
        <v>23.6097006521382</v>
      </c>
      <c r="G444">
        <v>1704.09761390718</v>
      </c>
      <c r="H444">
        <v>0.223920140559537</v>
      </c>
      <c r="I444">
        <v>0.153566326625812</v>
      </c>
      <c r="J444">
        <v>18.5568683984702</v>
      </c>
      <c r="K444">
        <v>3.02630418529092</v>
      </c>
    </row>
    <row r="445" spans="1:11">
      <c r="A445">
        <v>443</v>
      </c>
      <c r="B445">
        <v>23.2398194255605</v>
      </c>
      <c r="C445">
        <v>1510.81391433662</v>
      </c>
      <c r="D445">
        <v>0.446388122877167</v>
      </c>
      <c r="E445">
        <v>163.390853698901</v>
      </c>
      <c r="F445">
        <v>23.6096223138632</v>
      </c>
      <c r="G445">
        <v>1704.08762903432</v>
      </c>
      <c r="H445">
        <v>0.223920300233029</v>
      </c>
      <c r="I445">
        <v>0.153566373100411</v>
      </c>
      <c r="J445">
        <v>18.556867732732</v>
      </c>
      <c r="K445">
        <v>3.02630418529092</v>
      </c>
    </row>
    <row r="446" spans="1:11">
      <c r="A446">
        <v>444</v>
      </c>
      <c r="B446">
        <v>23.239833448233</v>
      </c>
      <c r="C446">
        <v>1510.81706200516</v>
      </c>
      <c r="D446">
        <v>0.446389208115258</v>
      </c>
      <c r="E446">
        <v>163.391081504096</v>
      </c>
      <c r="F446">
        <v>23.6095712783592</v>
      </c>
      <c r="G446">
        <v>1704.0881696847</v>
      </c>
      <c r="H446">
        <v>0.223920407263078</v>
      </c>
      <c r="I446">
        <v>0.15356640425261</v>
      </c>
      <c r="J446">
        <v>18.5568822084044</v>
      </c>
      <c r="K446">
        <v>3.02630418529092</v>
      </c>
    </row>
    <row r="447" spans="1:11">
      <c r="A447">
        <v>445</v>
      </c>
      <c r="B447">
        <v>23.2394474533745</v>
      </c>
      <c r="C447">
        <v>1510.79498860794</v>
      </c>
      <c r="D447">
        <v>0.446389754047783</v>
      </c>
      <c r="E447">
        <v>163.389053996054</v>
      </c>
      <c r="F447">
        <v>23.6099121053211</v>
      </c>
      <c r="G447">
        <v>1704.11599325831</v>
      </c>
      <c r="H447">
        <v>0.223919832320089</v>
      </c>
      <c r="I447">
        <v>0.153566236909628</v>
      </c>
      <c r="J447">
        <v>18.5568423269255</v>
      </c>
      <c r="K447">
        <v>3.02630418529092</v>
      </c>
    </row>
    <row r="448" spans="1:11">
      <c r="A448">
        <v>446</v>
      </c>
      <c r="B448">
        <v>23.2394044169486</v>
      </c>
      <c r="C448">
        <v>1510.79081160964</v>
      </c>
      <c r="D448">
        <v>0.446389517077484</v>
      </c>
      <c r="E448">
        <v>163.388692048983</v>
      </c>
      <c r="F448">
        <v>23.6099763322093</v>
      </c>
      <c r="G448">
        <v>1704.12194757946</v>
      </c>
      <c r="H448">
        <v>0.223919802827836</v>
      </c>
      <c r="I448">
        <v>0.153566228325616</v>
      </c>
      <c r="J448">
        <v>18.5568313463993</v>
      </c>
      <c r="K448">
        <v>3.02630418529092</v>
      </c>
    </row>
    <row r="449" spans="1:11">
      <c r="A449">
        <v>447</v>
      </c>
      <c r="B449">
        <v>23.2393799259084</v>
      </c>
      <c r="C449">
        <v>1510.79268197949</v>
      </c>
      <c r="D449">
        <v>0.446389046366645</v>
      </c>
      <c r="E449">
        <v>163.38882135766</v>
      </c>
      <c r="F449">
        <v>23.6099471162279</v>
      </c>
      <c r="G449">
        <v>1704.1161372082</v>
      </c>
      <c r="H449">
        <v>0.223919808291516</v>
      </c>
      <c r="I449">
        <v>0.153566229915874</v>
      </c>
      <c r="J449">
        <v>18.5568403846385</v>
      </c>
      <c r="K449">
        <v>3.02630418529092</v>
      </c>
    </row>
    <row r="450" spans="1:11">
      <c r="A450">
        <v>448</v>
      </c>
      <c r="B450">
        <v>23.2393043268743</v>
      </c>
      <c r="C450">
        <v>1510.78563066087</v>
      </c>
      <c r="D450">
        <v>0.446388816171684</v>
      </c>
      <c r="E450">
        <v>163.388207404249</v>
      </c>
      <c r="F450">
        <v>23.6100580498644</v>
      </c>
      <c r="G450">
        <v>1704.12562268433</v>
      </c>
      <c r="H450">
        <v>0.223919712083901</v>
      </c>
      <c r="I450">
        <v>0.153566201913699</v>
      </c>
      <c r="J450">
        <v>18.55682269839</v>
      </c>
      <c r="K450">
        <v>3.02630418529092</v>
      </c>
    </row>
    <row r="451" spans="1:11">
      <c r="A451">
        <v>449</v>
      </c>
      <c r="B451">
        <v>23.2394957328978</v>
      </c>
      <c r="C451">
        <v>1510.80309064529</v>
      </c>
      <c r="D451">
        <v>0.446389573399618</v>
      </c>
      <c r="E451">
        <v>163.389728650204</v>
      </c>
      <c r="F451">
        <v>23.6097819561049</v>
      </c>
      <c r="G451">
        <v>1704.10550098658</v>
      </c>
      <c r="H451">
        <v>0.223920167950513</v>
      </c>
      <c r="I451">
        <v>0.153566334598233</v>
      </c>
      <c r="J451">
        <v>18.5568663035801</v>
      </c>
      <c r="K451">
        <v>3.02630418529092</v>
      </c>
    </row>
    <row r="452" spans="1:11">
      <c r="A452">
        <v>450</v>
      </c>
      <c r="B452">
        <v>23.2395664230828</v>
      </c>
      <c r="C452">
        <v>1510.80749266194</v>
      </c>
      <c r="D452">
        <v>0.446389712453504</v>
      </c>
      <c r="E452">
        <v>163.390118753969</v>
      </c>
      <c r="F452">
        <v>23.6097122937309</v>
      </c>
      <c r="G452">
        <v>1704.10178921277</v>
      </c>
      <c r="H452">
        <v>0.223920321849912</v>
      </c>
      <c r="I452">
        <v>0.153566379392227</v>
      </c>
      <c r="J452">
        <v>18.5568761758624</v>
      </c>
      <c r="K452">
        <v>3.02630418529092</v>
      </c>
    </row>
    <row r="453" spans="1:11">
      <c r="A453">
        <v>451</v>
      </c>
      <c r="B453">
        <v>23.2392962406127</v>
      </c>
      <c r="C453">
        <v>1510.78986933532</v>
      </c>
      <c r="D453">
        <v>0.446389185161695</v>
      </c>
      <c r="E453">
        <v>163.388555222774</v>
      </c>
      <c r="F453">
        <v>23.6099888970503</v>
      </c>
      <c r="G453">
        <v>1704.11799555095</v>
      </c>
      <c r="H453">
        <v>0.223919748302234</v>
      </c>
      <c r="I453">
        <v>0.153566212455401</v>
      </c>
      <c r="J453">
        <v>18.5568368777405</v>
      </c>
      <c r="K453">
        <v>3.02630418529092</v>
      </c>
    </row>
    <row r="454" spans="1:11">
      <c r="A454">
        <v>452</v>
      </c>
      <c r="B454">
        <v>23.2394825796974</v>
      </c>
      <c r="C454">
        <v>1510.8029848821</v>
      </c>
      <c r="D454">
        <v>0.446389644604819</v>
      </c>
      <c r="E454">
        <v>163.38969756578</v>
      </c>
      <c r="F454">
        <v>23.609784430185</v>
      </c>
      <c r="G454">
        <v>1704.10663882628</v>
      </c>
      <c r="H454">
        <v>0.22392019816722</v>
      </c>
      <c r="I454">
        <v>0.153566343393114</v>
      </c>
      <c r="J454">
        <v>18.5568690519336</v>
      </c>
      <c r="K454">
        <v>3.02630418529092</v>
      </c>
    </row>
    <row r="455" spans="1:11">
      <c r="A455">
        <v>453</v>
      </c>
      <c r="B455">
        <v>23.2396333123368</v>
      </c>
      <c r="C455">
        <v>1510.80871111924</v>
      </c>
      <c r="D455">
        <v>0.446389075956112</v>
      </c>
      <c r="E455">
        <v>163.390248589884</v>
      </c>
      <c r="F455">
        <v>23.6096953936331</v>
      </c>
      <c r="G455">
        <v>1704.10190093177</v>
      </c>
      <c r="H455">
        <v>0.223920427696028</v>
      </c>
      <c r="I455">
        <v>0.153566410199832</v>
      </c>
      <c r="J455">
        <v>18.5568752607381</v>
      </c>
      <c r="K455">
        <v>3.02630418529092</v>
      </c>
    </row>
    <row r="456" spans="1:11">
      <c r="A456">
        <v>454</v>
      </c>
      <c r="B456">
        <v>23.2394510448569</v>
      </c>
      <c r="C456">
        <v>1510.80154343078</v>
      </c>
      <c r="D456">
        <v>0.446390072239926</v>
      </c>
      <c r="E456">
        <v>163.389561338688</v>
      </c>
      <c r="F456">
        <v>23.6098064544136</v>
      </c>
      <c r="G456">
        <v>1704.10825035242</v>
      </c>
      <c r="H456">
        <v>0.223920102193216</v>
      </c>
      <c r="I456">
        <v>0.153566315458905</v>
      </c>
      <c r="J456">
        <v>18.5568672316462</v>
      </c>
      <c r="K456">
        <v>3.02630418529092</v>
      </c>
    </row>
    <row r="457" spans="1:11">
      <c r="A457">
        <v>455</v>
      </c>
      <c r="B457">
        <v>23.2394820090285</v>
      </c>
      <c r="C457">
        <v>1510.80736613688</v>
      </c>
      <c r="D457">
        <v>0.446389575081429</v>
      </c>
      <c r="E457">
        <v>163.390038739381</v>
      </c>
      <c r="F457">
        <v>23.6097178752185</v>
      </c>
      <c r="G457">
        <v>1704.10113654671</v>
      </c>
      <c r="H457">
        <v>0.223920359826174</v>
      </c>
      <c r="I457">
        <v>0.153566390445609</v>
      </c>
      <c r="J457">
        <v>18.556885439585</v>
      </c>
      <c r="K457">
        <v>3.02630418529092</v>
      </c>
    </row>
    <row r="458" spans="1:11">
      <c r="A458">
        <v>456</v>
      </c>
      <c r="B458">
        <v>23.2394496313002</v>
      </c>
      <c r="C458">
        <v>1510.80015074452</v>
      </c>
      <c r="D458">
        <v>0.446388849864358</v>
      </c>
      <c r="E458">
        <v>163.38946721639</v>
      </c>
      <c r="F458">
        <v>23.6098289656973</v>
      </c>
      <c r="G458">
        <v>1704.1080476858</v>
      </c>
      <c r="H458">
        <v>0.223920181865417</v>
      </c>
      <c r="I458">
        <v>0.153566338648308</v>
      </c>
      <c r="J458">
        <v>18.5568594485116</v>
      </c>
      <c r="K458">
        <v>3.02630418529092</v>
      </c>
    </row>
    <row r="459" spans="1:11">
      <c r="A459">
        <v>457</v>
      </c>
      <c r="B459">
        <v>23.2395994226818</v>
      </c>
      <c r="C459">
        <v>1510.80644664742</v>
      </c>
      <c r="D459">
        <v>0.446389207433442</v>
      </c>
      <c r="E459">
        <v>163.390064281458</v>
      </c>
      <c r="F459">
        <v>23.6097323293636</v>
      </c>
      <c r="G459">
        <v>1704.10059496077</v>
      </c>
      <c r="H459">
        <v>0.223920229501253</v>
      </c>
      <c r="I459">
        <v>0.153566352513204</v>
      </c>
      <c r="J459">
        <v>18.5568684822574</v>
      </c>
      <c r="K459">
        <v>3.02630418529092</v>
      </c>
    </row>
    <row r="460" spans="1:11">
      <c r="A460">
        <v>458</v>
      </c>
      <c r="B460">
        <v>23.2394920441685</v>
      </c>
      <c r="C460">
        <v>1510.80117508798</v>
      </c>
      <c r="D460">
        <v>0.44638941727592</v>
      </c>
      <c r="E460">
        <v>163.389566922113</v>
      </c>
      <c r="F460">
        <v>23.6098146745152</v>
      </c>
      <c r="G460">
        <v>1704.10647745316</v>
      </c>
      <c r="H460">
        <v>0.223920053742934</v>
      </c>
      <c r="I460">
        <v>0.153566301356961</v>
      </c>
      <c r="J460">
        <v>18.5568608018453</v>
      </c>
      <c r="K460">
        <v>3.02630418529092</v>
      </c>
    </row>
    <row r="461" spans="1:11">
      <c r="A461">
        <v>459</v>
      </c>
      <c r="B461">
        <v>23.239598980923</v>
      </c>
      <c r="C461">
        <v>1510.80189291937</v>
      </c>
      <c r="D461">
        <v>0.446389282752157</v>
      </c>
      <c r="E461">
        <v>163.389677076751</v>
      </c>
      <c r="F461">
        <v>23.6098048556488</v>
      </c>
      <c r="G461">
        <v>1704.1066981753</v>
      </c>
      <c r="H461">
        <v>0.223920107321198</v>
      </c>
      <c r="I461">
        <v>0.153566316951456</v>
      </c>
      <c r="J461">
        <v>18.556855521824</v>
      </c>
      <c r="K461">
        <v>3.02630418529092</v>
      </c>
    </row>
    <row r="462" spans="1:11">
      <c r="A462">
        <v>460</v>
      </c>
      <c r="B462">
        <v>23.239452854944</v>
      </c>
      <c r="C462">
        <v>1510.79258460989</v>
      </c>
      <c r="D462">
        <v>0.446389456627212</v>
      </c>
      <c r="E462">
        <v>163.388832518026</v>
      </c>
      <c r="F462">
        <v>23.6099484089364</v>
      </c>
      <c r="G462">
        <v>1704.1188175494</v>
      </c>
      <c r="H462">
        <v>0.22391988427319</v>
      </c>
      <c r="I462">
        <v>0.153566252031094</v>
      </c>
      <c r="J462">
        <v>18.5568371873384</v>
      </c>
      <c r="K462">
        <v>3.02630418529092</v>
      </c>
    </row>
    <row r="463" spans="1:11">
      <c r="A463">
        <v>461</v>
      </c>
      <c r="B463">
        <v>23.2396456972582</v>
      </c>
      <c r="C463">
        <v>1510.8022224291</v>
      </c>
      <c r="D463">
        <v>0.446388808757453</v>
      </c>
      <c r="E463">
        <v>163.389729800285</v>
      </c>
      <c r="F463">
        <v>23.6097986817439</v>
      </c>
      <c r="G463">
        <v>1704.10799141402</v>
      </c>
      <c r="H463">
        <v>0.223920262706458</v>
      </c>
      <c r="I463">
        <v>0.153566362177918</v>
      </c>
      <c r="J463">
        <v>18.5568522232027</v>
      </c>
      <c r="K463">
        <v>3.02630418529092</v>
      </c>
    </row>
    <row r="464" spans="1:11">
      <c r="A464">
        <v>462</v>
      </c>
      <c r="B464">
        <v>23.2396224462959</v>
      </c>
      <c r="C464">
        <v>1510.80375447225</v>
      </c>
      <c r="D464">
        <v>0.446389801184006</v>
      </c>
      <c r="E464">
        <v>163.389831699847</v>
      </c>
      <c r="F464">
        <v>23.6097760526196</v>
      </c>
      <c r="G464">
        <v>1704.10641144519</v>
      </c>
      <c r="H464">
        <v>0.223920146262772</v>
      </c>
      <c r="I464">
        <v>0.153566328285796</v>
      </c>
      <c r="J464">
        <v>18.5568615182129</v>
      </c>
      <c r="K464">
        <v>3.02630418529092</v>
      </c>
    </row>
    <row r="465" spans="1:11">
      <c r="A465">
        <v>463</v>
      </c>
      <c r="B465">
        <v>23.2398265613751</v>
      </c>
      <c r="C465">
        <v>1510.81266482161</v>
      </c>
      <c r="D465">
        <v>0.44638924620991</v>
      </c>
      <c r="E465">
        <v>163.390712445413</v>
      </c>
      <c r="F465">
        <v>23.6096390740027</v>
      </c>
      <c r="G465">
        <v>1704.09288063052</v>
      </c>
      <c r="H465">
        <v>0.223920316311766</v>
      </c>
      <c r="I465">
        <v>0.153566377780293</v>
      </c>
      <c r="J465">
        <v>18.5568689923531</v>
      </c>
      <c r="K465">
        <v>3.02630418529092</v>
      </c>
    </row>
    <row r="466" spans="1:11">
      <c r="A466">
        <v>464</v>
      </c>
      <c r="B466">
        <v>23.2396805768437</v>
      </c>
      <c r="C466">
        <v>1510.80978793729</v>
      </c>
      <c r="D466">
        <v>0.446389587173814</v>
      </c>
      <c r="E466">
        <v>163.390365701358</v>
      </c>
      <c r="F466">
        <v>23.6096804462448</v>
      </c>
      <c r="G466">
        <v>1704.09600815482</v>
      </c>
      <c r="H466">
        <v>0.223920217658536</v>
      </c>
      <c r="I466">
        <v>0.15356634906626</v>
      </c>
      <c r="J466">
        <v>18.55687520875</v>
      </c>
      <c r="K466">
        <v>3.02630418529092</v>
      </c>
    </row>
    <row r="467" spans="1:11">
      <c r="A467">
        <v>465</v>
      </c>
      <c r="B467">
        <v>23.2397602742012</v>
      </c>
      <c r="C467">
        <v>1510.80923533117</v>
      </c>
      <c r="D467">
        <v>0.446388850646289</v>
      </c>
      <c r="E467">
        <v>163.390352422929</v>
      </c>
      <c r="F467">
        <v>23.6096936747514</v>
      </c>
      <c r="G467">
        <v>1704.0982354605</v>
      </c>
      <c r="H467">
        <v>0.223920309273599</v>
      </c>
      <c r="I467">
        <v>0.153566375731762</v>
      </c>
      <c r="J467">
        <v>18.5568683709885</v>
      </c>
      <c r="K467">
        <v>3.02630418529092</v>
      </c>
    </row>
    <row r="468" spans="1:11">
      <c r="A468">
        <v>466</v>
      </c>
      <c r="B468">
        <v>23.2395410424297</v>
      </c>
      <c r="C468">
        <v>1510.79768631302</v>
      </c>
      <c r="D468">
        <v>0.446389120171913</v>
      </c>
      <c r="E468">
        <v>163.389310655629</v>
      </c>
      <c r="F468">
        <v>23.6098709815874</v>
      </c>
      <c r="G468">
        <v>1704.1102081945</v>
      </c>
      <c r="H468">
        <v>0.223919958992856</v>
      </c>
      <c r="I468">
        <v>0.153566273778999</v>
      </c>
      <c r="J468">
        <v>18.5568452369011</v>
      </c>
      <c r="K468">
        <v>3.02630418529092</v>
      </c>
    </row>
    <row r="469" spans="1:11">
      <c r="A469">
        <v>467</v>
      </c>
      <c r="B469">
        <v>23.2396282020612</v>
      </c>
      <c r="C469">
        <v>1510.80309786099</v>
      </c>
      <c r="D469">
        <v>0.446389254840773</v>
      </c>
      <c r="E469">
        <v>163.389796102391</v>
      </c>
      <c r="F469">
        <v>23.6097853536643</v>
      </c>
      <c r="G469">
        <v>1704.10525594175</v>
      </c>
      <c r="H469">
        <v>0.223920140623443</v>
      </c>
      <c r="I469">
        <v>0.153566326644412</v>
      </c>
      <c r="J469">
        <v>18.5568565439035</v>
      </c>
      <c r="K469">
        <v>3.02630418529092</v>
      </c>
    </row>
    <row r="470" spans="1:11">
      <c r="A470">
        <v>468</v>
      </c>
      <c r="B470">
        <v>23.239694487193</v>
      </c>
      <c r="C470">
        <v>1510.81128598488</v>
      </c>
      <c r="D470">
        <v>0.44638970539675</v>
      </c>
      <c r="E470">
        <v>163.390482404177</v>
      </c>
      <c r="F470">
        <v>23.6096572312443</v>
      </c>
      <c r="G470">
        <v>1704.09642232254</v>
      </c>
      <c r="H470">
        <v>0.223920372497693</v>
      </c>
      <c r="I470">
        <v>0.153566394133786</v>
      </c>
      <c r="J470">
        <v>18.5568807283227</v>
      </c>
      <c r="K470">
        <v>3.02630418529092</v>
      </c>
    </row>
    <row r="471" spans="1:11">
      <c r="A471">
        <v>469</v>
      </c>
      <c r="B471">
        <v>23.2396168681405</v>
      </c>
      <c r="C471">
        <v>1510.80319992458</v>
      </c>
      <c r="D471">
        <v>0.446389398701383</v>
      </c>
      <c r="E471">
        <v>163.389793396982</v>
      </c>
      <c r="F471">
        <v>23.6097838418257</v>
      </c>
      <c r="G471">
        <v>1704.10540301636</v>
      </c>
      <c r="H471">
        <v>0.223920138512951</v>
      </c>
      <c r="I471">
        <v>0.153566326030132</v>
      </c>
      <c r="J471">
        <v>18.5568584531057</v>
      </c>
      <c r="K471">
        <v>3.02630418529092</v>
      </c>
    </row>
    <row r="472" spans="1:11">
      <c r="A472">
        <v>470</v>
      </c>
      <c r="B472">
        <v>23.2395197235873</v>
      </c>
      <c r="C472">
        <v>1510.79796227888</v>
      </c>
      <c r="D472">
        <v>0.446389354518359</v>
      </c>
      <c r="E472">
        <v>163.389318031944</v>
      </c>
      <c r="F472">
        <v>23.6098667667893</v>
      </c>
      <c r="G472">
        <v>1704.10967576882</v>
      </c>
      <c r="H472">
        <v>0.2239199670242</v>
      </c>
      <c r="I472">
        <v>0.153566276116602</v>
      </c>
      <c r="J472">
        <v>18.5568483928323</v>
      </c>
      <c r="K472">
        <v>3.02630418529092</v>
      </c>
    </row>
    <row r="473" spans="1:11">
      <c r="A473">
        <v>471</v>
      </c>
      <c r="B473">
        <v>23.239602263577</v>
      </c>
      <c r="C473">
        <v>1510.80154512988</v>
      </c>
      <c r="D473">
        <v>0.446388846468025</v>
      </c>
      <c r="E473">
        <v>163.389657921355</v>
      </c>
      <c r="F473">
        <v>23.6098106073606</v>
      </c>
      <c r="G473">
        <v>1704.10643539513</v>
      </c>
      <c r="H473">
        <v>0.223920137555685</v>
      </c>
      <c r="I473">
        <v>0.15356632575151</v>
      </c>
      <c r="J473">
        <v>18.5568529152199</v>
      </c>
      <c r="K473">
        <v>3.02630418529092</v>
      </c>
    </row>
    <row r="474" spans="1:11">
      <c r="A474">
        <v>472</v>
      </c>
      <c r="B474">
        <v>23.2395713509219</v>
      </c>
      <c r="C474">
        <v>1510.79993088595</v>
      </c>
      <c r="D474">
        <v>0.446388724930439</v>
      </c>
      <c r="E474">
        <v>163.389506263643</v>
      </c>
      <c r="F474">
        <v>23.6098358562657</v>
      </c>
      <c r="G474">
        <v>1704.10895686836</v>
      </c>
      <c r="H474">
        <v>0.22392015352009</v>
      </c>
      <c r="I474">
        <v>0.153566330398112</v>
      </c>
      <c r="J474">
        <v>18.5568502998279</v>
      </c>
      <c r="K474">
        <v>3.02630418529092</v>
      </c>
    </row>
    <row r="475" spans="1:11">
      <c r="A475">
        <v>473</v>
      </c>
      <c r="B475">
        <v>23.2395138760921</v>
      </c>
      <c r="C475">
        <v>1510.79693233184</v>
      </c>
      <c r="D475">
        <v>0.446388825359659</v>
      </c>
      <c r="E475">
        <v>163.389228028328</v>
      </c>
      <c r="F475">
        <v>23.6098825778859</v>
      </c>
      <c r="G475">
        <v>1704.11233404219</v>
      </c>
      <c r="H475">
        <v>0.223920061386919</v>
      </c>
      <c r="I475">
        <v>0.15356630358182</v>
      </c>
      <c r="J475">
        <v>18.5568452814243</v>
      </c>
      <c r="K475">
        <v>3.02630418529092</v>
      </c>
    </row>
    <row r="476" spans="1:11">
      <c r="A476">
        <v>474</v>
      </c>
      <c r="B476">
        <v>23.2396117269798</v>
      </c>
      <c r="C476">
        <v>1510.80160856083</v>
      </c>
      <c r="D476">
        <v>0.44638855539131</v>
      </c>
      <c r="E476">
        <v>163.389653155299</v>
      </c>
      <c r="F476">
        <v>23.6098116070972</v>
      </c>
      <c r="G476">
        <v>1704.10747055393</v>
      </c>
      <c r="H476">
        <v>0.223920208877556</v>
      </c>
      <c r="I476">
        <v>0.153566346510466</v>
      </c>
      <c r="J476">
        <v>18.5568540963238</v>
      </c>
      <c r="K476">
        <v>3.02630418529092</v>
      </c>
    </row>
    <row r="477" spans="1:11">
      <c r="A477">
        <v>475</v>
      </c>
      <c r="B477">
        <v>23.2395812579789</v>
      </c>
      <c r="C477">
        <v>1510.79994767798</v>
      </c>
      <c r="D477">
        <v>0.44638847820757</v>
      </c>
      <c r="E477">
        <v>163.389495422629</v>
      </c>
      <c r="F477">
        <v>23.6098370303052</v>
      </c>
      <c r="G477">
        <v>1704.10977887494</v>
      </c>
      <c r="H477">
        <v>0.223920198372533</v>
      </c>
      <c r="I477">
        <v>0.153566343452872</v>
      </c>
      <c r="J477">
        <v>18.5568516267409</v>
      </c>
      <c r="K477">
        <v>3.02630418529092</v>
      </c>
    </row>
    <row r="478" spans="1:11">
      <c r="A478">
        <v>476</v>
      </c>
      <c r="B478">
        <v>23.2396907223831</v>
      </c>
      <c r="C478">
        <v>1510.80348947264</v>
      </c>
      <c r="D478">
        <v>0.446388221674463</v>
      </c>
      <c r="E478">
        <v>163.389856534509</v>
      </c>
      <c r="F478">
        <v>23.6097833009094</v>
      </c>
      <c r="G478">
        <v>1704.1064504058</v>
      </c>
      <c r="H478">
        <v>0.223920334963415</v>
      </c>
      <c r="I478">
        <v>0.153566383209047</v>
      </c>
      <c r="J478">
        <v>18.5568528689894</v>
      </c>
      <c r="K478">
        <v>3.02630418529092</v>
      </c>
    </row>
    <row r="479" spans="1:11">
      <c r="A479">
        <v>477</v>
      </c>
      <c r="B479">
        <v>23.2397094312642</v>
      </c>
      <c r="C479">
        <v>1510.80624613386</v>
      </c>
      <c r="D479">
        <v>0.446388077447537</v>
      </c>
      <c r="E479">
        <v>163.390099260573</v>
      </c>
      <c r="F479">
        <v>23.6097400770364</v>
      </c>
      <c r="G479">
        <v>1704.10312901346</v>
      </c>
      <c r="H479">
        <v>0.223920429602039</v>
      </c>
      <c r="I479">
        <v>0.153566410754596</v>
      </c>
      <c r="J479">
        <v>18.5568594024498</v>
      </c>
      <c r="K479">
        <v>3.02630418529092</v>
      </c>
    </row>
    <row r="480" spans="1:11">
      <c r="A480">
        <v>478</v>
      </c>
      <c r="B480">
        <v>23.2397656377749</v>
      </c>
      <c r="C480">
        <v>1510.8104027576</v>
      </c>
      <c r="D480">
        <v>0.44638815182593</v>
      </c>
      <c r="E480">
        <v>163.390467436235</v>
      </c>
      <c r="F480">
        <v>23.6096746560358</v>
      </c>
      <c r="G480">
        <v>1704.09826793984</v>
      </c>
      <c r="H480">
        <v>0.223920517191719</v>
      </c>
      <c r="I480">
        <v>0.153566436248483</v>
      </c>
      <c r="J480">
        <v>18.5568688404664</v>
      </c>
      <c r="K480">
        <v>3.02630418529092</v>
      </c>
    </row>
    <row r="481" spans="1:11">
      <c r="A481">
        <v>479</v>
      </c>
      <c r="B481">
        <v>23.2398766927013</v>
      </c>
      <c r="C481">
        <v>1510.81784571068</v>
      </c>
      <c r="D481">
        <v>0.446387998132512</v>
      </c>
      <c r="E481">
        <v>163.391139426457</v>
      </c>
      <c r="F481">
        <v>23.6095601897706</v>
      </c>
      <c r="G481">
        <v>1704.08826142546</v>
      </c>
      <c r="H481">
        <v>0.223920689162347</v>
      </c>
      <c r="I481">
        <v>0.153566486302339</v>
      </c>
      <c r="J481">
        <v>18.5568839243449</v>
      </c>
      <c r="K481">
        <v>3.02630418529092</v>
      </c>
    </row>
    <row r="482" spans="1:11">
      <c r="A482">
        <v>480</v>
      </c>
      <c r="B482">
        <v>23.2397662529521</v>
      </c>
      <c r="C482">
        <v>1510.81067182562</v>
      </c>
      <c r="D482">
        <v>0.446388250147842</v>
      </c>
      <c r="E482">
        <v>163.390485087866</v>
      </c>
      <c r="F482">
        <v>23.609669939917</v>
      </c>
      <c r="G482">
        <v>1704.09878656229</v>
      </c>
      <c r="H482">
        <v>0.223920545255767</v>
      </c>
      <c r="I482">
        <v>0.153566444416818</v>
      </c>
      <c r="J482">
        <v>18.5568702517818</v>
      </c>
      <c r="K482">
        <v>3.02630418529092</v>
      </c>
    </row>
    <row r="483" spans="1:11">
      <c r="A483">
        <v>481</v>
      </c>
      <c r="B483">
        <v>23.2396708959389</v>
      </c>
      <c r="C483">
        <v>1510.80222334207</v>
      </c>
      <c r="D483">
        <v>0.446387881986813</v>
      </c>
      <c r="E483">
        <v>163.389748912697</v>
      </c>
      <c r="F483">
        <v>23.6098027117085</v>
      </c>
      <c r="G483">
        <v>1704.10880445647</v>
      </c>
      <c r="H483">
        <v>0.223920355419687</v>
      </c>
      <c r="I483">
        <v>0.153566389163056</v>
      </c>
      <c r="J483">
        <v>18.5568491825869</v>
      </c>
      <c r="K483">
        <v>3.02630418529092</v>
      </c>
    </row>
    <row r="484" spans="1:11">
      <c r="A484">
        <v>482</v>
      </c>
      <c r="B484">
        <v>23.2397202896002</v>
      </c>
      <c r="C484">
        <v>1510.80593874337</v>
      </c>
      <c r="D484">
        <v>0.446387993070405</v>
      </c>
      <c r="E484">
        <v>163.390083893067</v>
      </c>
      <c r="F484">
        <v>23.6097448685199</v>
      </c>
      <c r="G484">
        <v>1704.10331644945</v>
      </c>
      <c r="H484">
        <v>0.223920389923349</v>
      </c>
      <c r="I484">
        <v>0.153566399205703</v>
      </c>
      <c r="J484">
        <v>18.5568570036355</v>
      </c>
      <c r="K484">
        <v>3.02630418529092</v>
      </c>
    </row>
    <row r="485" spans="1:11">
      <c r="A485">
        <v>483</v>
      </c>
      <c r="B485">
        <v>23.2398285786662</v>
      </c>
      <c r="C485">
        <v>1510.81508701599</v>
      </c>
      <c r="D485">
        <v>0.446388671388758</v>
      </c>
      <c r="E485">
        <v>163.390871429785</v>
      </c>
      <c r="F485">
        <v>23.6096019872858</v>
      </c>
      <c r="G485">
        <v>1704.0949225932</v>
      </c>
      <c r="H485">
        <v>0.223920647450593</v>
      </c>
      <c r="I485">
        <v>0.153566474161693</v>
      </c>
      <c r="J485">
        <v>18.5568812909668</v>
      </c>
      <c r="K485">
        <v>3.02630418529092</v>
      </c>
    </row>
    <row r="486" spans="1:11">
      <c r="A486">
        <v>484</v>
      </c>
      <c r="B486">
        <v>23.239756833325</v>
      </c>
      <c r="C486">
        <v>1510.80949385375</v>
      </c>
      <c r="D486">
        <v>0.446388032738321</v>
      </c>
      <c r="E486">
        <v>163.390389909453</v>
      </c>
      <c r="F486">
        <v>23.6096892322763</v>
      </c>
      <c r="G486">
        <v>1704.09909801833</v>
      </c>
      <c r="H486">
        <v>0.2239204967981</v>
      </c>
      <c r="I486">
        <v>0.153566430312708</v>
      </c>
      <c r="J486">
        <v>18.55686632266</v>
      </c>
      <c r="K486">
        <v>3.02630418529092</v>
      </c>
    </row>
    <row r="487" spans="1:11">
      <c r="A487">
        <v>485</v>
      </c>
      <c r="B487">
        <v>23.2399059758759</v>
      </c>
      <c r="C487">
        <v>1510.81734903915</v>
      </c>
      <c r="D487">
        <v>0.446388025411929</v>
      </c>
      <c r="E487">
        <v>163.391118879382</v>
      </c>
      <c r="F487">
        <v>23.6095654622236</v>
      </c>
      <c r="G487">
        <v>1704.0908118545</v>
      </c>
      <c r="H487">
        <v>0.223920740034474</v>
      </c>
      <c r="I487">
        <v>0.15356650110921</v>
      </c>
      <c r="J487">
        <v>18.5568794071186</v>
      </c>
      <c r="K487">
        <v>3.02630418529092</v>
      </c>
    </row>
    <row r="488" spans="1:11">
      <c r="A488">
        <v>486</v>
      </c>
      <c r="B488">
        <v>23.2397696607329</v>
      </c>
      <c r="C488">
        <v>1510.81012557282</v>
      </c>
      <c r="D488">
        <v>0.446387723026712</v>
      </c>
      <c r="E488">
        <v>163.390454478582</v>
      </c>
      <c r="F488">
        <v>23.6096793327716</v>
      </c>
      <c r="G488">
        <v>1704.09789396474</v>
      </c>
      <c r="H488">
        <v>0.223920546631054</v>
      </c>
      <c r="I488">
        <v>0.153566444817109</v>
      </c>
      <c r="J488">
        <v>18.5568664136356</v>
      </c>
      <c r="K488">
        <v>3.02630418529092</v>
      </c>
    </row>
    <row r="489" spans="1:11">
      <c r="A489">
        <v>487</v>
      </c>
      <c r="B489">
        <v>23.2398124915371</v>
      </c>
      <c r="C489">
        <v>1510.81408102964</v>
      </c>
      <c r="D489">
        <v>0.446388455049253</v>
      </c>
      <c r="E489">
        <v>163.390792614455</v>
      </c>
      <c r="F489">
        <v>23.6096184107662</v>
      </c>
      <c r="G489">
        <v>1704.09325267926</v>
      </c>
      <c r="H489">
        <v>0.223920524632697</v>
      </c>
      <c r="I489">
        <v>0.153566438414258</v>
      </c>
      <c r="J489">
        <v>18.5568776692238</v>
      </c>
      <c r="K489">
        <v>3.02630418529092</v>
      </c>
    </row>
    <row r="490" spans="1:11">
      <c r="A490">
        <v>488</v>
      </c>
      <c r="B490">
        <v>23.2397877195828</v>
      </c>
      <c r="C490">
        <v>1510.81125483201</v>
      </c>
      <c r="D490">
        <v>0.446388195592899</v>
      </c>
      <c r="E490">
        <v>163.390550432132</v>
      </c>
      <c r="F490">
        <v>23.6096615025578</v>
      </c>
      <c r="G490">
        <v>1704.09705167548</v>
      </c>
      <c r="H490">
        <v>0.223920513856283</v>
      </c>
      <c r="I490">
        <v>0.15356643527767</v>
      </c>
      <c r="J490">
        <v>18.5568697731781</v>
      </c>
      <c r="K490">
        <v>3.02630418529092</v>
      </c>
    </row>
    <row r="491" spans="1:11">
      <c r="A491">
        <v>489</v>
      </c>
      <c r="B491">
        <v>23.2397498481296</v>
      </c>
      <c r="C491">
        <v>1510.81274728887</v>
      </c>
      <c r="D491">
        <v>0.446388334901639</v>
      </c>
      <c r="E491">
        <v>163.390648500915</v>
      </c>
      <c r="F491">
        <v>23.6096366113199</v>
      </c>
      <c r="G491">
        <v>1704.09524318593</v>
      </c>
      <c r="H491">
        <v>0.223920567034306</v>
      </c>
      <c r="I491">
        <v>0.153566450755689</v>
      </c>
      <c r="J491">
        <v>18.5568780899304</v>
      </c>
      <c r="K491">
        <v>3.02630418529092</v>
      </c>
    </row>
    <row r="492" spans="1:11">
      <c r="A492">
        <v>490</v>
      </c>
      <c r="B492">
        <v>23.2397153812409</v>
      </c>
      <c r="C492">
        <v>1510.80780209157</v>
      </c>
      <c r="D492">
        <v>0.446388251990685</v>
      </c>
      <c r="E492">
        <v>163.390225122046</v>
      </c>
      <c r="F492">
        <v>23.6097152113172</v>
      </c>
      <c r="G492">
        <v>1704.10129715585</v>
      </c>
      <c r="H492">
        <v>0.223920440074705</v>
      </c>
      <c r="I492">
        <v>0.153566413802774</v>
      </c>
      <c r="J492">
        <v>18.5568646107051</v>
      </c>
      <c r="K492">
        <v>3.02630418529092</v>
      </c>
    </row>
    <row r="493" spans="1:11">
      <c r="A493">
        <v>491</v>
      </c>
      <c r="B493">
        <v>23.2397664698658</v>
      </c>
      <c r="C493">
        <v>1510.81054576707</v>
      </c>
      <c r="D493">
        <v>0.446388196090238</v>
      </c>
      <c r="E493">
        <v>163.390483851391</v>
      </c>
      <c r="F493">
        <v>23.609672143501</v>
      </c>
      <c r="G493">
        <v>1704.09793452173</v>
      </c>
      <c r="H493">
        <v>0.223920512832447</v>
      </c>
      <c r="I493">
        <v>0.153566434979672</v>
      </c>
      <c r="J493">
        <v>18.5568687332721</v>
      </c>
      <c r="K493">
        <v>3.02630418529092</v>
      </c>
    </row>
    <row r="494" spans="1:11">
      <c r="A494">
        <v>492</v>
      </c>
      <c r="B494">
        <v>23.2397424520218</v>
      </c>
      <c r="C494">
        <v>1510.80963390759</v>
      </c>
      <c r="D494">
        <v>0.446388402884909</v>
      </c>
      <c r="E494">
        <v>163.390391002913</v>
      </c>
      <c r="F494">
        <v>23.6096856772602</v>
      </c>
      <c r="G494">
        <v>1704.09894472905</v>
      </c>
      <c r="H494">
        <v>0.223920469654639</v>
      </c>
      <c r="I494">
        <v>0.153566422412321</v>
      </c>
      <c r="J494">
        <v>18.5568684196066</v>
      </c>
      <c r="K494">
        <v>3.02630418529092</v>
      </c>
    </row>
    <row r="495" spans="1:11">
      <c r="A495">
        <v>493</v>
      </c>
      <c r="B495">
        <v>23.2397281044862</v>
      </c>
      <c r="C495">
        <v>1510.80896637814</v>
      </c>
      <c r="D495">
        <v>0.446388484761385</v>
      </c>
      <c r="E495">
        <v>163.390327849289</v>
      </c>
      <c r="F495">
        <v>23.6096959577873</v>
      </c>
      <c r="G495">
        <v>1704.09970584573</v>
      </c>
      <c r="H495">
        <v>0.223920436892627</v>
      </c>
      <c r="I495">
        <v>0.153566412876598</v>
      </c>
      <c r="J495">
        <v>18.5568675506267</v>
      </c>
      <c r="K495">
        <v>3.02630418529092</v>
      </c>
    </row>
    <row r="496" spans="1:11">
      <c r="A496">
        <v>494</v>
      </c>
      <c r="B496">
        <v>23.2397962996092</v>
      </c>
      <c r="C496">
        <v>1510.81391739281</v>
      </c>
      <c r="D496">
        <v>0.446388593307819</v>
      </c>
      <c r="E496">
        <v>163.390768407276</v>
      </c>
      <c r="F496">
        <v>23.6096194622031</v>
      </c>
      <c r="G496">
        <v>1704.09332904384</v>
      </c>
      <c r="H496">
        <v>0.223920535877337</v>
      </c>
      <c r="I496">
        <v>0.153566441687128</v>
      </c>
      <c r="J496">
        <v>18.5568786004742</v>
      </c>
      <c r="K496">
        <v>3.02630418529092</v>
      </c>
    </row>
    <row r="497" spans="1:11">
      <c r="A497">
        <v>495</v>
      </c>
      <c r="B497">
        <v>23.2397297612767</v>
      </c>
      <c r="C497">
        <v>1510.80799714331</v>
      </c>
      <c r="D497">
        <v>0.446388363780865</v>
      </c>
      <c r="E497">
        <v>163.390249973352</v>
      </c>
      <c r="F497">
        <v>23.6097114251199</v>
      </c>
      <c r="G497">
        <v>1704.10122556369</v>
      </c>
      <c r="H497">
        <v>0.223920439543686</v>
      </c>
      <c r="I497">
        <v>0.153566413648216</v>
      </c>
      <c r="J497">
        <v>18.556864080024</v>
      </c>
      <c r="K497">
        <v>3.02630418529092</v>
      </c>
    </row>
    <row r="498" spans="1:11">
      <c r="A498">
        <v>496</v>
      </c>
      <c r="B498">
        <v>23.2397018564991</v>
      </c>
      <c r="C498">
        <v>1510.80707905715</v>
      </c>
      <c r="D498">
        <v>0.446388452189887</v>
      </c>
      <c r="E498">
        <v>163.390157154518</v>
      </c>
      <c r="F498">
        <v>23.6097250592402</v>
      </c>
      <c r="G498">
        <v>1704.1026864173</v>
      </c>
      <c r="H498">
        <v>0.223920426724671</v>
      </c>
      <c r="I498">
        <v>0.153566409917109</v>
      </c>
      <c r="J498">
        <v>18.5568636230881</v>
      </c>
      <c r="K498">
        <v>3.02630418529092</v>
      </c>
    </row>
    <row r="499" spans="1:11">
      <c r="A499">
        <v>497</v>
      </c>
      <c r="B499">
        <v>23.2396923692293</v>
      </c>
      <c r="C499">
        <v>1510.80624737964</v>
      </c>
      <c r="D499">
        <v>0.446388317483616</v>
      </c>
      <c r="E499">
        <v>163.390087550587</v>
      </c>
      <c r="F499">
        <v>23.6097379076984</v>
      </c>
      <c r="G499">
        <v>1704.10314037271</v>
      </c>
      <c r="H499">
        <v>0.223920404398245</v>
      </c>
      <c r="I499">
        <v>0.153566403418771</v>
      </c>
      <c r="J499">
        <v>18.5568610908522</v>
      </c>
      <c r="K499">
        <v>3.02630418529092</v>
      </c>
    </row>
    <row r="500" spans="1:11">
      <c r="A500">
        <v>498</v>
      </c>
      <c r="B500">
        <v>23.23977304824</v>
      </c>
      <c r="C500">
        <v>1510.81091034101</v>
      </c>
      <c r="D500">
        <v>0.446388575829733</v>
      </c>
      <c r="E500">
        <v>163.390508199174</v>
      </c>
      <c r="F500">
        <v>23.6096647975034</v>
      </c>
      <c r="G500">
        <v>1704.09913328466</v>
      </c>
      <c r="H500">
        <v>0.223920545502632</v>
      </c>
      <c r="I500">
        <v>0.15356644448867</v>
      </c>
      <c r="J500">
        <v>18.5568706929686</v>
      </c>
      <c r="K500">
        <v>3.02630418529092</v>
      </c>
    </row>
    <row r="501" spans="1:11">
      <c r="A501">
        <v>499</v>
      </c>
      <c r="B501">
        <v>23.2397881072712</v>
      </c>
      <c r="C501">
        <v>1510.81216968554</v>
      </c>
      <c r="D501">
        <v>0.446388715293321</v>
      </c>
      <c r="E501">
        <v>163.390615498939</v>
      </c>
      <c r="F501">
        <v>23.6096451830883</v>
      </c>
      <c r="G501">
        <v>1704.09800398359</v>
      </c>
      <c r="H501">
        <v>0.223920575855509</v>
      </c>
      <c r="I501">
        <v>0.153566453323193</v>
      </c>
      <c r="J501">
        <v>18.5568742205511</v>
      </c>
      <c r="K501">
        <v>3.02630418529092</v>
      </c>
    </row>
    <row r="502" spans="1:11">
      <c r="A502">
        <v>500</v>
      </c>
      <c r="B502">
        <v>23.2397741982561</v>
      </c>
      <c r="C502">
        <v>1510.81071741258</v>
      </c>
      <c r="D502">
        <v>0.446388393436587</v>
      </c>
      <c r="E502">
        <v>163.390497328111</v>
      </c>
      <c r="F502">
        <v>23.6096681170066</v>
      </c>
      <c r="G502">
        <v>1704.0988162105</v>
      </c>
      <c r="H502">
        <v>0.223920545315065</v>
      </c>
      <c r="I502">
        <v>0.153566444434077</v>
      </c>
      <c r="J502">
        <v>18.5568693486222</v>
      </c>
      <c r="K502">
        <v>3.02630418529092</v>
      </c>
    </row>
    <row r="503" spans="1:11">
      <c r="A503">
        <v>501</v>
      </c>
      <c r="B503">
        <v>23.2398077899359</v>
      </c>
      <c r="C503">
        <v>1510.81374871258</v>
      </c>
      <c r="D503">
        <v>0.446388663563298</v>
      </c>
      <c r="E503">
        <v>163.390753847063</v>
      </c>
      <c r="F503">
        <v>23.6096198739155</v>
      </c>
      <c r="G503">
        <v>1704.09674655832</v>
      </c>
      <c r="H503">
        <v>0.223920658909046</v>
      </c>
      <c r="I503">
        <v>0.153566477496797</v>
      </c>
      <c r="J503">
        <v>18.5568778959774</v>
      </c>
      <c r="K503">
        <v>3.02630418529092</v>
      </c>
    </row>
    <row r="504" spans="1:11">
      <c r="A504">
        <v>502</v>
      </c>
      <c r="B504">
        <v>23.2397880261065</v>
      </c>
      <c r="C504">
        <v>1510.81130591751</v>
      </c>
      <c r="D504">
        <v>0.446388501262913</v>
      </c>
      <c r="E504">
        <v>163.390550862846</v>
      </c>
      <c r="F504">
        <v>23.6096587349287</v>
      </c>
      <c r="G504">
        <v>1704.09864533754</v>
      </c>
      <c r="H504">
        <v>0.223920558044092</v>
      </c>
      <c r="I504">
        <v>0.153566448138993</v>
      </c>
      <c r="J504">
        <v>18.5568705156248</v>
      </c>
      <c r="K504">
        <v>3.02630418529092</v>
      </c>
    </row>
    <row r="505" spans="1:11">
      <c r="A505">
        <v>503</v>
      </c>
      <c r="B505">
        <v>23.2397310978983</v>
      </c>
      <c r="C505">
        <v>1510.80760377846</v>
      </c>
      <c r="D505">
        <v>0.44638870361475</v>
      </c>
      <c r="E505">
        <v>163.390214230759</v>
      </c>
      <c r="F505">
        <v>23.6097164987127</v>
      </c>
      <c r="G505">
        <v>1704.10352073772</v>
      </c>
      <c r="H505">
        <v>0.223920447070912</v>
      </c>
      <c r="I505">
        <v>0.153566415839093</v>
      </c>
      <c r="J505">
        <v>18.5568633789785</v>
      </c>
      <c r="K505">
        <v>3.02630418529092</v>
      </c>
    </row>
    <row r="506" spans="1:11">
      <c r="A506">
        <v>504</v>
      </c>
      <c r="B506">
        <v>23.2397518608564</v>
      </c>
      <c r="C506">
        <v>1510.80970257927</v>
      </c>
      <c r="D506">
        <v>0.446388541103184</v>
      </c>
      <c r="E506">
        <v>163.390397761462</v>
      </c>
      <c r="F506">
        <v>23.6096836880769</v>
      </c>
      <c r="G506">
        <v>1704.10064681542</v>
      </c>
      <c r="H506">
        <v>0.223920529842963</v>
      </c>
      <c r="I506">
        <v>0.15356643993076</v>
      </c>
      <c r="J506">
        <v>18.556868411413</v>
      </c>
      <c r="K506">
        <v>3.02630418529092</v>
      </c>
    </row>
    <row r="507" spans="1:11">
      <c r="A507">
        <v>505</v>
      </c>
      <c r="B507">
        <v>23.2397362148087</v>
      </c>
      <c r="C507">
        <v>1510.80796924167</v>
      </c>
      <c r="D507">
        <v>0.446388588124446</v>
      </c>
      <c r="E507">
        <v>163.390248814536</v>
      </c>
      <c r="F507">
        <v>23.6097111549847</v>
      </c>
      <c r="G507">
        <v>1704.10266462429</v>
      </c>
      <c r="H507">
        <v>0.223920477912366</v>
      </c>
      <c r="I507">
        <v>0.153566424815819</v>
      </c>
      <c r="J507">
        <v>18.5568638993623</v>
      </c>
      <c r="K507">
        <v>3.02630418529092</v>
      </c>
    </row>
    <row r="508" spans="1:11">
      <c r="A508">
        <v>506</v>
      </c>
      <c r="B508">
        <v>23.2397306871369</v>
      </c>
      <c r="C508">
        <v>1510.80765553016</v>
      </c>
      <c r="D508">
        <v>0.446388587785015</v>
      </c>
      <c r="E508">
        <v>163.390215143912</v>
      </c>
      <c r="F508">
        <v>23.6097161745792</v>
      </c>
      <c r="G508">
        <v>1704.10317527331</v>
      </c>
      <c r="H508">
        <v>0.223920473432174</v>
      </c>
      <c r="I508">
        <v>0.153566423511812</v>
      </c>
      <c r="J508">
        <v>18.55686393721</v>
      </c>
      <c r="K508">
        <v>3.02630418529092</v>
      </c>
    </row>
    <row r="509" spans="1:11">
      <c r="A509">
        <v>507</v>
      </c>
      <c r="B509">
        <v>23.2397728279949</v>
      </c>
      <c r="C509">
        <v>1510.80989836989</v>
      </c>
      <c r="D509">
        <v>0.446388485434448</v>
      </c>
      <c r="E509">
        <v>163.390425710334</v>
      </c>
      <c r="F509">
        <v>23.6096817666889</v>
      </c>
      <c r="G509">
        <v>1704.10099843837</v>
      </c>
      <c r="H509">
        <v>0.223920554944524</v>
      </c>
      <c r="I509">
        <v>0.153566447236832</v>
      </c>
      <c r="J509">
        <v>18.5568673554394</v>
      </c>
      <c r="K509">
        <v>3.02630418529092</v>
      </c>
    </row>
    <row r="510" spans="1:11">
      <c r="A510">
        <v>508</v>
      </c>
      <c r="B510">
        <v>23.2397672598949</v>
      </c>
      <c r="C510">
        <v>1510.81051959692</v>
      </c>
      <c r="D510">
        <v>0.446388750963126</v>
      </c>
      <c r="E510">
        <v>163.390471864397</v>
      </c>
      <c r="F510">
        <v>23.6096714767912</v>
      </c>
      <c r="G510">
        <v>1704.0995401716</v>
      </c>
      <c r="H510">
        <v>0.223920517927069</v>
      </c>
      <c r="I510">
        <v>0.153566436462515</v>
      </c>
      <c r="J510">
        <v>18.5568701955061</v>
      </c>
      <c r="K510">
        <v>3.02630418529092</v>
      </c>
    </row>
    <row r="511" spans="1:11">
      <c r="A511">
        <v>509</v>
      </c>
      <c r="B511">
        <v>23.2397604809953</v>
      </c>
      <c r="C511">
        <v>1510.80992513776</v>
      </c>
      <c r="D511">
        <v>0.446388665021474</v>
      </c>
      <c r="E511">
        <v>163.390421715404</v>
      </c>
      <c r="F511">
        <v>23.6096815338111</v>
      </c>
      <c r="G511">
        <v>1704.10005885684</v>
      </c>
      <c r="H511">
        <v>0.22392051428044</v>
      </c>
      <c r="I511">
        <v>0.153566435401125</v>
      </c>
      <c r="J511">
        <v>18.5568685508705</v>
      </c>
      <c r="K511">
        <v>3.02630418529092</v>
      </c>
    </row>
    <row r="512" spans="1:11">
      <c r="A512">
        <v>510</v>
      </c>
      <c r="B512">
        <v>23.2397457225139</v>
      </c>
      <c r="C512">
        <v>1510.80820477505</v>
      </c>
      <c r="D512">
        <v>0.446388639061255</v>
      </c>
      <c r="E512">
        <v>163.39027261019</v>
      </c>
      <c r="F512">
        <v>23.6097085626393</v>
      </c>
      <c r="G512">
        <v>1704.10243000152</v>
      </c>
      <c r="H512">
        <v>0.223920479461264</v>
      </c>
      <c r="I512">
        <v>0.153566425266641</v>
      </c>
      <c r="J512">
        <v>18.5568641290827</v>
      </c>
      <c r="K512">
        <v>3.02630418529092</v>
      </c>
    </row>
    <row r="513" spans="1:11">
      <c r="A513">
        <v>511</v>
      </c>
      <c r="B513">
        <v>23.2397460368294</v>
      </c>
      <c r="C513">
        <v>1510.80993715995</v>
      </c>
      <c r="D513">
        <v>0.446388959857774</v>
      </c>
      <c r="E513">
        <v>163.390410829774</v>
      </c>
      <c r="F513">
        <v>23.6096808845391</v>
      </c>
      <c r="G513">
        <v>1704.10049148149</v>
      </c>
      <c r="H513">
        <v>0.22392049153846</v>
      </c>
      <c r="I513">
        <v>0.153566428781835</v>
      </c>
      <c r="J513">
        <v>18.556870492163</v>
      </c>
      <c r="K513">
        <v>3.02630418529092</v>
      </c>
    </row>
    <row r="514" spans="1:11">
      <c r="A514">
        <v>512</v>
      </c>
      <c r="B514">
        <v>23.2397766107773</v>
      </c>
      <c r="C514">
        <v>1510.81060904613</v>
      </c>
      <c r="D514">
        <v>0.446388662511561</v>
      </c>
      <c r="E514">
        <v>163.39048658855</v>
      </c>
      <c r="F514">
        <v>23.6096712306653</v>
      </c>
      <c r="G514">
        <v>1704.09922703199</v>
      </c>
      <c r="H514">
        <v>0.22392052698948</v>
      </c>
      <c r="I514">
        <v>0.153566439100224</v>
      </c>
      <c r="J514">
        <v>18.5568695159943</v>
      </c>
      <c r="K514">
        <v>3.02630418529092</v>
      </c>
    </row>
    <row r="515" spans="1:11">
      <c r="A515">
        <v>513</v>
      </c>
      <c r="B515">
        <v>23.2398154976187</v>
      </c>
      <c r="C515">
        <v>1510.81174968588</v>
      </c>
      <c r="D515">
        <v>0.446388452669695</v>
      </c>
      <c r="E515">
        <v>163.390607787805</v>
      </c>
      <c r="F515">
        <v>23.6096535076735</v>
      </c>
      <c r="G515">
        <v>1704.09767017608</v>
      </c>
      <c r="H515">
        <v>0.22392058581468</v>
      </c>
      <c r="I515">
        <v>0.153566456221914</v>
      </c>
      <c r="J515">
        <v>18.5568691390159</v>
      </c>
      <c r="K515">
        <v>3.02630418529092</v>
      </c>
    </row>
    <row r="516" spans="1:11">
      <c r="A516">
        <v>514</v>
      </c>
      <c r="B516">
        <v>23.2397477537192</v>
      </c>
      <c r="C516">
        <v>1510.80914363329</v>
      </c>
      <c r="D516">
        <v>0.446388633782012</v>
      </c>
      <c r="E516">
        <v>163.390350886931</v>
      </c>
      <c r="F516">
        <v>23.6096943305026</v>
      </c>
      <c r="G516">
        <v>1704.1005885439</v>
      </c>
      <c r="H516">
        <v>0.223920481034606</v>
      </c>
      <c r="I516">
        <v>0.153566425724579</v>
      </c>
      <c r="J516">
        <v>18.5568670145799</v>
      </c>
      <c r="K516">
        <v>3.02630418529092</v>
      </c>
    </row>
    <row r="517" spans="1:11">
      <c r="A517">
        <v>515</v>
      </c>
      <c r="B517">
        <v>23.23976724201</v>
      </c>
      <c r="C517">
        <v>1510.80983202362</v>
      </c>
      <c r="D517">
        <v>0.446388646496723</v>
      </c>
      <c r="E517">
        <v>163.390418826603</v>
      </c>
      <c r="F517">
        <v>23.6096833850891</v>
      </c>
      <c r="G517">
        <v>1704.10011863864</v>
      </c>
      <c r="H517">
        <v>0.223920505128621</v>
      </c>
      <c r="I517">
        <v>0.153566432737393</v>
      </c>
      <c r="J517">
        <v>18.5568675943716</v>
      </c>
      <c r="K517">
        <v>3.02630418529092</v>
      </c>
    </row>
    <row r="518" spans="1:11">
      <c r="A518">
        <v>516</v>
      </c>
      <c r="B518">
        <v>23.2397711097165</v>
      </c>
      <c r="C518">
        <v>1510.81018192034</v>
      </c>
      <c r="D518">
        <v>0.446388790793532</v>
      </c>
      <c r="E518">
        <v>163.390446536001</v>
      </c>
      <c r="F518">
        <v>23.6096779301722</v>
      </c>
      <c r="G518">
        <v>1704.10005640916</v>
      </c>
      <c r="H518">
        <v>0.223920506686798</v>
      </c>
      <c r="I518">
        <v>0.153566433190917</v>
      </c>
      <c r="J518">
        <v>18.5568689050602</v>
      </c>
      <c r="K518">
        <v>3.02630418529092</v>
      </c>
    </row>
    <row r="519" spans="1:11">
      <c r="A519">
        <v>517</v>
      </c>
      <c r="B519">
        <v>23.2397667758112</v>
      </c>
      <c r="C519">
        <v>1510.80977407448</v>
      </c>
      <c r="D519">
        <v>0.446388629487236</v>
      </c>
      <c r="E519">
        <v>163.390414499404</v>
      </c>
      <c r="F519">
        <v>23.6096844402288</v>
      </c>
      <c r="G519">
        <v>1704.0999880976</v>
      </c>
      <c r="H519">
        <v>0.223920497974899</v>
      </c>
      <c r="I519">
        <v>0.153566430655228</v>
      </c>
      <c r="J519">
        <v>18.5568673675863</v>
      </c>
      <c r="K519">
        <v>3.02630418529092</v>
      </c>
    </row>
    <row r="520" spans="1:11">
      <c r="A520">
        <v>518</v>
      </c>
      <c r="B520">
        <v>23.2397842944679</v>
      </c>
      <c r="C520">
        <v>1510.8110531819</v>
      </c>
      <c r="D520">
        <v>0.446388544919576</v>
      </c>
      <c r="E520">
        <v>163.390529974093</v>
      </c>
      <c r="F520">
        <v>23.6096644981284</v>
      </c>
      <c r="G520">
        <v>1704.09820822269</v>
      </c>
      <c r="H520">
        <v>0.223920535869083</v>
      </c>
      <c r="I520">
        <v>0.153566441684725</v>
      </c>
      <c r="J520">
        <v>18.5568699361495</v>
      </c>
      <c r="K520">
        <v>3.02630418529092</v>
      </c>
    </row>
    <row r="521" spans="1:11">
      <c r="A521">
        <v>519</v>
      </c>
      <c r="B521">
        <v>23.2397635938088</v>
      </c>
      <c r="C521">
        <v>1510.81002467625</v>
      </c>
      <c r="D521">
        <v>0.446388677061341</v>
      </c>
      <c r="E521">
        <v>163.390430903542</v>
      </c>
      <c r="F521">
        <v>23.6096803287962</v>
      </c>
      <c r="G521">
        <v>1704.09995550584</v>
      </c>
      <c r="H521">
        <v>0.223920516560917</v>
      </c>
      <c r="I521">
        <v>0.153566436064882</v>
      </c>
      <c r="J521">
        <v>18.5568687334116</v>
      </c>
      <c r="K521">
        <v>3.02630418529092</v>
      </c>
    </row>
    <row r="522" spans="1:11">
      <c r="A522">
        <v>520</v>
      </c>
      <c r="B522">
        <v>23.2398025846614</v>
      </c>
      <c r="C522">
        <v>1510.81242587875</v>
      </c>
      <c r="D522">
        <v>0.446388636726483</v>
      </c>
      <c r="E522">
        <v>163.390648903747</v>
      </c>
      <c r="F522">
        <v>23.6096427060568</v>
      </c>
      <c r="G522">
        <v>1704.0971778401</v>
      </c>
      <c r="H522">
        <v>0.223920579443849</v>
      </c>
      <c r="I522">
        <v>0.153566454367616</v>
      </c>
      <c r="J522">
        <v>18.5568734164465</v>
      </c>
      <c r="K522">
        <v>3.02630418529092</v>
      </c>
    </row>
    <row r="523" spans="1:11">
      <c r="A523">
        <v>521</v>
      </c>
      <c r="B523">
        <v>23.2397853138582</v>
      </c>
      <c r="C523">
        <v>1510.81107468594</v>
      </c>
      <c r="D523">
        <v>0.446388643093545</v>
      </c>
      <c r="E523">
        <v>163.390530831565</v>
      </c>
      <c r="F523">
        <v>23.6096640613601</v>
      </c>
      <c r="G523">
        <v>1704.09874933421</v>
      </c>
      <c r="H523">
        <v>0.223920543047755</v>
      </c>
      <c r="I523">
        <v>0.153566443774153</v>
      </c>
      <c r="J523">
        <v>18.5568701611989</v>
      </c>
      <c r="K523">
        <v>3.02630418529092</v>
      </c>
    </row>
    <row r="524" spans="1:11">
      <c r="A524">
        <v>522</v>
      </c>
      <c r="B524">
        <v>23.2397994694853</v>
      </c>
      <c r="C524">
        <v>1510.81186297031</v>
      </c>
      <c r="D524">
        <v>0.446388610751288</v>
      </c>
      <c r="E524">
        <v>163.39059873038</v>
      </c>
      <c r="F524">
        <v>23.6096520882894</v>
      </c>
      <c r="G524">
        <v>1704.09818357893</v>
      </c>
      <c r="H524">
        <v>0.223920577822549</v>
      </c>
      <c r="I524">
        <v>0.15356645389572</v>
      </c>
      <c r="J524">
        <v>18.5568721345853</v>
      </c>
      <c r="K524">
        <v>3.02630418529092</v>
      </c>
    </row>
    <row r="525" spans="1:11">
      <c r="A525">
        <v>523</v>
      </c>
      <c r="B525">
        <v>23.2398147300642</v>
      </c>
      <c r="C525">
        <v>1510.81313681188</v>
      </c>
      <c r="D525">
        <v>0.446388697201151</v>
      </c>
      <c r="E525">
        <v>163.390709931423</v>
      </c>
      <c r="F525">
        <v>23.6096322591891</v>
      </c>
      <c r="G525">
        <v>1704.09663132689</v>
      </c>
      <c r="H525">
        <v>0.223920597402455</v>
      </c>
      <c r="I525">
        <v>0.153566459594657</v>
      </c>
      <c r="J525">
        <v>18.5568753120476</v>
      </c>
      <c r="K525">
        <v>3.02630418529092</v>
      </c>
    </row>
    <row r="526" spans="1:11">
      <c r="A526">
        <v>524</v>
      </c>
      <c r="B526">
        <v>23.2398023149733</v>
      </c>
      <c r="C526">
        <v>1510.81217799965</v>
      </c>
      <c r="D526">
        <v>0.446388683114613</v>
      </c>
      <c r="E526">
        <v>163.3906239364</v>
      </c>
      <c r="F526">
        <v>23.6096468605298</v>
      </c>
      <c r="G526">
        <v>1704.09834325559</v>
      </c>
      <c r="H526">
        <v>0.22392059712444</v>
      </c>
      <c r="I526">
        <v>0.153566459513738</v>
      </c>
      <c r="J526">
        <v>18.5568732645328</v>
      </c>
      <c r="K526">
        <v>3.02630418529092</v>
      </c>
    </row>
    <row r="527" spans="1:11">
      <c r="A527">
        <v>525</v>
      </c>
      <c r="B527">
        <v>23.2398020775246</v>
      </c>
      <c r="C527">
        <v>1510.81207298787</v>
      </c>
      <c r="D527">
        <v>0.446388654038662</v>
      </c>
      <c r="E527">
        <v>163.390616005089</v>
      </c>
      <c r="F527">
        <v>23.6096486909924</v>
      </c>
      <c r="G527">
        <v>1704.09841465877</v>
      </c>
      <c r="H527">
        <v>0.223920598431042</v>
      </c>
      <c r="I527">
        <v>0.153566459894038</v>
      </c>
      <c r="J527">
        <v>18.5568728422956</v>
      </c>
      <c r="K527">
        <v>3.02630418529092</v>
      </c>
    </row>
    <row r="528" spans="1:11">
      <c r="A528">
        <v>526</v>
      </c>
      <c r="B528">
        <v>23.2398252627374</v>
      </c>
      <c r="C528">
        <v>1510.81305699045</v>
      </c>
      <c r="D528">
        <v>0.446388599235596</v>
      </c>
      <c r="E528">
        <v>163.390709651276</v>
      </c>
      <c r="F528">
        <v>23.6096328864945</v>
      </c>
      <c r="G528">
        <v>1704.09755127478</v>
      </c>
      <c r="H528">
        <v>0.223920642887543</v>
      </c>
      <c r="I528">
        <v>0.15356647283357</v>
      </c>
      <c r="J528">
        <v>18.556874052881</v>
      </c>
      <c r="K528">
        <v>3.02630418529092</v>
      </c>
    </row>
    <row r="529" spans="1:11">
      <c r="A529">
        <v>527</v>
      </c>
      <c r="B529">
        <v>23.239807964075</v>
      </c>
      <c r="C529">
        <v>1510.81216909898</v>
      </c>
      <c r="D529">
        <v>0.446388558943442</v>
      </c>
      <c r="E529">
        <v>163.390626657768</v>
      </c>
      <c r="F529">
        <v>23.6096467464096</v>
      </c>
      <c r="G529">
        <v>1704.098558531</v>
      </c>
      <c r="H529">
        <v>0.223920625333451</v>
      </c>
      <c r="I529">
        <v>0.153566467724267</v>
      </c>
      <c r="J529">
        <v>18.5568725975204</v>
      </c>
      <c r="K529">
        <v>3.02630418529092</v>
      </c>
    </row>
    <row r="530" spans="1:11">
      <c r="A530">
        <v>528</v>
      </c>
      <c r="B530">
        <v>23.2398326807175</v>
      </c>
      <c r="C530">
        <v>1510.81391909174</v>
      </c>
      <c r="D530">
        <v>0.446388611339707</v>
      </c>
      <c r="E530">
        <v>163.390784403665</v>
      </c>
      <c r="F530">
        <v>23.6096193436339</v>
      </c>
      <c r="G530">
        <v>1704.09635985098</v>
      </c>
      <c r="H530">
        <v>0.223920660328288</v>
      </c>
      <c r="I530">
        <v>0.153566477909882</v>
      </c>
      <c r="J530">
        <v>18.5568762637944</v>
      </c>
      <c r="K530">
        <v>3.02630418529092</v>
      </c>
    </row>
    <row r="531" spans="1:11">
      <c r="A531">
        <v>529</v>
      </c>
      <c r="B531">
        <v>23.2398396356405</v>
      </c>
      <c r="C531">
        <v>1510.81360004897</v>
      </c>
      <c r="D531">
        <v>0.446388455922349</v>
      </c>
      <c r="E531">
        <v>163.390764397959</v>
      </c>
      <c r="F531">
        <v>23.6096244699038</v>
      </c>
      <c r="G531">
        <v>1704.09671880426</v>
      </c>
      <c r="H531">
        <v>0.223920667164741</v>
      </c>
      <c r="I531">
        <v>0.153566479899704</v>
      </c>
      <c r="J531">
        <v>18.556874281625</v>
      </c>
      <c r="K531">
        <v>3.02630418529092</v>
      </c>
    </row>
    <row r="532" spans="1:11">
      <c r="A532">
        <v>530</v>
      </c>
      <c r="B532">
        <v>23.2398454649197</v>
      </c>
      <c r="C532">
        <v>1510.81379202698</v>
      </c>
      <c r="D532">
        <v>0.446388479792705</v>
      </c>
      <c r="E532">
        <v>163.390782956823</v>
      </c>
      <c r="F532">
        <v>23.6096216501006</v>
      </c>
      <c r="G532">
        <v>1704.09654508863</v>
      </c>
      <c r="H532">
        <v>0.223920667935604</v>
      </c>
      <c r="I532">
        <v>0.153566480124072</v>
      </c>
      <c r="J532">
        <v>18.5568745154033</v>
      </c>
      <c r="K532">
        <v>3.02630418529092</v>
      </c>
    </row>
    <row r="533" spans="1:11">
      <c r="A533">
        <v>531</v>
      </c>
      <c r="B533">
        <v>23.2398301929483</v>
      </c>
      <c r="C533">
        <v>1510.81291198472</v>
      </c>
      <c r="D533">
        <v>0.446388559371646</v>
      </c>
      <c r="E533">
        <v>163.390700891047</v>
      </c>
      <c r="F533">
        <v>23.609635006142</v>
      </c>
      <c r="G533">
        <v>1704.09798187503</v>
      </c>
      <c r="H533">
        <v>0.223920649319377</v>
      </c>
      <c r="I533">
        <v>0.153566474705623</v>
      </c>
      <c r="J533">
        <v>18.5568730891025</v>
      </c>
      <c r="K533">
        <v>3.02630418529092</v>
      </c>
    </row>
    <row r="534" spans="1:11">
      <c r="A534">
        <v>532</v>
      </c>
      <c r="B534">
        <v>23.2398278134598</v>
      </c>
      <c r="C534">
        <v>1510.81272690822</v>
      </c>
      <c r="D534">
        <v>0.446388462363645</v>
      </c>
      <c r="E534">
        <v>163.390687023435</v>
      </c>
      <c r="F534">
        <v>23.6096382122729</v>
      </c>
      <c r="G534">
        <v>1704.09765840462</v>
      </c>
      <c r="H534">
        <v>0.22392064024148</v>
      </c>
      <c r="I534">
        <v>0.153566472063405</v>
      </c>
      <c r="J534">
        <v>18.5568723221605</v>
      </c>
      <c r="K534">
        <v>3.02630418529092</v>
      </c>
    </row>
    <row r="535" spans="1:11">
      <c r="A535">
        <v>533</v>
      </c>
      <c r="B535">
        <v>23.23984173039</v>
      </c>
      <c r="C535">
        <v>1510.81304388756</v>
      </c>
      <c r="D535">
        <v>0.446388340947782</v>
      </c>
      <c r="E535">
        <v>163.390722246716</v>
      </c>
      <c r="F535">
        <v>23.6096331838099</v>
      </c>
      <c r="G535">
        <v>1704.09739600607</v>
      </c>
      <c r="H535">
        <v>0.22392066084198</v>
      </c>
      <c r="I535">
        <v>0.153566478059398</v>
      </c>
      <c r="J535">
        <v>18.5568719510067</v>
      </c>
      <c r="K535">
        <v>3.02630418529092</v>
      </c>
    </row>
    <row r="536" spans="1:11">
      <c r="A536">
        <v>534</v>
      </c>
      <c r="B536">
        <v>23.2398443802684</v>
      </c>
      <c r="C536">
        <v>1510.81359829843</v>
      </c>
      <c r="D536">
        <v>0.446388434661779</v>
      </c>
      <c r="E536">
        <v>163.390768015442</v>
      </c>
      <c r="F536">
        <v>23.6096245314141</v>
      </c>
      <c r="G536">
        <v>1704.09667458908</v>
      </c>
      <c r="H536">
        <v>0.223920662317042</v>
      </c>
      <c r="I536">
        <v>0.15356647848873</v>
      </c>
      <c r="J536">
        <v>18.5568737484618</v>
      </c>
      <c r="K536">
        <v>3.02630418529092</v>
      </c>
    </row>
    <row r="537" spans="1:11">
      <c r="A537">
        <v>535</v>
      </c>
      <c r="B537">
        <v>23.2398197627215</v>
      </c>
      <c r="C537">
        <v>1510.81218265885</v>
      </c>
      <c r="D537">
        <v>0.446388429994313</v>
      </c>
      <c r="E537">
        <v>163.39063688336</v>
      </c>
      <c r="F537">
        <v>23.6096463627203</v>
      </c>
      <c r="G537">
        <v>1704.09879891873</v>
      </c>
      <c r="H537">
        <v>0.223920652397852</v>
      </c>
      <c r="I537">
        <v>0.153566475601645</v>
      </c>
      <c r="J537">
        <v>18.5568712565535</v>
      </c>
      <c r="K537">
        <v>3.02630418529092</v>
      </c>
    </row>
    <row r="538" spans="1:11">
      <c r="A538">
        <v>536</v>
      </c>
      <c r="B538">
        <v>23.2398392455377</v>
      </c>
      <c r="C538">
        <v>1510.81359102251</v>
      </c>
      <c r="D538">
        <v>0.446388456502693</v>
      </c>
      <c r="E538">
        <v>163.390760857647</v>
      </c>
      <c r="F538">
        <v>23.6096246716809</v>
      </c>
      <c r="G538">
        <v>1704.09682117053</v>
      </c>
      <c r="H538">
        <v>0.223920669761908</v>
      </c>
      <c r="I538">
        <v>0.153566480655637</v>
      </c>
      <c r="J538">
        <v>18.5568746067727</v>
      </c>
      <c r="K538">
        <v>3.02630418529092</v>
      </c>
    </row>
    <row r="539" spans="1:11">
      <c r="A539">
        <v>537</v>
      </c>
      <c r="B539">
        <v>23.2398220318744</v>
      </c>
      <c r="C539">
        <v>1510.81261494737</v>
      </c>
      <c r="D539">
        <v>0.446388498926646</v>
      </c>
      <c r="E539">
        <v>163.390674697829</v>
      </c>
      <c r="F539">
        <v>23.6096393537477</v>
      </c>
      <c r="G539">
        <v>1704.09770097075</v>
      </c>
      <c r="H539">
        <v>0.223920634337504</v>
      </c>
      <c r="I539">
        <v>0.153566470344991</v>
      </c>
      <c r="J539">
        <v>18.5568724086479</v>
      </c>
      <c r="K539">
        <v>3.02630418529092</v>
      </c>
    </row>
    <row r="540" spans="1:11">
      <c r="A540">
        <v>538</v>
      </c>
      <c r="B540">
        <v>23.2398830849046</v>
      </c>
      <c r="C540">
        <v>1510.8167949478</v>
      </c>
      <c r="D540">
        <v>0.446388612849365</v>
      </c>
      <c r="E540">
        <v>163.391046227165</v>
      </c>
      <c r="F540">
        <v>23.6095743729426</v>
      </c>
      <c r="G540">
        <v>1704.09328260618</v>
      </c>
      <c r="H540">
        <v>0.223920743784201</v>
      </c>
      <c r="I540">
        <v>0.153566502200608</v>
      </c>
      <c r="J540">
        <v>18.5568817548088</v>
      </c>
      <c r="K540">
        <v>3.02630418529092</v>
      </c>
    </row>
    <row r="541" spans="1:11">
      <c r="A541">
        <v>539</v>
      </c>
      <c r="B541">
        <v>23.2398433994821</v>
      </c>
      <c r="C541">
        <v>1510.8136735673</v>
      </c>
      <c r="D541">
        <v>0.446388412973363</v>
      </c>
      <c r="E541">
        <v>163.390773274154</v>
      </c>
      <c r="F541">
        <v>23.6096234122686</v>
      </c>
      <c r="G541">
        <v>1704.09666691354</v>
      </c>
      <c r="H541">
        <v>0.223920678689365</v>
      </c>
      <c r="I541">
        <v>0.153566483254067</v>
      </c>
      <c r="J541">
        <v>18.556874097822</v>
      </c>
      <c r="K541">
        <v>3.02630418529092</v>
      </c>
    </row>
    <row r="542" spans="1:11">
      <c r="A542">
        <v>540</v>
      </c>
      <c r="B542">
        <v>23.2398393098845</v>
      </c>
      <c r="C542">
        <v>1510.8136293061</v>
      </c>
      <c r="D542">
        <v>0.446388473878516</v>
      </c>
      <c r="E542">
        <v>163.390766134</v>
      </c>
      <c r="F542">
        <v>23.6096239603214</v>
      </c>
      <c r="G542">
        <v>1704.09678228752</v>
      </c>
      <c r="H542">
        <v>0.223920669275497</v>
      </c>
      <c r="I542">
        <v>0.153566480514062</v>
      </c>
      <c r="J542">
        <v>18.5568744795209</v>
      </c>
      <c r="K542">
        <v>3.02630418529092</v>
      </c>
    </row>
    <row r="543" spans="1:11">
      <c r="A543">
        <v>541</v>
      </c>
      <c r="B543">
        <v>23.2398311811339</v>
      </c>
      <c r="C543">
        <v>1510.81326086911</v>
      </c>
      <c r="D543">
        <v>0.446388471181276</v>
      </c>
      <c r="E543">
        <v>163.390731756472</v>
      </c>
      <c r="F543">
        <v>23.6096298656078</v>
      </c>
      <c r="G543">
        <v>1704.0970201293</v>
      </c>
      <c r="H543">
        <v>0.223920652215978</v>
      </c>
      <c r="I543">
        <v>0.153566475548709</v>
      </c>
      <c r="J543">
        <v>18.5568739002266</v>
      </c>
      <c r="K543">
        <v>3.02630418529092</v>
      </c>
    </row>
    <row r="544" spans="1:11">
      <c r="A544">
        <v>542</v>
      </c>
      <c r="B544">
        <v>23.2398351376144</v>
      </c>
      <c r="C544">
        <v>1510.81328541347</v>
      </c>
      <c r="D544">
        <v>0.446388446345817</v>
      </c>
      <c r="E544">
        <v>163.390736002779</v>
      </c>
      <c r="F544">
        <v>23.6096293962198</v>
      </c>
      <c r="G544">
        <v>1704.09711287554</v>
      </c>
      <c r="H544">
        <v>0.22392066087522</v>
      </c>
      <c r="I544">
        <v>0.153566478069073</v>
      </c>
      <c r="J544">
        <v>18.5568736270623</v>
      </c>
      <c r="K544">
        <v>3.02630418529092</v>
      </c>
    </row>
    <row r="545" spans="1:11">
      <c r="A545">
        <v>543</v>
      </c>
      <c r="B545">
        <v>23.2398391678617</v>
      </c>
      <c r="C545">
        <v>1510.81390639237</v>
      </c>
      <c r="D545">
        <v>0.446388433640209</v>
      </c>
      <c r="E545">
        <v>163.390789117013</v>
      </c>
      <c r="F545">
        <v>23.6096196124436</v>
      </c>
      <c r="G545">
        <v>1704.09625306334</v>
      </c>
      <c r="H545">
        <v>0.22392067787238</v>
      </c>
      <c r="I545">
        <v>0.153566483016275</v>
      </c>
      <c r="J545">
        <v>18.5568753002364</v>
      </c>
      <c r="K545">
        <v>3.02630418529092</v>
      </c>
    </row>
    <row r="546" spans="1:11">
      <c r="A546">
        <v>544</v>
      </c>
      <c r="B546">
        <v>23.2398317378711</v>
      </c>
      <c r="C546">
        <v>1510.81312882255</v>
      </c>
      <c r="D546">
        <v>0.446388461127544</v>
      </c>
      <c r="E546">
        <v>163.39072129742</v>
      </c>
      <c r="F546">
        <v>23.6096317464012</v>
      </c>
      <c r="G546">
        <v>1704.09726014699</v>
      </c>
      <c r="H546">
        <v>0.223920654758589</v>
      </c>
      <c r="I546">
        <v>0.153566476288763</v>
      </c>
      <c r="J546">
        <v>18.5568733967099</v>
      </c>
      <c r="K546">
        <v>3.02630418529092</v>
      </c>
    </row>
    <row r="547" spans="1:11">
      <c r="A547">
        <v>545</v>
      </c>
      <c r="B547">
        <v>23.2398286119557</v>
      </c>
      <c r="C547">
        <v>1510.81275398037</v>
      </c>
      <c r="D547">
        <v>0.446388421791044</v>
      </c>
      <c r="E547">
        <v>163.390689905196</v>
      </c>
      <c r="F547">
        <v>23.6096375201455</v>
      </c>
      <c r="G547">
        <v>1704.09766767485</v>
      </c>
      <c r="H547">
        <v>0.223920648250945</v>
      </c>
      <c r="I547">
        <v>0.153566474394644</v>
      </c>
      <c r="J547">
        <v>18.5568722651112</v>
      </c>
      <c r="K547">
        <v>3.02630418529092</v>
      </c>
    </row>
    <row r="548" spans="1:11">
      <c r="A548">
        <v>546</v>
      </c>
      <c r="B548">
        <v>23.2398236823703</v>
      </c>
      <c r="C548">
        <v>1510.81240097834</v>
      </c>
      <c r="D548">
        <v>0.446388429025355</v>
      </c>
      <c r="E548">
        <v>163.390658200387</v>
      </c>
      <c r="F548">
        <v>23.6096430041691</v>
      </c>
      <c r="G548">
        <v>1704.09814531907</v>
      </c>
      <c r="H548">
        <v>0.223920639823524</v>
      </c>
      <c r="I548">
        <v>0.153566471941755</v>
      </c>
      <c r="J548">
        <v>18.5568715223943</v>
      </c>
      <c r="K548">
        <v>3.02630418529092</v>
      </c>
    </row>
    <row r="549" spans="1:11">
      <c r="A549">
        <v>547</v>
      </c>
      <c r="B549">
        <v>23.2398369558329</v>
      </c>
      <c r="C549">
        <v>1510.81337348736</v>
      </c>
      <c r="D549">
        <v>0.446388499461109</v>
      </c>
      <c r="E549">
        <v>163.390743548565</v>
      </c>
      <c r="F549">
        <v>23.609627697577</v>
      </c>
      <c r="G549">
        <v>1704.09718433287</v>
      </c>
      <c r="H549">
        <v>0.223920663078096</v>
      </c>
      <c r="I549">
        <v>0.153566478710243</v>
      </c>
      <c r="J549">
        <v>18.5568738588461</v>
      </c>
      <c r="K549">
        <v>3.02630418529092</v>
      </c>
    </row>
    <row r="550" spans="1:11">
      <c r="A550">
        <v>548</v>
      </c>
      <c r="B550">
        <v>23.2398298765706</v>
      </c>
      <c r="C550">
        <v>1510.81285440826</v>
      </c>
      <c r="D550">
        <v>0.446388497346614</v>
      </c>
      <c r="E550">
        <v>163.390696916053</v>
      </c>
      <c r="F550">
        <v>23.6096356842527</v>
      </c>
      <c r="G550">
        <v>1704.09797723389</v>
      </c>
      <c r="H550">
        <v>0.223920657947082</v>
      </c>
      <c r="I550">
        <v>0.153566477216807</v>
      </c>
      <c r="J550">
        <v>18.5568727404835</v>
      </c>
      <c r="K550">
        <v>3.02630418529092</v>
      </c>
    </row>
    <row r="551" spans="1:11">
      <c r="A551">
        <v>549</v>
      </c>
      <c r="B551">
        <v>23.2398324609597</v>
      </c>
      <c r="C551">
        <v>1510.81293937573</v>
      </c>
      <c r="D551">
        <v>0.446388468264981</v>
      </c>
      <c r="E551">
        <v>163.390705798336</v>
      </c>
      <c r="F551">
        <v>23.6096343736269</v>
      </c>
      <c r="G551">
        <v>1704.09783513028</v>
      </c>
      <c r="H551">
        <v>0.223920662105543</v>
      </c>
      <c r="I551">
        <v>0.153566478427171</v>
      </c>
      <c r="J551">
        <v>18.5568727289544</v>
      </c>
      <c r="K551">
        <v>3.02630418529092</v>
      </c>
    </row>
    <row r="552" spans="1:11">
      <c r="A552">
        <v>550</v>
      </c>
      <c r="B552">
        <v>23.2398211142741</v>
      </c>
      <c r="C552">
        <v>1510.81237752007</v>
      </c>
      <c r="D552">
        <v>0.446388550927361</v>
      </c>
      <c r="E552">
        <v>163.390652564419</v>
      </c>
      <c r="F552">
        <v>23.6096430666039</v>
      </c>
      <c r="G552">
        <v>1704.0986051394</v>
      </c>
      <c r="H552">
        <v>0.223920643220842</v>
      </c>
      <c r="I552">
        <v>0.15356647293058</v>
      </c>
      <c r="J552">
        <v>18.5568719739229</v>
      </c>
      <c r="K552">
        <v>3.02630418529092</v>
      </c>
    </row>
    <row r="553" spans="1:11">
      <c r="A553">
        <v>551</v>
      </c>
      <c r="B553">
        <v>23.2398222788598</v>
      </c>
      <c r="C553">
        <v>1510.81238027684</v>
      </c>
      <c r="D553">
        <v>0.446388546114803</v>
      </c>
      <c r="E553">
        <v>163.390654579129</v>
      </c>
      <c r="F553">
        <v>23.6096430098325</v>
      </c>
      <c r="G553">
        <v>1704.09855998334</v>
      </c>
      <c r="H553">
        <v>0.223920641267041</v>
      </c>
      <c r="I553">
        <v>0.153566472361906</v>
      </c>
      <c r="J553">
        <v>18.5568717453118</v>
      </c>
      <c r="K553">
        <v>3.02630418529092</v>
      </c>
    </row>
    <row r="554" spans="1:11">
      <c r="A554">
        <v>552</v>
      </c>
      <c r="B554">
        <v>23.2398244636366</v>
      </c>
      <c r="C554">
        <v>1510.8125693386</v>
      </c>
      <c r="D554">
        <v>0.44638858123006</v>
      </c>
      <c r="E554">
        <v>163.390668408952</v>
      </c>
      <c r="F554">
        <v>23.6096399888865</v>
      </c>
      <c r="G554">
        <v>1704.09852991138</v>
      </c>
      <c r="H554">
        <v>0.223920648079955</v>
      </c>
      <c r="I554">
        <v>0.153566474344876</v>
      </c>
      <c r="J554">
        <v>18.5568725510367</v>
      </c>
      <c r="K554">
        <v>3.02630418529092</v>
      </c>
    </row>
    <row r="555" spans="1:11">
      <c r="A555">
        <v>553</v>
      </c>
      <c r="B555">
        <v>23.2398291653856</v>
      </c>
      <c r="C555">
        <v>1510.81274456956</v>
      </c>
      <c r="D555">
        <v>0.446388579712293</v>
      </c>
      <c r="E555">
        <v>163.390685374975</v>
      </c>
      <c r="F555">
        <v>23.6096372615395</v>
      </c>
      <c r="G555">
        <v>1704.09836746577</v>
      </c>
      <c r="H555">
        <v>0.22392065392647</v>
      </c>
      <c r="I555">
        <v>0.153566476046566</v>
      </c>
      <c r="J555">
        <v>18.556872739898</v>
      </c>
      <c r="K555">
        <v>3.02630418529092</v>
      </c>
    </row>
    <row r="556" spans="1:11">
      <c r="A556">
        <v>554</v>
      </c>
      <c r="B556">
        <v>23.2398234171985</v>
      </c>
      <c r="C556">
        <v>1510.8125935708</v>
      </c>
      <c r="D556">
        <v>0.446388629960195</v>
      </c>
      <c r="E556">
        <v>163.390668666745</v>
      </c>
      <c r="F556">
        <v>23.6096397133556</v>
      </c>
      <c r="G556">
        <v>1704.09856029443</v>
      </c>
      <c r="H556">
        <v>0.2239206432866</v>
      </c>
      <c r="I556">
        <v>0.15356647294972</v>
      </c>
      <c r="J556">
        <v>18.5568728947937</v>
      </c>
      <c r="K556">
        <v>3.02630418529092</v>
      </c>
    </row>
    <row r="557" spans="1:11">
      <c r="A557">
        <v>555</v>
      </c>
      <c r="B557">
        <v>23.2398244395631</v>
      </c>
      <c r="C557">
        <v>1510.81252384863</v>
      </c>
      <c r="D557">
        <v>0.446388610478819</v>
      </c>
      <c r="E557">
        <v>163.390663895795</v>
      </c>
      <c r="F557">
        <v>23.6096408600156</v>
      </c>
      <c r="G557">
        <v>1704.09867488437</v>
      </c>
      <c r="H557">
        <v>0.223920645915615</v>
      </c>
      <c r="I557">
        <v>0.153566473714922</v>
      </c>
      <c r="J557">
        <v>18.5568725297055</v>
      </c>
      <c r="K557">
        <v>3.02630418529092</v>
      </c>
    </row>
    <row r="558" spans="1:11">
      <c r="A558">
        <v>556</v>
      </c>
      <c r="B558">
        <v>23.2398305031811</v>
      </c>
      <c r="C558">
        <v>1510.81326083225</v>
      </c>
      <c r="D558">
        <v>0.446388614348049</v>
      </c>
      <c r="E558">
        <v>163.390727069047</v>
      </c>
      <c r="F558">
        <v>23.6096292188682</v>
      </c>
      <c r="G558">
        <v>1704.09780076116</v>
      </c>
      <c r="H558">
        <v>0.223920669620889</v>
      </c>
      <c r="I558">
        <v>0.153566480614592</v>
      </c>
      <c r="J558">
        <v>18.5568744934239</v>
      </c>
      <c r="K558">
        <v>3.02630418529092</v>
      </c>
    </row>
    <row r="559" spans="1:11">
      <c r="A559">
        <v>557</v>
      </c>
      <c r="B559">
        <v>23.2398271814405</v>
      </c>
      <c r="C559">
        <v>1510.81306635311</v>
      </c>
      <c r="D559">
        <v>0.4463886208493</v>
      </c>
      <c r="E559">
        <v>163.390708859529</v>
      </c>
      <c r="F559">
        <v>23.6096322263913</v>
      </c>
      <c r="G559">
        <v>1704.09811721608</v>
      </c>
      <c r="H559">
        <v>0.223920666843843</v>
      </c>
      <c r="I559">
        <v>0.153566479806303</v>
      </c>
      <c r="J559">
        <v>18.5568741885635</v>
      </c>
      <c r="K559">
        <v>3.02630418529092</v>
      </c>
    </row>
    <row r="560" spans="1:11">
      <c r="A560">
        <v>558</v>
      </c>
      <c r="B560">
        <v>23.239837689063</v>
      </c>
      <c r="C560">
        <v>1510.81388053255</v>
      </c>
      <c r="D560">
        <v>0.446388681089686</v>
      </c>
      <c r="E560">
        <v>163.390780514872</v>
      </c>
      <c r="F560">
        <v>23.6096193744652</v>
      </c>
      <c r="G560">
        <v>1704.09725905233</v>
      </c>
      <c r="H560">
        <v>0.223920685269612</v>
      </c>
      <c r="I560">
        <v>0.153566485169318</v>
      </c>
      <c r="J560">
        <v>18.5568761356891</v>
      </c>
      <c r="K560">
        <v>3.02630418529092</v>
      </c>
    </row>
    <row r="561" spans="1:11">
      <c r="A561">
        <v>559</v>
      </c>
      <c r="B561">
        <v>23.2398297432711</v>
      </c>
      <c r="C561">
        <v>1510.81311086608</v>
      </c>
      <c r="D561">
        <v>0.446388591295423</v>
      </c>
      <c r="E561">
        <v>163.390714882589</v>
      </c>
      <c r="F561">
        <v>23.6096315433005</v>
      </c>
      <c r="G561">
        <v>1704.09796918846</v>
      </c>
      <c r="H561">
        <v>0.223920667813627</v>
      </c>
      <c r="I561">
        <v>0.153566480088569</v>
      </c>
      <c r="J561">
        <v>18.5568739838979</v>
      </c>
      <c r="K561">
        <v>3.02630418529092</v>
      </c>
    </row>
    <row r="562" spans="1:11">
      <c r="A562">
        <v>560</v>
      </c>
      <c r="B562">
        <v>23.239838449328</v>
      </c>
      <c r="C562">
        <v>1510.81372514999</v>
      </c>
      <c r="D562">
        <v>0.446388611027097</v>
      </c>
      <c r="E562">
        <v>163.390768771122</v>
      </c>
      <c r="F562">
        <v>23.6096221345496</v>
      </c>
      <c r="G562">
        <v>1704.09738136509</v>
      </c>
      <c r="H562">
        <v>0.223920685031068</v>
      </c>
      <c r="I562">
        <v>0.153566485099887</v>
      </c>
      <c r="J562">
        <v>18.5568754563021</v>
      </c>
      <c r="K562">
        <v>3.02630418529092</v>
      </c>
    </row>
    <row r="563" spans="1:11">
      <c r="A563">
        <v>561</v>
      </c>
      <c r="B563">
        <v>23.2398363401027</v>
      </c>
      <c r="C563">
        <v>1510.81368036477</v>
      </c>
      <c r="D563">
        <v>0.446388612139606</v>
      </c>
      <c r="E563">
        <v>163.390764608038</v>
      </c>
      <c r="F563">
        <v>23.6096226872546</v>
      </c>
      <c r="G563">
        <v>1704.09725818875</v>
      </c>
      <c r="H563">
        <v>0.223920679639266</v>
      </c>
      <c r="I563">
        <v>0.153566483530546</v>
      </c>
      <c r="J563">
        <v>18.5568753966457</v>
      </c>
      <c r="K563">
        <v>3.02630418529092</v>
      </c>
    </row>
    <row r="564" spans="1:11">
      <c r="A564">
        <v>562</v>
      </c>
      <c r="B564">
        <v>23.2398214901871</v>
      </c>
      <c r="C564">
        <v>1510.8127570964</v>
      </c>
      <c r="D564">
        <v>0.446388585170088</v>
      </c>
      <c r="E564">
        <v>163.390681047238</v>
      </c>
      <c r="F564">
        <v>23.6096371578527</v>
      </c>
      <c r="G564">
        <v>1704.09824315264</v>
      </c>
      <c r="H564">
        <v>0.223920657231699</v>
      </c>
      <c r="I564">
        <v>0.153566477008587</v>
      </c>
      <c r="J564">
        <v>18.5568735325296</v>
      </c>
      <c r="K564">
        <v>3.02630418529092</v>
      </c>
    </row>
    <row r="565" spans="1:11">
      <c r="A565">
        <v>563</v>
      </c>
      <c r="B565">
        <v>23.2398384205595</v>
      </c>
      <c r="C565">
        <v>1510.8138779561</v>
      </c>
      <c r="D565">
        <v>0.446388625625491</v>
      </c>
      <c r="E565">
        <v>163.390781820803</v>
      </c>
      <c r="F565">
        <v>23.6096196484899</v>
      </c>
      <c r="G565">
        <v>1704.09696167177</v>
      </c>
      <c r="H565">
        <v>0.223920680162379</v>
      </c>
      <c r="I565">
        <v>0.153566483682804</v>
      </c>
      <c r="J565">
        <v>18.5568759062126</v>
      </c>
      <c r="K565">
        <v>3.02630418529092</v>
      </c>
    </row>
    <row r="566" spans="1:11">
      <c r="A566">
        <v>564</v>
      </c>
      <c r="B566">
        <v>23.2398409974147</v>
      </c>
      <c r="C566">
        <v>1510.81403640931</v>
      </c>
      <c r="D566">
        <v>0.446388602338558</v>
      </c>
      <c r="E566">
        <v>163.390795731555</v>
      </c>
      <c r="F566">
        <v>23.6096171529066</v>
      </c>
      <c r="G566">
        <v>1704.0967294592</v>
      </c>
      <c r="H566">
        <v>0.223920687819454</v>
      </c>
      <c r="I566">
        <v>0.153566485911476</v>
      </c>
      <c r="J566">
        <v>18.5568762447853</v>
      </c>
      <c r="K566">
        <v>3.02630418529092</v>
      </c>
    </row>
    <row r="567" spans="1:11">
      <c r="A567">
        <v>565</v>
      </c>
      <c r="B567">
        <v>23.2398319824644</v>
      </c>
      <c r="C567">
        <v>1510.81344201941</v>
      </c>
      <c r="D567">
        <v>0.446388638831427</v>
      </c>
      <c r="E567">
        <v>163.390742475606</v>
      </c>
      <c r="F567">
        <v>23.609626376623</v>
      </c>
      <c r="G567">
        <v>1704.09757120626</v>
      </c>
      <c r="H567">
        <v>0.22392067223954</v>
      </c>
      <c r="I567">
        <v>0.153566481376778</v>
      </c>
      <c r="J567">
        <v>18.5568750089918</v>
      </c>
      <c r="K567">
        <v>3.02630418529092</v>
      </c>
    </row>
    <row r="568" spans="1:11">
      <c r="A568">
        <v>566</v>
      </c>
      <c r="B568">
        <v>23.2398432735415</v>
      </c>
      <c r="C568">
        <v>1510.81402689877</v>
      </c>
      <c r="D568">
        <v>0.446388591336634</v>
      </c>
      <c r="E568">
        <v>163.390798573219</v>
      </c>
      <c r="F568">
        <v>23.609617257595</v>
      </c>
      <c r="G568">
        <v>1704.09672644499</v>
      </c>
      <c r="H568">
        <v>0.223920684915991</v>
      </c>
      <c r="I568">
        <v>0.153566485066392</v>
      </c>
      <c r="J568">
        <v>18.5568757351124</v>
      </c>
      <c r="K568">
        <v>3.02630418529092</v>
      </c>
    </row>
    <row r="569" spans="1:11">
      <c r="A569">
        <v>567</v>
      </c>
      <c r="B569">
        <v>23.2398342511884</v>
      </c>
      <c r="C569">
        <v>1510.8135886485</v>
      </c>
      <c r="D569">
        <v>0.446388600899802</v>
      </c>
      <c r="E569">
        <v>163.390756750283</v>
      </c>
      <c r="F569">
        <v>23.6096241542057</v>
      </c>
      <c r="G569">
        <v>1704.09727589411</v>
      </c>
      <c r="H569">
        <v>0.223920676614798</v>
      </c>
      <c r="I569">
        <v>0.153566482650243</v>
      </c>
      <c r="J569">
        <v>18.5568751618072</v>
      </c>
      <c r="K569">
        <v>3.02630418529092</v>
      </c>
    </row>
    <row r="570" spans="1:11">
      <c r="A570">
        <v>568</v>
      </c>
      <c r="B570">
        <v>23.239841276369</v>
      </c>
      <c r="C570">
        <v>1510.81393272966</v>
      </c>
      <c r="D570">
        <v>0.446388568634049</v>
      </c>
      <c r="E570">
        <v>163.390787932266</v>
      </c>
      <c r="F570">
        <v>23.6096188336117</v>
      </c>
      <c r="G570">
        <v>1704.09694579559</v>
      </c>
      <c r="H570">
        <v>0.223920691185018</v>
      </c>
      <c r="I570">
        <v>0.153566486891059</v>
      </c>
      <c r="J570">
        <v>18.5568758123612</v>
      </c>
      <c r="K570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19.0268184362421</v>
      </c>
    </row>
    <row r="2" spans="1:11">
      <c r="B2" t="s">
        <v>32</v>
      </c>
      <c r="C2">
        <v>19.9600247845843</v>
      </c>
    </row>
    <row r="3" spans="1:11">
      <c r="B3" t="s">
        <v>33</v>
      </c>
      <c r="C3">
        <v>22.0660812069874</v>
      </c>
    </row>
    <row r="4" spans="1:11">
      <c r="B4" t="s">
        <v>34</v>
      </c>
      <c r="C4">
        <v>12.582850275435</v>
      </c>
    </row>
    <row r="5" spans="1:11">
      <c r="B5" t="s">
        <v>35</v>
      </c>
      <c r="C5">
        <v>291.272271932234</v>
      </c>
    </row>
    <row r="6" spans="1:11">
      <c r="B6" t="s">
        <v>36</v>
      </c>
      <c r="C6">
        <v>186.753140007725</v>
      </c>
    </row>
    <row r="7" spans="1:11">
      <c r="B7" t="s">
        <v>37</v>
      </c>
      <c r="C7">
        <v>0.641163468011725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17.6210144951388</v>
      </c>
      <c r="E9">
        <v>22.0660812069874</v>
      </c>
      <c r="F9">
        <v>21.4407933030088</v>
      </c>
      <c r="G9">
        <v>19.3390672421382</v>
      </c>
      <c r="H9">
        <v>16.5661018637651</v>
      </c>
      <c r="I9">
        <v>13.4218171544034</v>
      </c>
      <c r="J9">
        <v>7.36041004926929</v>
      </c>
      <c r="K9">
        <v>3.5527136788005e-15</v>
      </c>
    </row>
    <row r="10" spans="1:11">
      <c r="B10" t="s">
        <v>40</v>
      </c>
      <c r="C10">
        <v>0</v>
      </c>
      <c r="D10">
        <v>17.8958200504905</v>
      </c>
      <c r="E10">
        <v>7.20609885779404</v>
      </c>
      <c r="F10">
        <v>3.23170992044435</v>
      </c>
      <c r="G10">
        <v>1.86745889868687</v>
      </c>
      <c r="H10">
        <v>1.18248051169265</v>
      </c>
      <c r="I10">
        <v>0.770251806336152</v>
      </c>
      <c r="J10">
        <v>1.03764660224332</v>
      </c>
      <c r="K10">
        <v>0.245469070695895</v>
      </c>
    </row>
    <row r="11" spans="1:11">
      <c r="B11" t="s">
        <v>41</v>
      </c>
      <c r="C11">
        <v>0</v>
      </c>
      <c r="D11">
        <v>0.274805555351679</v>
      </c>
      <c r="E11">
        <v>2.76103214594545</v>
      </c>
      <c r="F11">
        <v>3.85699782442291</v>
      </c>
      <c r="G11">
        <v>3.96918495955748</v>
      </c>
      <c r="H11">
        <v>3.95544589006578</v>
      </c>
      <c r="I11">
        <v>3.91453651569787</v>
      </c>
      <c r="J11">
        <v>7.09905370737742</v>
      </c>
      <c r="K11">
        <v>7.60587911996518</v>
      </c>
    </row>
    <row r="12" spans="1:11">
      <c r="B12" t="s">
        <v>42</v>
      </c>
      <c r="C12">
        <v>0</v>
      </c>
      <c r="D12">
        <v>0.798556586910365</v>
      </c>
      <c r="E12">
        <v>1</v>
      </c>
      <c r="F12">
        <v>0.971662938329958</v>
      </c>
      <c r="G12">
        <v>0.876416027872424</v>
      </c>
      <c r="H12">
        <v>0.750749610153674</v>
      </c>
      <c r="I12">
        <v>0.608255585960286</v>
      </c>
      <c r="J12">
        <v>0.333562175368889</v>
      </c>
      <c r="K12">
        <v>1.61003380957173e-16</v>
      </c>
    </row>
    <row r="15" spans="1:11">
      <c r="A15" t="s">
        <v>53</v>
      </c>
      <c r="B15" t="s">
        <v>54</v>
      </c>
      <c r="C15">
        <v>24.2430820693037</v>
      </c>
    </row>
    <row r="16" spans="1:11">
      <c r="B16" t="s">
        <v>55</v>
      </c>
      <c r="C16">
        <v>18.9727698065989</v>
      </c>
    </row>
    <row r="17" spans="1:11">
      <c r="B17" t="s">
        <v>56</v>
      </c>
      <c r="C17">
        <v>30.514753703294</v>
      </c>
    </row>
    <row r="18" spans="1:11">
      <c r="B18" t="s">
        <v>57</v>
      </c>
      <c r="C18">
        <v>19.6778576703874</v>
      </c>
    </row>
    <row r="19" spans="1:11">
      <c r="B19" t="s">
        <v>58</v>
      </c>
      <c r="C19">
        <v>469.927207030727</v>
      </c>
    </row>
    <row r="20" spans="1:11">
      <c r="B20" t="s">
        <v>59</v>
      </c>
      <c r="C20">
        <v>260.50941393452</v>
      </c>
    </row>
    <row r="21" spans="1:11">
      <c r="B21" t="s">
        <v>60</v>
      </c>
      <c r="C21">
        <v>0.554361207516734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26.7080200278138</v>
      </c>
      <c r="E23">
        <v>30.514753703294</v>
      </c>
      <c r="F23">
        <v>28.4723782629764</v>
      </c>
      <c r="G23">
        <v>25.1010795885632</v>
      </c>
      <c r="H23">
        <v>21.1705357041947</v>
      </c>
      <c r="I23">
        <v>16.9534148858161</v>
      </c>
      <c r="J23">
        <v>9.09725156098591</v>
      </c>
      <c r="K23">
        <v>7.105427357601e-15</v>
      </c>
    </row>
    <row r="24" spans="1:11">
      <c r="B24" t="s">
        <v>40</v>
      </c>
      <c r="C24">
        <v>0</v>
      </c>
      <c r="D24">
        <v>27.6150112704454</v>
      </c>
      <c r="E24">
        <v>7.20609885779405</v>
      </c>
      <c r="F24">
        <v>3.23170992044435</v>
      </c>
      <c r="G24">
        <v>1.86745889868687</v>
      </c>
      <c r="H24">
        <v>1.18248051169265</v>
      </c>
      <c r="I24">
        <v>0.770251806336152</v>
      </c>
      <c r="J24">
        <v>1.03764660224332</v>
      </c>
      <c r="K24">
        <v>0.245469070695895</v>
      </c>
    </row>
    <row r="25" spans="1:11">
      <c r="B25" t="s">
        <v>41</v>
      </c>
      <c r="C25">
        <v>0</v>
      </c>
      <c r="D25">
        <v>0.906991242631547</v>
      </c>
      <c r="E25">
        <v>3.39936518231389</v>
      </c>
      <c r="F25">
        <v>5.27408536076191</v>
      </c>
      <c r="G25">
        <v>5.23875757310009</v>
      </c>
      <c r="H25">
        <v>5.11302439606108</v>
      </c>
      <c r="I25">
        <v>4.98737262471476</v>
      </c>
      <c r="J25">
        <v>8.89380992707354</v>
      </c>
      <c r="K25">
        <v>9.3427206316818</v>
      </c>
    </row>
    <row r="26" spans="1:11">
      <c r="B26" t="s">
        <v>42</v>
      </c>
      <c r="C26">
        <v>0</v>
      </c>
      <c r="D26">
        <v>0.875249405173169</v>
      </c>
      <c r="E26">
        <v>1</v>
      </c>
      <c r="F26">
        <v>0.933069247086956</v>
      </c>
      <c r="G26">
        <v>0.822588307040918</v>
      </c>
      <c r="H26">
        <v>0.693780323775297</v>
      </c>
      <c r="I26">
        <v>0.555580918353802</v>
      </c>
      <c r="J26">
        <v>0.298126330936235</v>
      </c>
      <c r="K26">
        <v>2.32852194275912e-16</v>
      </c>
    </row>
    <row r="29" spans="1:11">
      <c r="A29" t="s">
        <v>63</v>
      </c>
      <c r="B29" t="s">
        <v>64</v>
      </c>
      <c r="C29">
        <v>16.7861466207336</v>
      </c>
    </row>
    <row r="30" spans="1:11">
      <c r="B30" t="s">
        <v>65</v>
      </c>
      <c r="C30">
        <v>19.943210584119</v>
      </c>
    </row>
    <row r="31" spans="1:11">
      <c r="B31" t="s">
        <v>66</v>
      </c>
      <c r="C31">
        <v>20.0357610812601</v>
      </c>
    </row>
    <row r="32" spans="1:11">
      <c r="B32" t="s">
        <v>67</v>
      </c>
      <c r="C32">
        <v>9.78773724352648</v>
      </c>
    </row>
    <row r="33" spans="1:10">
      <c r="B33" t="s">
        <v>68</v>
      </c>
      <c r="C33">
        <v>232.987278859225</v>
      </c>
    </row>
    <row r="34" spans="1:10">
      <c r="B34" t="s">
        <v>69</v>
      </c>
      <c r="C34">
        <v>126.02347335018</v>
      </c>
    </row>
    <row r="35" spans="1:10">
      <c r="B35" t="s">
        <v>70</v>
      </c>
      <c r="C35">
        <v>0.540902807943971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20.0357610812601</v>
      </c>
      <c r="E37">
        <v>17.7546217035962</v>
      </c>
      <c r="F37">
        <v>16.3184443828853</v>
      </c>
      <c r="G37">
        <v>14.1523170128963</v>
      </c>
      <c r="H37">
        <v>11.5704457591634</v>
      </c>
      <c r="I37">
        <v>6.44990468104568</v>
      </c>
      <c r="J37">
        <v>2.66453525910038e-15</v>
      </c>
    </row>
    <row r="38" spans="1:10">
      <c r="B38" t="s">
        <v>40</v>
      </c>
      <c r="C38">
        <v>0</v>
      </c>
      <c r="D38">
        <v>20.3158323740386</v>
      </c>
      <c r="E38">
        <v>3.23170992044435</v>
      </c>
      <c r="F38">
        <v>1.86745889868687</v>
      </c>
      <c r="G38">
        <v>1.18248051169265</v>
      </c>
      <c r="H38">
        <v>0.770251806336152</v>
      </c>
      <c r="I38">
        <v>1.03764660224332</v>
      </c>
      <c r="J38">
        <v>0.245469070695895</v>
      </c>
    </row>
    <row r="39" spans="1:10">
      <c r="B39" t="s">
        <v>41</v>
      </c>
      <c r="C39">
        <v>0</v>
      </c>
      <c r="D39">
        <v>0.280071292778471</v>
      </c>
      <c r="E39">
        <v>5.51284929810832</v>
      </c>
      <c r="F39">
        <v>3.30363621939769</v>
      </c>
      <c r="G39">
        <v>3.34860788168166</v>
      </c>
      <c r="H39">
        <v>3.35212306006912</v>
      </c>
      <c r="I39">
        <v>6.15818768036099</v>
      </c>
      <c r="J39">
        <v>6.69537375174157</v>
      </c>
    </row>
    <row r="40" spans="1:10">
      <c r="B40" t="s">
        <v>42</v>
      </c>
      <c r="C40">
        <v>0</v>
      </c>
      <c r="D40">
        <v>1</v>
      </c>
      <c r="E40">
        <v>0.886146607138495</v>
      </c>
      <c r="F40">
        <v>0.814465910064596</v>
      </c>
      <c r="G40">
        <v>0.706352853555101</v>
      </c>
      <c r="H40">
        <v>0.57748970514454</v>
      </c>
      <c r="I40">
        <v>0.321919624359986</v>
      </c>
      <c r="J40">
        <v>1.32988971484221e-16</v>
      </c>
    </row>
    <row r="43" spans="1:10">
      <c r="A43" t="s">
        <v>73</v>
      </c>
      <c r="B43" t="s">
        <v>74</v>
      </c>
      <c r="C43">
        <v>22.3467092732248</v>
      </c>
    </row>
    <row r="44" spans="1:10">
      <c r="B44" t="s">
        <v>75</v>
      </c>
      <c r="C44">
        <v>18.8519554923826</v>
      </c>
    </row>
    <row r="45" spans="1:10">
      <c r="B45" t="s">
        <v>76</v>
      </c>
      <c r="C45">
        <v>29.1685576584545</v>
      </c>
    </row>
    <row r="46" spans="1:10">
      <c r="B46" t="s">
        <v>77</v>
      </c>
      <c r="C46">
        <v>16.3920960615028</v>
      </c>
    </row>
    <row r="47" spans="1:10">
      <c r="B47" t="s">
        <v>78</v>
      </c>
      <c r="C47">
        <v>403.359483048343</v>
      </c>
    </row>
    <row r="48" spans="1:10">
      <c r="B48" t="s">
        <v>79</v>
      </c>
      <c r="C48">
        <v>192.30147016475</v>
      </c>
    </row>
    <row r="49" spans="1:10">
      <c r="B49" t="s">
        <v>80</v>
      </c>
      <c r="C49">
        <v>0.476749594955481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29.1685576584545</v>
      </c>
      <c r="E51">
        <v>24.9573325850671</v>
      </c>
      <c r="F51">
        <v>22.2206853801919</v>
      </c>
      <c r="G51">
        <v>18.8688078061226</v>
      </c>
      <c r="H51">
        <v>15.187991099772</v>
      </c>
      <c r="I51">
        <v>8.22901526949109</v>
      </c>
      <c r="J51">
        <v>3.5527136788005e-15</v>
      </c>
    </row>
    <row r="52" spans="1:10">
      <c r="B52" t="s">
        <v>40</v>
      </c>
      <c r="C52">
        <v>0</v>
      </c>
      <c r="D52">
        <v>30.0553136988649</v>
      </c>
      <c r="E52">
        <v>3.23170992044435</v>
      </c>
      <c r="F52">
        <v>1.86745889868687</v>
      </c>
      <c r="G52">
        <v>1.18248051169265</v>
      </c>
      <c r="H52">
        <v>0.770251806336152</v>
      </c>
      <c r="I52">
        <v>1.03764660224332</v>
      </c>
      <c r="J52">
        <v>0.245469070695895</v>
      </c>
    </row>
    <row r="53" spans="1:10">
      <c r="B53" t="s">
        <v>41</v>
      </c>
      <c r="C53">
        <v>0</v>
      </c>
      <c r="D53">
        <v>0.886756040410347</v>
      </c>
      <c r="E53">
        <v>7.44293499383183</v>
      </c>
      <c r="F53">
        <v>4.60410610356205</v>
      </c>
      <c r="G53">
        <v>4.53435808576192</v>
      </c>
      <c r="H53">
        <v>4.45106851268675</v>
      </c>
      <c r="I53">
        <v>7.99662243252425</v>
      </c>
      <c r="J53">
        <v>8.47448434018698</v>
      </c>
    </row>
    <row r="54" spans="1:10">
      <c r="B54" t="s">
        <v>42</v>
      </c>
      <c r="C54">
        <v>0</v>
      </c>
      <c r="D54">
        <v>1</v>
      </c>
      <c r="E54">
        <v>0.855624500782717</v>
      </c>
      <c r="F54">
        <v>0.761802679459921</v>
      </c>
      <c r="G54">
        <v>0.646888612973754</v>
      </c>
      <c r="H54">
        <v>0.520697364525659</v>
      </c>
      <c r="I54">
        <v>0.282119375453791</v>
      </c>
      <c r="J54">
        <v>1.21799429385592e-16</v>
      </c>
    </row>
    <row r="57" spans="1:10">
      <c r="A57" t="s">
        <v>83</v>
      </c>
      <c r="B57" t="s">
        <v>84</v>
      </c>
      <c r="C57">
        <v>17.2277136918354</v>
      </c>
    </row>
    <row r="58" spans="1:10">
      <c r="B58" t="s">
        <v>85</v>
      </c>
      <c r="C58">
        <v>19.7597882183103</v>
      </c>
    </row>
    <row r="59" spans="1:10">
      <c r="B59" t="s">
        <v>86</v>
      </c>
      <c r="C59">
        <v>19.5575199801234</v>
      </c>
    </row>
    <row r="60" spans="1:10">
      <c r="B60" t="s">
        <v>87</v>
      </c>
      <c r="C60">
        <v>8.76839244360895</v>
      </c>
    </row>
    <row r="61" spans="1:10">
      <c r="B61" t="s">
        <v>88</v>
      </c>
      <c r="C61">
        <v>196.692772371526</v>
      </c>
    </row>
    <row r="62" spans="1:10">
      <c r="B62" t="s">
        <v>89</v>
      </c>
      <c r="C62">
        <v>87.2936937177091</v>
      </c>
    </row>
    <row r="63" spans="1:10">
      <c r="B63" t="s">
        <v>90</v>
      </c>
      <c r="C63">
        <v>0.443807327870812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19.5575199801234</v>
      </c>
      <c r="E65">
        <v>13.9984487422581</v>
      </c>
      <c r="F65">
        <v>12.2984045609417</v>
      </c>
      <c r="G65">
        <v>10.1484961261657</v>
      </c>
      <c r="H65">
        <v>5.75058914796752</v>
      </c>
      <c r="I65">
        <v>-8.88178419700125e-16</v>
      </c>
    </row>
    <row r="66" spans="1:9">
      <c r="B66" t="s">
        <v>40</v>
      </c>
      <c r="C66">
        <v>0</v>
      </c>
      <c r="D66">
        <v>19.8126144895648</v>
      </c>
      <c r="E66">
        <v>1.86745889868687</v>
      </c>
      <c r="F66">
        <v>1.18248051169265</v>
      </c>
      <c r="G66">
        <v>0.770251806336152</v>
      </c>
      <c r="H66">
        <v>1.03764660224332</v>
      </c>
      <c r="I66">
        <v>0.245469070695895</v>
      </c>
    </row>
    <row r="67" spans="1:9">
      <c r="B67" t="s">
        <v>41</v>
      </c>
      <c r="C67">
        <v>0</v>
      </c>
      <c r="D67">
        <v>0.255094509441441</v>
      </c>
      <c r="E67">
        <v>7.42653013655217</v>
      </c>
      <c r="F67">
        <v>2.88252469300901</v>
      </c>
      <c r="G67">
        <v>2.92016024111213</v>
      </c>
      <c r="H67">
        <v>5.43555358044151</v>
      </c>
      <c r="I67">
        <v>5.99605821866342</v>
      </c>
    </row>
    <row r="68" spans="1:9">
      <c r="B68" t="s">
        <v>42</v>
      </c>
      <c r="C68">
        <v>0</v>
      </c>
      <c r="D68">
        <v>1</v>
      </c>
      <c r="E68">
        <v>0.715757864825648</v>
      </c>
      <c r="F68">
        <v>0.628832519329689</v>
      </c>
      <c r="G68">
        <v>0.518905062425083</v>
      </c>
      <c r="H68">
        <v>0.294034680972431</v>
      </c>
      <c r="I68">
        <v>-4.54136526820781e-17</v>
      </c>
    </row>
    <row r="71" spans="1:9">
      <c r="A71" t="s">
        <v>93</v>
      </c>
      <c r="B71" t="s">
        <v>94</v>
      </c>
      <c r="C71">
        <v>22.7957199679142</v>
      </c>
    </row>
    <row r="72" spans="1:9">
      <c r="B72" t="s">
        <v>95</v>
      </c>
      <c r="C72">
        <v>18.5879523102505</v>
      </c>
    </row>
    <row r="73" spans="1:9">
      <c r="B73" t="s">
        <v>96</v>
      </c>
      <c r="C73">
        <v>28.7047369032935</v>
      </c>
    </row>
    <row r="74" spans="1:9">
      <c r="B74" t="s">
        <v>97</v>
      </c>
      <c r="C74">
        <v>15.0318007876567</v>
      </c>
    </row>
    <row r="75" spans="1:9">
      <c r="B75" t="s">
        <v>98</v>
      </c>
      <c r="C75">
        <v>351.838060900369</v>
      </c>
    </row>
    <row r="76" spans="1:9">
      <c r="B76" t="s">
        <v>99</v>
      </c>
      <c r="C76">
        <v>145.185064519031</v>
      </c>
    </row>
    <row r="77" spans="1:9">
      <c r="B77" t="s">
        <v>100</v>
      </c>
      <c r="C77">
        <v>0.412647409855248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28.7047369032935</v>
      </c>
      <c r="E79">
        <v>20.1191738726438</v>
      </c>
      <c r="F79">
        <v>17.1894863955376</v>
      </c>
      <c r="G79">
        <v>13.8999526808333</v>
      </c>
      <c r="H79">
        <v>7.59555733774535</v>
      </c>
      <c r="I79">
        <v>-6.21724893790088e-15</v>
      </c>
    </row>
    <row r="80" spans="1:9">
      <c r="B80" t="s">
        <v>40</v>
      </c>
      <c r="C80">
        <v>0</v>
      </c>
      <c r="D80">
        <v>29.5184215756197</v>
      </c>
      <c r="E80">
        <v>1.86745889868686</v>
      </c>
      <c r="F80">
        <v>1.18248051169265</v>
      </c>
      <c r="G80">
        <v>0.770251806336152</v>
      </c>
      <c r="H80">
        <v>1.03764660224332</v>
      </c>
      <c r="I80">
        <v>0.245469070695895</v>
      </c>
    </row>
    <row r="81" spans="1:9">
      <c r="B81" t="s">
        <v>41</v>
      </c>
      <c r="C81">
        <v>0</v>
      </c>
      <c r="D81">
        <v>0.813684672326223</v>
      </c>
      <c r="E81">
        <v>10.4530219293366</v>
      </c>
      <c r="F81">
        <v>4.11216798879887</v>
      </c>
      <c r="G81">
        <v>4.05978552104045</v>
      </c>
      <c r="H81">
        <v>7.34204194533126</v>
      </c>
      <c r="I81">
        <v>7.84102640844125</v>
      </c>
    </row>
    <row r="82" spans="1:9">
      <c r="B82" t="s">
        <v>42</v>
      </c>
      <c r="C82">
        <v>0</v>
      </c>
      <c r="D82">
        <v>1</v>
      </c>
      <c r="E82">
        <v>0.700900828334552</v>
      </c>
      <c r="F82">
        <v>0.598837970661397</v>
      </c>
      <c r="G82">
        <v>0.484238985630223</v>
      </c>
      <c r="H82">
        <v>0.26460989220472</v>
      </c>
      <c r="I82">
        <v>-2.16593134396139e-16</v>
      </c>
    </row>
    <row r="85" spans="1:9">
      <c r="A85" t="s">
        <v>103</v>
      </c>
      <c r="B85" t="s">
        <v>104</v>
      </c>
      <c r="C85">
        <v>18.5122004776895</v>
      </c>
    </row>
    <row r="86" spans="1:9">
      <c r="B86" t="s">
        <v>105</v>
      </c>
      <c r="C86">
        <v>19.4372156101829</v>
      </c>
    </row>
    <row r="87" spans="1:9">
      <c r="B87" t="s">
        <v>106</v>
      </c>
      <c r="C87">
        <v>18.2161156933145</v>
      </c>
    </row>
    <row r="88" spans="1:9">
      <c r="B88" t="s">
        <v>107</v>
      </c>
      <c r="C88">
        <v>8.08187999783467</v>
      </c>
    </row>
    <row r="89" spans="1:9">
      <c r="B89" t="s">
        <v>108</v>
      </c>
      <c r="C89">
        <v>154.576753168983</v>
      </c>
    </row>
    <row r="90" spans="1:9">
      <c r="B90" t="s">
        <v>109</v>
      </c>
      <c r="C90">
        <v>60.2337872143577</v>
      </c>
    </row>
    <row r="91" spans="1:9">
      <c r="B91" t="s">
        <v>110</v>
      </c>
      <c r="C91">
        <v>0.389669118929611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18.2161156933145</v>
      </c>
      <c r="E93">
        <v>10.7517881714814</v>
      </c>
      <c r="F93">
        <v>8.96224237126884</v>
      </c>
      <c r="G93">
        <v>5.16718896435986</v>
      </c>
      <c r="H93">
        <v>0</v>
      </c>
    </row>
    <row r="94" spans="1:9">
      <c r="B94" t="s">
        <v>40</v>
      </c>
      <c r="C94">
        <v>0</v>
      </c>
      <c r="D94">
        <v>18.4455485443469</v>
      </c>
      <c r="E94">
        <v>1.18248051169265</v>
      </c>
      <c r="F94">
        <v>0.770251806336152</v>
      </c>
      <c r="G94">
        <v>1.03764660224332</v>
      </c>
      <c r="H94">
        <v>0.245469070695895</v>
      </c>
    </row>
    <row r="95" spans="1:9">
      <c r="B95" t="s">
        <v>41</v>
      </c>
      <c r="C95">
        <v>0</v>
      </c>
      <c r="D95">
        <v>0.229432851032325</v>
      </c>
      <c r="E95">
        <v>8.64680803352582</v>
      </c>
      <c r="F95">
        <v>2.55979760654867</v>
      </c>
      <c r="G95">
        <v>4.8327000091523</v>
      </c>
      <c r="H95">
        <v>5.41265803505575</v>
      </c>
    </row>
    <row r="96" spans="1:9">
      <c r="B96" t="s">
        <v>42</v>
      </c>
      <c r="C96">
        <v>0</v>
      </c>
      <c r="D96">
        <v>1</v>
      </c>
      <c r="E96">
        <v>0.590234951978668</v>
      </c>
      <c r="F96">
        <v>0.491995248721332</v>
      </c>
      <c r="G96">
        <v>0.283660306695146</v>
      </c>
      <c r="H96">
        <v>0</v>
      </c>
    </row>
    <row r="99" spans="1:8">
      <c r="A99" t="s">
        <v>113</v>
      </c>
      <c r="B99" t="s">
        <v>114</v>
      </c>
      <c r="C99">
        <v>24.0091768485548</v>
      </c>
    </row>
    <row r="100" spans="1:8">
      <c r="B100" t="s">
        <v>115</v>
      </c>
      <c r="C100">
        <v>18.2087819117604</v>
      </c>
    </row>
    <row r="101" spans="1:8">
      <c r="B101" t="s">
        <v>116</v>
      </c>
      <c r="C101">
        <v>27.3043041112812</v>
      </c>
    </row>
    <row r="102" spans="1:8">
      <c r="B102" t="s">
        <v>117</v>
      </c>
      <c r="C102">
        <v>14.0896412117025</v>
      </c>
    </row>
    <row r="103" spans="1:8">
      <c r="B103" t="s">
        <v>118</v>
      </c>
      <c r="C103">
        <v>291.765992503405</v>
      </c>
    </row>
    <row r="104" spans="1:8">
      <c r="B104" t="s">
        <v>119</v>
      </c>
      <c r="C104">
        <v>110.063339871923</v>
      </c>
    </row>
    <row r="105" spans="1:8">
      <c r="B105" t="s">
        <v>120</v>
      </c>
      <c r="C105">
        <v>0.377231557823307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27.3043041112812</v>
      </c>
      <c r="E107">
        <v>15.8728975068288</v>
      </c>
      <c r="F107">
        <v>12.8901298679306</v>
      </c>
      <c r="G107">
        <v>7.0989259787071</v>
      </c>
      <c r="H107">
        <v>-4.44089209850063e-15</v>
      </c>
    </row>
    <row r="108" spans="1:8">
      <c r="B108" t="s">
        <v>40</v>
      </c>
      <c r="C108">
        <v>0</v>
      </c>
      <c r="D108">
        <v>28.0514362459968</v>
      </c>
      <c r="E108">
        <v>1.18248051169265</v>
      </c>
      <c r="F108">
        <v>0.770251806336152</v>
      </c>
      <c r="G108">
        <v>1.03764660224332</v>
      </c>
      <c r="H108">
        <v>0.245469070695895</v>
      </c>
    </row>
    <row r="109" spans="1:8">
      <c r="B109" t="s">
        <v>41</v>
      </c>
      <c r="C109">
        <v>0</v>
      </c>
      <c r="D109">
        <v>0.747132134715633</v>
      </c>
      <c r="E109">
        <v>12.6138871161451</v>
      </c>
      <c r="F109">
        <v>3.75301944523439</v>
      </c>
      <c r="G109">
        <v>6.82885049146677</v>
      </c>
      <c r="H109">
        <v>7.344395049403</v>
      </c>
    </row>
    <row r="110" spans="1:8">
      <c r="B110" t="s">
        <v>42</v>
      </c>
      <c r="C110">
        <v>0</v>
      </c>
      <c r="D110">
        <v>1</v>
      </c>
      <c r="E110">
        <v>0.581333164256351</v>
      </c>
      <c r="F110">
        <v>0.472091499398616</v>
      </c>
      <c r="G110">
        <v>0.259992928212884</v>
      </c>
      <c r="H110">
        <v>-1.62644397762395e-16</v>
      </c>
    </row>
    <row r="113" spans="1:7">
      <c r="A113" t="s">
        <v>123</v>
      </c>
      <c r="B113" t="s">
        <v>124</v>
      </c>
      <c r="C113">
        <v>20.6465377225101</v>
      </c>
    </row>
    <row r="114" spans="1:7">
      <c r="B114" t="s">
        <v>125</v>
      </c>
      <c r="C114">
        <v>18.9543618392418</v>
      </c>
    </row>
    <row r="115" spans="1:7">
      <c r="B115" t="s">
        <v>126</v>
      </c>
      <c r="C115">
        <v>16.3341339118073</v>
      </c>
    </row>
    <row r="116" spans="1:7">
      <c r="B116" t="s">
        <v>127</v>
      </c>
      <c r="C116">
        <v>7.53156777500473</v>
      </c>
    </row>
    <row r="117" spans="1:7">
      <c r="B117" t="s">
        <v>128</v>
      </c>
      <c r="C117">
        <v>112.938868761639</v>
      </c>
    </row>
    <row r="118" spans="1:7">
      <c r="B118" t="s">
        <v>129</v>
      </c>
      <c r="C118">
        <v>40.5730437230184</v>
      </c>
    </row>
    <row r="119" spans="1:7">
      <c r="B119" t="s">
        <v>130</v>
      </c>
      <c r="C119">
        <v>0.3592478317509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16.3341339118073</v>
      </c>
      <c r="E121">
        <v>7.84454097552151</v>
      </c>
      <c r="F121">
        <v>4.61750286490113</v>
      </c>
      <c r="G121">
        <v>-2.66453525910038e-15</v>
      </c>
    </row>
    <row r="122" spans="1:7">
      <c r="B122" t="s">
        <v>40</v>
      </c>
      <c r="C122">
        <v>0</v>
      </c>
      <c r="D122">
        <v>16.539159906873</v>
      </c>
      <c r="E122">
        <v>0.770251806336152</v>
      </c>
      <c r="F122">
        <v>1.03764660224332</v>
      </c>
      <c r="G122">
        <v>0.245469070695895</v>
      </c>
    </row>
    <row r="123" spans="1:7">
      <c r="B123" t="s">
        <v>41</v>
      </c>
      <c r="C123">
        <v>0</v>
      </c>
      <c r="D123">
        <v>0.205025995065645</v>
      </c>
      <c r="E123">
        <v>9.25984474262198</v>
      </c>
      <c r="F123">
        <v>4.2646847128637</v>
      </c>
      <c r="G123">
        <v>4.86297193559702</v>
      </c>
    </row>
    <row r="124" spans="1:7">
      <c r="B124" t="s">
        <v>42</v>
      </c>
      <c r="C124">
        <v>0</v>
      </c>
      <c r="D124">
        <v>1</v>
      </c>
      <c r="E124">
        <v>0.480254479232044</v>
      </c>
      <c r="F124">
        <v>0.282690400962325</v>
      </c>
      <c r="G124">
        <v>-1.63126816119359e-16</v>
      </c>
    </row>
    <row r="127" spans="1:7">
      <c r="A127" t="s">
        <v>133</v>
      </c>
      <c r="B127" t="s">
        <v>134</v>
      </c>
      <c r="C127">
        <v>25.850748620462</v>
      </c>
    </row>
    <row r="128" spans="1:7">
      <c r="B128" t="s">
        <v>135</v>
      </c>
      <c r="C128">
        <v>17.7011396382986</v>
      </c>
    </row>
    <row r="129" spans="1:7">
      <c r="B129" t="s">
        <v>136</v>
      </c>
      <c r="C129">
        <v>25.36329774984</v>
      </c>
    </row>
    <row r="130" spans="1:7">
      <c r="B130" t="s">
        <v>137</v>
      </c>
      <c r="C130">
        <v>13.3105050674418</v>
      </c>
    </row>
    <row r="131" spans="1:7">
      <c r="B131" t="s">
        <v>138</v>
      </c>
      <c r="C131">
        <v>231.168342348542</v>
      </c>
    </row>
    <row r="132" spans="1:7">
      <c r="B132" t="s">
        <v>139</v>
      </c>
      <c r="C132">
        <v>82.9928858686436</v>
      </c>
    </row>
    <row r="133" spans="1:7">
      <c r="B133" t="s">
        <v>140</v>
      </c>
      <c r="C133">
        <v>0.359014928365545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25.36329774984</v>
      </c>
      <c r="E135">
        <v>12.0233471654323</v>
      </c>
      <c r="F135">
        <v>6.67264181674096</v>
      </c>
      <c r="G135">
        <v>3.5527136788005e-15</v>
      </c>
    </row>
    <row r="136" spans="1:7">
      <c r="B136" t="s">
        <v>40</v>
      </c>
      <c r="C136">
        <v>0</v>
      </c>
      <c r="D136">
        <v>26.054922970087</v>
      </c>
      <c r="E136">
        <v>0.770251806336152</v>
      </c>
      <c r="F136">
        <v>1.03764660224332</v>
      </c>
      <c r="G136">
        <v>0.245469070695895</v>
      </c>
    </row>
    <row r="137" spans="1:7">
      <c r="B137" t="s">
        <v>41</v>
      </c>
      <c r="C137">
        <v>0</v>
      </c>
      <c r="D137">
        <v>0.69162522024699</v>
      </c>
      <c r="E137">
        <v>14.1102023907438</v>
      </c>
      <c r="F137">
        <v>6.3883519509347</v>
      </c>
      <c r="G137">
        <v>6.91811088743685</v>
      </c>
    </row>
    <row r="138" spans="1:7">
      <c r="B138" t="s">
        <v>42</v>
      </c>
      <c r="C138">
        <v>0</v>
      </c>
      <c r="D138">
        <v>1</v>
      </c>
      <c r="E138">
        <v>0.474045105806803</v>
      </c>
      <c r="F138">
        <v>0.263082580291952</v>
      </c>
      <c r="G138">
        <v>1.40073018652431e-16</v>
      </c>
    </row>
    <row r="141" spans="1:7">
      <c r="A141" t="s">
        <v>143</v>
      </c>
      <c r="B141" t="s">
        <v>144</v>
      </c>
      <c r="C141">
        <v>24.1498032766027</v>
      </c>
    </row>
    <row r="142" spans="1:7">
      <c r="B142" t="s">
        <v>145</v>
      </c>
      <c r="C142">
        <v>18.2363718253648</v>
      </c>
    </row>
    <row r="143" spans="1:7">
      <c r="B143" t="s">
        <v>146</v>
      </c>
      <c r="C143">
        <v>13.9547872439916</v>
      </c>
    </row>
    <row r="144" spans="1:7">
      <c r="B144" t="s">
        <v>147</v>
      </c>
      <c r="C144">
        <v>7.0753629159681</v>
      </c>
    </row>
    <row r="145" spans="1:6">
      <c r="B145" t="s">
        <v>148</v>
      </c>
      <c r="C145">
        <v>74.5584347036121</v>
      </c>
    </row>
    <row r="146" spans="1:6">
      <c r="B146" t="s">
        <v>149</v>
      </c>
      <c r="C146">
        <v>26.2243984326729</v>
      </c>
    </row>
    <row r="147" spans="1:6">
      <c r="B147" t="s">
        <v>150</v>
      </c>
      <c r="C147">
        <v>0.351729466115017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13.9547872439916</v>
      </c>
      <c r="E149">
        <v>4.02894676517252</v>
      </c>
      <c r="F149">
        <v>0</v>
      </c>
    </row>
    <row r="150" spans="1:6">
      <c r="B150" t="s">
        <v>40</v>
      </c>
      <c r="C150">
        <v>0</v>
      </c>
      <c r="D150">
        <v>14.1348998565974</v>
      </c>
      <c r="E150">
        <v>1.03764660224332</v>
      </c>
      <c r="F150">
        <v>0.245469070695895</v>
      </c>
    </row>
    <row r="151" spans="1:6">
      <c r="B151" t="s">
        <v>41</v>
      </c>
      <c r="C151">
        <v>0</v>
      </c>
      <c r="D151">
        <v>0.18011261260583</v>
      </c>
      <c r="E151">
        <v>10.9634870810624</v>
      </c>
      <c r="F151">
        <v>4.27441583586842</v>
      </c>
    </row>
    <row r="152" spans="1:6">
      <c r="B152" t="s">
        <v>42</v>
      </c>
      <c r="C152">
        <v>0</v>
      </c>
      <c r="D152">
        <v>1</v>
      </c>
      <c r="E152">
        <v>0.288714309629281</v>
      </c>
      <c r="F152">
        <v>0</v>
      </c>
    </row>
    <row r="155" spans="1:6">
      <c r="A155" t="s">
        <v>153</v>
      </c>
      <c r="B155" t="s">
        <v>154</v>
      </c>
      <c r="C155">
        <v>28.4277156178986</v>
      </c>
    </row>
    <row r="156" spans="1:6">
      <c r="B156" t="s">
        <v>155</v>
      </c>
      <c r="C156">
        <v>17.0199438597103</v>
      </c>
    </row>
    <row r="157" spans="1:6">
      <c r="B157" t="s">
        <v>156</v>
      </c>
      <c r="C157">
        <v>23.0297863762934</v>
      </c>
    </row>
    <row r="158" spans="1:6">
      <c r="B158" t="s">
        <v>157</v>
      </c>
      <c r="C158">
        <v>12.5985255633638</v>
      </c>
    </row>
    <row r="159" spans="1:6">
      <c r="B159" t="s">
        <v>158</v>
      </c>
      <c r="C159">
        <v>173.710388666899</v>
      </c>
    </row>
    <row r="160" spans="1:6">
      <c r="B160" t="s">
        <v>159</v>
      </c>
      <c r="C160">
        <v>62.0362295710593</v>
      </c>
    </row>
    <row r="161" spans="1:6">
      <c r="B161" t="s">
        <v>160</v>
      </c>
      <c r="C161">
        <v>0.35712446473203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23.0297863762934</v>
      </c>
      <c r="E163">
        <v>6.27440515880845</v>
      </c>
      <c r="F163">
        <v>5.32907051820075e-15</v>
      </c>
    </row>
    <row r="164" spans="1:6">
      <c r="B164" t="s">
        <v>40</v>
      </c>
      <c r="C164">
        <v>0</v>
      </c>
      <c r="D164">
        <v>23.6757097467555</v>
      </c>
      <c r="E164">
        <v>1.03764660224332</v>
      </c>
      <c r="F164">
        <v>0.245469070695895</v>
      </c>
    </row>
    <row r="165" spans="1:6">
      <c r="B165" t="s">
        <v>41</v>
      </c>
      <c r="C165">
        <v>0</v>
      </c>
      <c r="D165">
        <v>0.645923370462069</v>
      </c>
      <c r="E165">
        <v>17.7930278197283</v>
      </c>
      <c r="F165">
        <v>6.51987422950434</v>
      </c>
    </row>
    <row r="166" spans="1:6">
      <c r="B166" t="s">
        <v>42</v>
      </c>
      <c r="C166">
        <v>0</v>
      </c>
      <c r="D166">
        <v>1</v>
      </c>
      <c r="E166">
        <v>0.272447388624813</v>
      </c>
      <c r="F166">
        <v>2.31399042575854e-16</v>
      </c>
    </row>
    <row r="169" spans="1:6">
      <c r="A169" t="s">
        <v>163</v>
      </c>
      <c r="B169" t="s">
        <v>164</v>
      </c>
      <c r="C169">
        <v>30.3999456571944</v>
      </c>
    </row>
    <row r="170" spans="1:6">
      <c r="B170" t="s">
        <v>165</v>
      </c>
      <c r="C170">
        <v>17.1877812934292</v>
      </c>
    </row>
    <row r="171" spans="1:6">
      <c r="B171" t="s">
        <v>166</v>
      </c>
      <c r="C171">
        <v>11.0601242760473</v>
      </c>
    </row>
    <row r="172" spans="1:6">
      <c r="B172" t="s">
        <v>167</v>
      </c>
      <c r="C172">
        <v>6.67050747645071</v>
      </c>
    </row>
    <row r="173" spans="1:6">
      <c r="B173" t="s">
        <v>168</v>
      </c>
      <c r="C173">
        <v>41.7124686982354</v>
      </c>
    </row>
    <row r="174" spans="1:6">
      <c r="B174" t="s">
        <v>169</v>
      </c>
      <c r="C174">
        <v>16.4967754694072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11.0601242760473</v>
      </c>
      <c r="E177">
        <v>1.77635683940025e-15</v>
      </c>
    </row>
    <row r="178" spans="1:5">
      <c r="B178" t="s">
        <v>40</v>
      </c>
      <c r="C178">
        <v>0</v>
      </c>
      <c r="D178">
        <v>11.2159625742462</v>
      </c>
      <c r="E178">
        <v>0.245469070695895</v>
      </c>
    </row>
    <row r="179" spans="1:5">
      <c r="B179" t="s">
        <v>41</v>
      </c>
      <c r="C179">
        <v>0</v>
      </c>
      <c r="D179">
        <v>0.155838298198929</v>
      </c>
      <c r="E179">
        <v>11.3055933467431</v>
      </c>
    </row>
    <row r="180" spans="1:5">
      <c r="B180" t="s">
        <v>42</v>
      </c>
      <c r="C180">
        <v>0</v>
      </c>
      <c r="D180">
        <v>1</v>
      </c>
      <c r="E180">
        <v>1.60609121115147e-16</v>
      </c>
    </row>
    <row r="183" spans="1:5">
      <c r="A183" t="s">
        <v>173</v>
      </c>
      <c r="B183" t="s">
        <v>174</v>
      </c>
      <c r="C183">
        <v>31.8380205977478</v>
      </c>
    </row>
    <row r="184" spans="1:5">
      <c r="B184" t="s">
        <v>175</v>
      </c>
      <c r="C184">
        <v>16.1225782734346</v>
      </c>
    </row>
    <row r="185" spans="1:5">
      <c r="B185" t="s">
        <v>176</v>
      </c>
      <c r="C185">
        <v>20.4620994705452</v>
      </c>
    </row>
    <row r="186" spans="1:5">
      <c r="B186" t="s">
        <v>177</v>
      </c>
      <c r="C186">
        <v>11.7920634423827</v>
      </c>
    </row>
    <row r="187" spans="1:5">
      <c r="B187" t="s">
        <v>178</v>
      </c>
      <c r="C187">
        <v>122.187965409827</v>
      </c>
    </row>
    <row r="188" spans="1:5">
      <c r="B188" t="s">
        <v>179</v>
      </c>
      <c r="C188">
        <v>47.9126267629777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20.4620994705452</v>
      </c>
      <c r="E191">
        <v>0</v>
      </c>
    </row>
    <row r="192" spans="1:5">
      <c r="B192" t="s">
        <v>40</v>
      </c>
      <c r="C192">
        <v>0</v>
      </c>
      <c r="D192">
        <v>21.0891874393273</v>
      </c>
      <c r="E192">
        <v>0.245469070695895</v>
      </c>
    </row>
    <row r="193" spans="2:5">
      <c r="B193" t="s">
        <v>41</v>
      </c>
      <c r="C193">
        <v>0</v>
      </c>
      <c r="D193">
        <v>0.627087968782099</v>
      </c>
      <c r="E193">
        <v>20.707568541241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19.0268184362421</v>
      </c>
      <c r="C2">
        <v>19.9600247845843</v>
      </c>
      <c r="D2">
        <v>22.0660812069874</v>
      </c>
      <c r="E2">
        <v>12.582850275435</v>
      </c>
      <c r="F2">
        <v>291.272271932234</v>
      </c>
      <c r="G2">
        <v>186.753140007725</v>
      </c>
      <c r="H2">
        <v>0.641163468011725</v>
      </c>
    </row>
    <row r="3" spans="1:8">
      <c r="A3" t="s">
        <v>61</v>
      </c>
      <c r="B3">
        <v>24.2430820693037</v>
      </c>
      <c r="C3">
        <v>18.9727698065989</v>
      </c>
      <c r="D3">
        <v>30.514753703294</v>
      </c>
      <c r="E3">
        <v>19.6778576703874</v>
      </c>
      <c r="F3">
        <v>469.927207030727</v>
      </c>
      <c r="G3">
        <v>260.50941393452</v>
      </c>
      <c r="H3">
        <v>0.554361207516734</v>
      </c>
    </row>
    <row r="4" spans="1:8">
      <c r="A4" t="s">
        <v>71</v>
      </c>
      <c r="B4">
        <v>16.7861466207336</v>
      </c>
      <c r="C4">
        <v>19.943210584119</v>
      </c>
      <c r="D4">
        <v>20.0357610812601</v>
      </c>
      <c r="E4">
        <v>9.78773724352648</v>
      </c>
      <c r="F4">
        <v>232.987278859225</v>
      </c>
      <c r="G4">
        <v>126.02347335018</v>
      </c>
      <c r="H4">
        <v>0.540902807943971</v>
      </c>
    </row>
    <row r="5" spans="1:8">
      <c r="A5" t="s">
        <v>81</v>
      </c>
      <c r="B5">
        <v>22.3467092732248</v>
      </c>
      <c r="C5">
        <v>18.8519554923826</v>
      </c>
      <c r="D5">
        <v>29.1685576584545</v>
      </c>
      <c r="E5">
        <v>16.3920960615028</v>
      </c>
      <c r="F5">
        <v>403.359483048343</v>
      </c>
      <c r="G5">
        <v>192.30147016475</v>
      </c>
      <c r="H5">
        <v>0.476749594955481</v>
      </c>
    </row>
    <row r="6" spans="1:8">
      <c r="A6" t="s">
        <v>91</v>
      </c>
      <c r="B6">
        <v>17.2277136918354</v>
      </c>
      <c r="C6">
        <v>19.7597882183103</v>
      </c>
      <c r="D6">
        <v>19.5575199801234</v>
      </c>
      <c r="E6">
        <v>8.76839244360895</v>
      </c>
      <c r="F6">
        <v>196.692772371526</v>
      </c>
      <c r="G6">
        <v>87.2936937177091</v>
      </c>
      <c r="H6">
        <v>0.443807327870812</v>
      </c>
    </row>
    <row r="7" spans="1:8">
      <c r="A7" t="s">
        <v>101</v>
      </c>
      <c r="B7">
        <v>22.7957199679142</v>
      </c>
      <c r="C7">
        <v>18.5879523102505</v>
      </c>
      <c r="D7">
        <v>28.7047369032935</v>
      </c>
      <c r="E7">
        <v>15.0318007876567</v>
      </c>
      <c r="F7">
        <v>351.838060900369</v>
      </c>
      <c r="G7">
        <v>145.185064519031</v>
      </c>
      <c r="H7">
        <v>0.412647409855248</v>
      </c>
    </row>
    <row r="8" spans="1:8">
      <c r="A8" t="s">
        <v>111</v>
      </c>
      <c r="B8">
        <v>18.5122004776895</v>
      </c>
      <c r="C8">
        <v>19.4372156101829</v>
      </c>
      <c r="D8">
        <v>18.2161156933145</v>
      </c>
      <c r="E8">
        <v>8.08187999783467</v>
      </c>
      <c r="F8">
        <v>154.576753168983</v>
      </c>
      <c r="G8">
        <v>60.2337872143577</v>
      </c>
      <c r="H8">
        <v>0.389669118929611</v>
      </c>
    </row>
    <row r="9" spans="1:8">
      <c r="A9" t="s">
        <v>121</v>
      </c>
      <c r="B9">
        <v>24.0091768485548</v>
      </c>
      <c r="C9">
        <v>18.2087819117604</v>
      </c>
      <c r="D9">
        <v>27.3043041112812</v>
      </c>
      <c r="E9">
        <v>14.0896412117025</v>
      </c>
      <c r="F9">
        <v>291.765992503405</v>
      </c>
      <c r="G9">
        <v>110.063339871923</v>
      </c>
      <c r="H9">
        <v>0.377231557823307</v>
      </c>
    </row>
    <row r="10" spans="1:8">
      <c r="A10" t="s">
        <v>131</v>
      </c>
      <c r="B10">
        <v>20.6465377225101</v>
      </c>
      <c r="C10">
        <v>18.9543618392418</v>
      </c>
      <c r="D10">
        <v>16.3341339118073</v>
      </c>
      <c r="E10">
        <v>7.53156777500473</v>
      </c>
      <c r="F10">
        <v>112.938868761639</v>
      </c>
      <c r="G10">
        <v>40.5730437230184</v>
      </c>
      <c r="H10">
        <v>0.3592478317509</v>
      </c>
    </row>
    <row r="11" spans="1:8">
      <c r="A11" t="s">
        <v>141</v>
      </c>
      <c r="B11">
        <v>25.850748620462</v>
      </c>
      <c r="C11">
        <v>17.7011396382986</v>
      </c>
      <c r="D11">
        <v>25.36329774984</v>
      </c>
      <c r="E11">
        <v>13.3105050674418</v>
      </c>
      <c r="F11">
        <v>231.168342348542</v>
      </c>
      <c r="G11">
        <v>82.9928858686436</v>
      </c>
      <c r="H11">
        <v>0.359014928365545</v>
      </c>
    </row>
    <row r="12" spans="1:8">
      <c r="A12" t="s">
        <v>151</v>
      </c>
      <c r="B12">
        <v>24.1498032766027</v>
      </c>
      <c r="C12">
        <v>18.2363718253648</v>
      </c>
      <c r="D12">
        <v>13.9547872439916</v>
      </c>
      <c r="E12">
        <v>7.0753629159681</v>
      </c>
      <c r="F12">
        <v>74.5584347036121</v>
      </c>
      <c r="G12">
        <v>26.2243984326729</v>
      </c>
      <c r="H12">
        <v>0.351729466115017</v>
      </c>
    </row>
    <row r="13" spans="1:8">
      <c r="A13" t="s">
        <v>161</v>
      </c>
      <c r="B13">
        <v>28.4277156178986</v>
      </c>
      <c r="C13">
        <v>17.0199438597103</v>
      </c>
      <c r="D13">
        <v>23.0297863762934</v>
      </c>
      <c r="E13">
        <v>12.5985255633638</v>
      </c>
      <c r="F13">
        <v>173.710388666899</v>
      </c>
      <c r="G13">
        <v>62.0362295710593</v>
      </c>
      <c r="H13">
        <v>0.35712446473203</v>
      </c>
    </row>
    <row r="14" spans="1:8">
      <c r="A14" t="s">
        <v>171</v>
      </c>
      <c r="B14">
        <v>30.3999456571944</v>
      </c>
      <c r="C14">
        <v>17.1877812934292</v>
      </c>
      <c r="D14">
        <v>11.0601242760473</v>
      </c>
      <c r="E14">
        <v>6.67050747645071</v>
      </c>
      <c r="F14">
        <v>41.7124686982354</v>
      </c>
      <c r="G14">
        <v>16.4967754694072</v>
      </c>
      <c r="H14">
        <v>0.395487871714126</v>
      </c>
    </row>
    <row r="15" spans="1:8">
      <c r="A15" t="s">
        <v>181</v>
      </c>
      <c r="B15">
        <v>31.8380205977478</v>
      </c>
      <c r="C15">
        <v>16.1225782734346</v>
      </c>
      <c r="D15">
        <v>20.4620994705452</v>
      </c>
      <c r="E15">
        <v>11.7920634423827</v>
      </c>
      <c r="F15">
        <v>122.187965409827</v>
      </c>
      <c r="G15">
        <v>47.9126267629777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2015-05-24T07:56:04Z</dcterms:created>
  <dcterms:modified xsi:type="dcterms:W3CDTF">2015-05-24T07:56:04Z</dcterms:modified>
</cp:coreProperties>
</file>