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<sst xmlns="http://schemas.openxmlformats.org/spreadsheetml/2006/main" count="320" uniqueCount="183">
  <si>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</si>
  <si>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</si>
  <si>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</si>
  <si>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</si>
  <si>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</si>
  <si>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</si>
  <si>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</si>
  <si>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</si>
  <si>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</si>
  <si>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</si>
  <si>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</si>
  <si>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</si>
  <si>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</si>
  <si>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</si>
  <si>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</si>
  <si>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</si>
  <si>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</si>
  <si>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</si>
  <si>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</si>
  <si>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</si>
  <si>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</si>
  <si>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</si>
  <si>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</si>
  <si>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</si>
  <si>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</si>
  <si>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</si>
  <si>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</si>
  <si>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</si>
  <si>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</si>
  <si>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</si>
  <si>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</si>
  <si>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</si>
  <si>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</si>
  <si>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</si>
  <si>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</si>
  <si>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</si>
  <si>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</si>
  <si>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</si>
  <si>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</si>
  <si>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</si>
  <si>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</si>
  <si>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</si>
  <si>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</si>
  <si>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495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</si>
  <si>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</si>
  <si>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</si>
  <si>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</si>
  <si>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</si>
  <si>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</si>
  <si>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</si>
  <si>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</si>
  <si>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</si>
  <si>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</si>
  <si>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</si>
  <si>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</si>
  <si>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</si>
  <si>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</si>
  <si>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</si>
  <si>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</si>
  <si>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</si>
  <si>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</si>
  <si>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</si>
  <si>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</si>
  <si>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</si>
  <si>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</si>
  <si>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</si>
  <si>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</si>
  <si>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</si>
  <si>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</si>
  <si>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</si>
  <si>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</si>
  <si>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497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</si>
  <si>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</si>
  <si>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</si>
  <si>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</si>
  <si>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</si>
  <si>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</si>
  <si>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</si>
  <si>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</si>
  <si>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</si>
  <si>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</si>
  <si>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498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</si>
  <si>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</si>
  <si>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</si>
  <si>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</si>
  <si>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</si>
  <si>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</si>
  <si>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</si>
  <si>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</si>
  <si>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</si>
  <si>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</si>
  <si>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499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</si>
  <si>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</si>
  <si>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</si>
  <si>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</si>
  <si>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</si>
  <si>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</si>
  <si>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</si>
  <si>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</si>
  <si>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</si>
  <si>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</si>
  <si>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500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</si>
  <si>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</si>
  <si>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</si>
  <si>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</si>
  <si>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</si>
  <si>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</si>
  <si>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</si>
  <si>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</si>
  <si>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</si>
  <si>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</si>
  <si>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</si>
  <si>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</si>
  <si>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</si>
  <si>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</si>
  <si>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</si>
  <si>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</si>
  <si>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</si>
  <si>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</si>
  <si>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</si>
  <si>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</si>
  <si>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</si>
  <si>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</si>
  <si>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</si>
  <si>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</si>
  <si>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</si>
  <si>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</si>
  <si>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</si>
  <si>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</si>
  <si>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</si>
  <si>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</si>
  <si>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503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</si>
  <si>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</si>
  <si>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</si>
  <si>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</si>
  <si>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</si>
  <si>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</si>
  <si>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</si>
  <si>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</si>
  <si>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</si>
  <si>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</si>
  <si>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504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</si>
  <si>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</si>
  <si>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</si>
  <si>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</si>
  <si>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</si>
  <si>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</si>
  <si>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</si>
  <si>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</si>
  <si>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</si>
  <si>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</si>
  <si>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505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</si>
  <si>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</si>
  <si>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</si>
  <si>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</si>
  <si>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</si>
  <si>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</si>
  <si>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</si>
  <si>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</si>
  <si>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</si>
  <si>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</si>
  <si>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506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</si>
  <si>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</si>
  <si>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</si>
  <si>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</si>
  <si>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</si>
  <si>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</si>
  <si>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</si>
  <si>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</si>
  <si>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</si>
  <si>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</si>
  <si>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507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</si>
  <si>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</si>
  <si>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</si>
  <si>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</si>
  <si>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</si>
  <si>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</si>
  <si>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</si>
  <si>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</si>
  <si>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</si>
  <si>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</si>
  <si>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508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</si>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</sst>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Main!$B$2:$B$574</c:f>
              <c:numCache>
                <c:formatCode>General</c:formatCode>
                <c:ptCount val="573"/>
                <c:pt idx="0">
                  <c:v>9078231.64057847</c:v>
                </c:pt>
                <c:pt idx="1">
                  <c:v>29373045.7883906</c:v>
                </c:pt>
                <c:pt idx="2">
                  <c:v>28317875.3685981</c:v>
                </c:pt>
                <c:pt idx="3">
                  <c:v>26979252.1074839</c:v>
                </c:pt>
                <c:pt idx="4">
                  <c:v>26413388.5391686</c:v>
                </c:pt>
                <c:pt idx="5">
                  <c:v>25333353.1355334</c:v>
                </c:pt>
                <c:pt idx="6">
                  <c:v>24863156.2105914</c:v>
                </c:pt>
                <c:pt idx="7">
                  <c:v>23853938.5593956</c:v>
                </c:pt>
                <c:pt idx="8">
                  <c:v>23419875.6948134</c:v>
                </c:pt>
                <c:pt idx="9">
                  <c:v>22441748.8558689</c:v>
                </c:pt>
                <c:pt idx="10">
                  <c:v>22024543.0515485</c:v>
                </c:pt>
                <c:pt idx="11">
                  <c:v>21063953.2932765</c:v>
                </c:pt>
                <c:pt idx="12">
                  <c:v>20656520.5808785</c:v>
                </c:pt>
                <c:pt idx="13">
                  <c:v>19712075.4334703</c:v>
                </c:pt>
                <c:pt idx="14">
                  <c:v>19316380.069985</c:v>
                </c:pt>
                <c:pt idx="15">
                  <c:v>18400710.3465696</c:v>
                </c:pt>
                <c:pt idx="16">
                  <c:v>17045937.584147</c:v>
                </c:pt>
                <c:pt idx="17">
                  <c:v>16769219.6178421</c:v>
                </c:pt>
                <c:pt idx="18">
                  <c:v>16773970.9665572</c:v>
                </c:pt>
                <c:pt idx="19">
                  <c:v>16430371.6641922</c:v>
                </c:pt>
                <c:pt idx="20">
                  <c:v>16120877.6523035</c:v>
                </c:pt>
                <c:pt idx="21">
                  <c:v>16159333.895751</c:v>
                </c:pt>
                <c:pt idx="22">
                  <c:v>15752495.9680734</c:v>
                </c:pt>
                <c:pt idx="23">
                  <c:v>15679453.5294047</c:v>
                </c:pt>
                <c:pt idx="24">
                  <c:v>15666165.2319172</c:v>
                </c:pt>
                <c:pt idx="25">
                  <c:v>15275792.1685537</c:v>
                </c:pt>
                <c:pt idx="26">
                  <c:v>14868877.1320346</c:v>
                </c:pt>
                <c:pt idx="27">
                  <c:v>14757883.5178207</c:v>
                </c:pt>
                <c:pt idx="28">
                  <c:v>14742776.4532359</c:v>
                </c:pt>
                <c:pt idx="29">
                  <c:v>14310511.0412799</c:v>
                </c:pt>
                <c:pt idx="30">
                  <c:v>13891896.4782073</c:v>
                </c:pt>
                <c:pt idx="31">
                  <c:v>13434687.9678209</c:v>
                </c:pt>
                <c:pt idx="32">
                  <c:v>13365900.765429</c:v>
                </c:pt>
                <c:pt idx="33">
                  <c:v>13398325.5172937</c:v>
                </c:pt>
                <c:pt idx="34">
                  <c:v>13224595.2956599</c:v>
                </c:pt>
                <c:pt idx="35">
                  <c:v>13242031.2387397</c:v>
                </c:pt>
                <c:pt idx="36">
                  <c:v>13029554.2451927</c:v>
                </c:pt>
                <c:pt idx="37">
                  <c:v>12931347.6717808</c:v>
                </c:pt>
                <c:pt idx="38">
                  <c:v>12936674.3594729</c:v>
                </c:pt>
                <c:pt idx="39">
                  <c:v>12740476.1889599</c:v>
                </c:pt>
                <c:pt idx="40">
                  <c:v>12649230.0166476</c:v>
                </c:pt>
                <c:pt idx="41">
                  <c:v>12666024.9270183</c:v>
                </c:pt>
                <c:pt idx="42">
                  <c:v>12380988.3107641</c:v>
                </c:pt>
                <c:pt idx="43">
                  <c:v>12272868.7998067</c:v>
                </c:pt>
                <c:pt idx="44">
                  <c:v>12263305.0172604</c:v>
                </c:pt>
                <c:pt idx="45">
                  <c:v>12025674.9048871</c:v>
                </c:pt>
                <c:pt idx="46">
                  <c:v>11813028.9567568</c:v>
                </c:pt>
                <c:pt idx="47">
                  <c:v>11722997.9681601</c:v>
                </c:pt>
                <c:pt idx="48">
                  <c:v>11705797.5069858</c:v>
                </c:pt>
                <c:pt idx="49">
                  <c:v>11702445.8911828</c:v>
                </c:pt>
                <c:pt idx="50">
                  <c:v>11602593.1448218</c:v>
                </c:pt>
                <c:pt idx="51">
                  <c:v>11576769.8574268</c:v>
                </c:pt>
                <c:pt idx="52">
                  <c:v>11569560.9153769</c:v>
                </c:pt>
                <c:pt idx="53">
                  <c:v>11445833.3987992</c:v>
                </c:pt>
                <c:pt idx="54">
                  <c:v>11395007.9900246</c:v>
                </c:pt>
                <c:pt idx="55">
                  <c:v>11388703.2417675</c:v>
                </c:pt>
                <c:pt idx="56">
                  <c:v>11265894.6962319</c:v>
                </c:pt>
                <c:pt idx="57">
                  <c:v>11256360.0412227</c:v>
                </c:pt>
                <c:pt idx="58">
                  <c:v>11260109.3673936</c:v>
                </c:pt>
                <c:pt idx="59">
                  <c:v>11116501.0373805</c:v>
                </c:pt>
                <c:pt idx="60">
                  <c:v>10992492.6840742</c:v>
                </c:pt>
                <c:pt idx="61">
                  <c:v>10867123.612369</c:v>
                </c:pt>
                <c:pt idx="62">
                  <c:v>10791986.0362074</c:v>
                </c:pt>
                <c:pt idx="63">
                  <c:v>10730643.400277</c:v>
                </c:pt>
                <c:pt idx="64">
                  <c:v>10699369.833285</c:v>
                </c:pt>
                <c:pt idx="65">
                  <c:v>10698873.8898789</c:v>
                </c:pt>
                <c:pt idx="66">
                  <c:v>10629703.8639125</c:v>
                </c:pt>
                <c:pt idx="67">
                  <c:v>10587798.2467508</c:v>
                </c:pt>
                <c:pt idx="68">
                  <c:v>10571597.8745532</c:v>
                </c:pt>
                <c:pt idx="69">
                  <c:v>10571585.9905152</c:v>
                </c:pt>
                <c:pt idx="70">
                  <c:v>10496066.5032123</c:v>
                </c:pt>
                <c:pt idx="71">
                  <c:v>10463163.7284929</c:v>
                </c:pt>
                <c:pt idx="72">
                  <c:v>10449128.1618873</c:v>
                </c:pt>
                <c:pt idx="73">
                  <c:v>10450552.3504345</c:v>
                </c:pt>
                <c:pt idx="74">
                  <c:v>10372590.5866468</c:v>
                </c:pt>
                <c:pt idx="75">
                  <c:v>10310672.661684</c:v>
                </c:pt>
                <c:pt idx="76">
                  <c:v>10240807.4851608</c:v>
                </c:pt>
                <c:pt idx="77">
                  <c:v>10193875.9326259</c:v>
                </c:pt>
                <c:pt idx="78">
                  <c:v>10146681.196269</c:v>
                </c:pt>
                <c:pt idx="79">
                  <c:v>10124563.3773018</c:v>
                </c:pt>
                <c:pt idx="80">
                  <c:v>10125206.0921102</c:v>
                </c:pt>
                <c:pt idx="81">
                  <c:v>10074836.0891184</c:v>
                </c:pt>
                <c:pt idx="82">
                  <c:v>10044776.0099764</c:v>
                </c:pt>
                <c:pt idx="83">
                  <c:v>10032489.9040356</c:v>
                </c:pt>
                <c:pt idx="84">
                  <c:v>10033160.5313281</c:v>
                </c:pt>
                <c:pt idx="85">
                  <c:v>9984959.3196355</c:v>
                </c:pt>
                <c:pt idx="86">
                  <c:v>9957359.14455575</c:v>
                </c:pt>
                <c:pt idx="87">
                  <c:v>9939486.96843689</c:v>
                </c:pt>
                <c:pt idx="88">
                  <c:v>9939800.8780514</c:v>
                </c:pt>
                <c:pt idx="89">
                  <c:v>9899276.38606546</c:v>
                </c:pt>
                <c:pt idx="90">
                  <c:v>9867517.49382083</c:v>
                </c:pt>
                <c:pt idx="91">
                  <c:v>9827763.50945132</c:v>
                </c:pt>
                <c:pt idx="92">
                  <c:v>9797878.61056341</c:v>
                </c:pt>
                <c:pt idx="93">
                  <c:v>9767795.16357629</c:v>
                </c:pt>
                <c:pt idx="94">
                  <c:v>9752622.91108549</c:v>
                </c:pt>
                <c:pt idx="95">
                  <c:v>9732260.48966716</c:v>
                </c:pt>
                <c:pt idx="96">
                  <c:v>9703678.42956072</c:v>
                </c:pt>
                <c:pt idx="97">
                  <c:v>9683852.70243631</c:v>
                </c:pt>
                <c:pt idx="98">
                  <c:v>9676565.79492167</c:v>
                </c:pt>
                <c:pt idx="99">
                  <c:v>9677574.06167602</c:v>
                </c:pt>
                <c:pt idx="100">
                  <c:v>9648333.89973589</c:v>
                </c:pt>
                <c:pt idx="101">
                  <c:v>9632648.20689522</c:v>
                </c:pt>
                <c:pt idx="102">
                  <c:v>9621373.53303327</c:v>
                </c:pt>
                <c:pt idx="103">
                  <c:v>9621879.07989545</c:v>
                </c:pt>
                <c:pt idx="104">
                  <c:v>9598127.26254112</c:v>
                </c:pt>
                <c:pt idx="105">
                  <c:v>9580058.99007277</c:v>
                </c:pt>
                <c:pt idx="106">
                  <c:v>9556802.66232767</c:v>
                </c:pt>
                <c:pt idx="107">
                  <c:v>9538551.83676406</c:v>
                </c:pt>
                <c:pt idx="108">
                  <c:v>9519491.00915322</c:v>
                </c:pt>
                <c:pt idx="109">
                  <c:v>9509617.89144609</c:v>
                </c:pt>
                <c:pt idx="110">
                  <c:v>9496565.74036986</c:v>
                </c:pt>
                <c:pt idx="111">
                  <c:v>9478606.13491037</c:v>
                </c:pt>
                <c:pt idx="112">
                  <c:v>9466034.99899556</c:v>
                </c:pt>
                <c:pt idx="113">
                  <c:v>9461443.53156782</c:v>
                </c:pt>
                <c:pt idx="114">
                  <c:v>9461411.09945151</c:v>
                </c:pt>
                <c:pt idx="115">
                  <c:v>9444001.57158179</c:v>
                </c:pt>
                <c:pt idx="116">
                  <c:v>9433720.17487401</c:v>
                </c:pt>
                <c:pt idx="117">
                  <c:v>9427183.25440056</c:v>
                </c:pt>
                <c:pt idx="118">
                  <c:v>9419141.43260038</c:v>
                </c:pt>
                <c:pt idx="119">
                  <c:v>9407044.16965405</c:v>
                </c:pt>
                <c:pt idx="120">
                  <c:v>9397553.68025858</c:v>
                </c:pt>
                <c:pt idx="121">
                  <c:v>9384171.91426321</c:v>
                </c:pt>
                <c:pt idx="122">
                  <c:v>9373608.65757363</c:v>
                </c:pt>
                <c:pt idx="123">
                  <c:v>9362450.48461215</c:v>
                </c:pt>
                <c:pt idx="124">
                  <c:v>9356734.21157863</c:v>
                </c:pt>
                <c:pt idx="125">
                  <c:v>9349110.93544857</c:v>
                </c:pt>
                <c:pt idx="126">
                  <c:v>9338567.10871254</c:v>
                </c:pt>
                <c:pt idx="127">
                  <c:v>9331194.27480302</c:v>
                </c:pt>
                <c:pt idx="128">
                  <c:v>9328825.06483439</c:v>
                </c:pt>
                <c:pt idx="129">
                  <c:v>9328963.25804263</c:v>
                </c:pt>
                <c:pt idx="130">
                  <c:v>9318656.43179291</c:v>
                </c:pt>
                <c:pt idx="131">
                  <c:v>9312631.38187251</c:v>
                </c:pt>
                <c:pt idx="132">
                  <c:v>9308401.6976969</c:v>
                </c:pt>
                <c:pt idx="133">
                  <c:v>9303554.31796367</c:v>
                </c:pt>
                <c:pt idx="134">
                  <c:v>9296380.02790431</c:v>
                </c:pt>
                <c:pt idx="135">
                  <c:v>9290553.36447233</c:v>
                </c:pt>
                <c:pt idx="136">
                  <c:v>9282977.3518157</c:v>
                </c:pt>
                <c:pt idx="137">
                  <c:v>9277017.4964915</c:v>
                </c:pt>
                <c:pt idx="138">
                  <c:v>9270645.96033956</c:v>
                </c:pt>
                <c:pt idx="139">
                  <c:v>9267494.95166724</c:v>
                </c:pt>
                <c:pt idx="140">
                  <c:v>9263447.97403464</c:v>
                </c:pt>
                <c:pt idx="141">
                  <c:v>9257649.39382773</c:v>
                </c:pt>
                <c:pt idx="142">
                  <c:v>9253629.65334317</c:v>
                </c:pt>
                <c:pt idx="143">
                  <c:v>9250509.54403842</c:v>
                </c:pt>
                <c:pt idx="144">
                  <c:v>9247740.26144368</c:v>
                </c:pt>
                <c:pt idx="145">
                  <c:v>9242601.72373174</c:v>
                </c:pt>
                <c:pt idx="146">
                  <c:v>9239190.72442571</c:v>
                </c:pt>
                <c:pt idx="147">
                  <c:v>9237288.17479008</c:v>
                </c:pt>
                <c:pt idx="148">
                  <c:v>9237237.18248199</c:v>
                </c:pt>
                <c:pt idx="149">
                  <c:v>9233381.67484737</c:v>
                </c:pt>
                <c:pt idx="150">
                  <c:v>9231100.00627377</c:v>
                </c:pt>
                <c:pt idx="151">
                  <c:v>9227265.26996725</c:v>
                </c:pt>
                <c:pt idx="152">
                  <c:v>9224288.08849012</c:v>
                </c:pt>
                <c:pt idx="153">
                  <c:v>9221105.46114194</c:v>
                </c:pt>
                <c:pt idx="154">
                  <c:v>9219594.90771141</c:v>
                </c:pt>
                <c:pt idx="155">
                  <c:v>9219485.64441796</c:v>
                </c:pt>
                <c:pt idx="156">
                  <c:v>9216224.2896991</c:v>
                </c:pt>
                <c:pt idx="157">
                  <c:v>9214153.06653553</c:v>
                </c:pt>
                <c:pt idx="158">
                  <c:v>9212538.23701914</c:v>
                </c:pt>
                <c:pt idx="159">
                  <c:v>9211278.94098894</c:v>
                </c:pt>
                <c:pt idx="160">
                  <c:v>9208863.0694334</c:v>
                </c:pt>
                <c:pt idx="161">
                  <c:v>9207403.89075211</c:v>
                </c:pt>
                <c:pt idx="162">
                  <c:v>9206246.67022754</c:v>
                </c:pt>
                <c:pt idx="163">
                  <c:v>9206321.09690237</c:v>
                </c:pt>
                <c:pt idx="164">
                  <c:v>9204296.87345691</c:v>
                </c:pt>
                <c:pt idx="165">
                  <c:v>9202943.90551456</c:v>
                </c:pt>
                <c:pt idx="166">
                  <c:v>9201346.04193537</c:v>
                </c:pt>
                <c:pt idx="167">
                  <c:v>9200108.10356993</c:v>
                </c:pt>
                <c:pt idx="168">
                  <c:v>9198722.09747617</c:v>
                </c:pt>
                <c:pt idx="169">
                  <c:v>9198161.73067605</c:v>
                </c:pt>
                <c:pt idx="170">
                  <c:v>9198183.77875229</c:v>
                </c:pt>
                <c:pt idx="171">
                  <c:v>9196812.67545282</c:v>
                </c:pt>
                <c:pt idx="172">
                  <c:v>9195933.87664358</c:v>
                </c:pt>
                <c:pt idx="173">
                  <c:v>9195298.0866686</c:v>
                </c:pt>
                <c:pt idx="174">
                  <c:v>9194798.68295981</c:v>
                </c:pt>
                <c:pt idx="175">
                  <c:v>9194825.32770083</c:v>
                </c:pt>
                <c:pt idx="176">
                  <c:v>9193655.9554059</c:v>
                </c:pt>
                <c:pt idx="177">
                  <c:v>9193387.14312527</c:v>
                </c:pt>
                <c:pt idx="178">
                  <c:v>9193471.86847946</c:v>
                </c:pt>
                <c:pt idx="179">
                  <c:v>9192716.54036507</c:v>
                </c:pt>
                <c:pt idx="180">
                  <c:v>9192553.24523135</c:v>
                </c:pt>
                <c:pt idx="181">
                  <c:v>9192537.69647261</c:v>
                </c:pt>
                <c:pt idx="182">
                  <c:v>9191710.17265602</c:v>
                </c:pt>
                <c:pt idx="183">
                  <c:v>9191261.73441442</c:v>
                </c:pt>
                <c:pt idx="184">
                  <c:v>9191086.93243045</c:v>
                </c:pt>
                <c:pt idx="185">
                  <c:v>9191196.89403225</c:v>
                </c:pt>
                <c:pt idx="186">
                  <c:v>9190570.34205573</c:v>
                </c:pt>
                <c:pt idx="187">
                  <c:v>9190249.83086402</c:v>
                </c:pt>
                <c:pt idx="188">
                  <c:v>9190045.51781341</c:v>
                </c:pt>
                <c:pt idx="189">
                  <c:v>9190087.89844129</c:v>
                </c:pt>
                <c:pt idx="190">
                  <c:v>9189910.96514681</c:v>
                </c:pt>
                <c:pt idx="191">
                  <c:v>9190018.9173719</c:v>
                </c:pt>
                <c:pt idx="192">
                  <c:v>9189484.50896453</c:v>
                </c:pt>
                <c:pt idx="193">
                  <c:v>9189318.519087</c:v>
                </c:pt>
                <c:pt idx="194">
                  <c:v>9189325.37119297</c:v>
                </c:pt>
                <c:pt idx="195">
                  <c:v>9189146.34663068</c:v>
                </c:pt>
                <c:pt idx="196">
                  <c:v>9189166.33666568</c:v>
                </c:pt>
                <c:pt idx="197">
                  <c:v>9189221.41520886</c:v>
                </c:pt>
                <c:pt idx="198">
                  <c:v>9188990.29857089</c:v>
                </c:pt>
                <c:pt idx="199">
                  <c:v>9189088.19171275</c:v>
                </c:pt>
                <c:pt idx="200">
                  <c:v>9188989.88508195</c:v>
                </c:pt>
                <c:pt idx="201">
                  <c:v>9189020.07416719</c:v>
                </c:pt>
                <c:pt idx="202">
                  <c:v>9189059.27438424</c:v>
                </c:pt>
                <c:pt idx="203">
                  <c:v>9188903.12214554</c:v>
                </c:pt>
                <c:pt idx="204">
                  <c:v>9188934.22538254</c:v>
                </c:pt>
                <c:pt idx="205">
                  <c:v>9188957.09342402</c:v>
                </c:pt>
                <c:pt idx="206">
                  <c:v>9188974.31414732</c:v>
                </c:pt>
                <c:pt idx="207">
                  <c:v>9188887.91865946</c:v>
                </c:pt>
                <c:pt idx="208">
                  <c:v>9189167.31124399</c:v>
                </c:pt>
                <c:pt idx="209">
                  <c:v>9188952.76075315</c:v>
                </c:pt>
                <c:pt idx="210">
                  <c:v>9188965.34996856</c:v>
                </c:pt>
                <c:pt idx="211">
                  <c:v>9188993.39346516</c:v>
                </c:pt>
                <c:pt idx="212">
                  <c:v>9188993.1148821</c:v>
                </c:pt>
                <c:pt idx="213">
                  <c:v>9188903.80449697</c:v>
                </c:pt>
                <c:pt idx="214">
                  <c:v>9188824.78054958</c:v>
                </c:pt>
                <c:pt idx="215">
                  <c:v>9188832.06797273</c:v>
                </c:pt>
                <c:pt idx="216">
                  <c:v>9188859.71182767</c:v>
                </c:pt>
                <c:pt idx="217">
                  <c:v>9188768.66851155</c:v>
                </c:pt>
                <c:pt idx="218">
                  <c:v>9188796.49368462</c:v>
                </c:pt>
                <c:pt idx="219">
                  <c:v>9188740.58682722</c:v>
                </c:pt>
                <c:pt idx="220">
                  <c:v>9188762.43120138</c:v>
                </c:pt>
                <c:pt idx="221">
                  <c:v>9188726.99240302</c:v>
                </c:pt>
                <c:pt idx="222">
                  <c:v>9188658.56528293</c:v>
                </c:pt>
                <c:pt idx="223">
                  <c:v>9188633.32234313</c:v>
                </c:pt>
                <c:pt idx="224">
                  <c:v>9188616.31791237</c:v>
                </c:pt>
                <c:pt idx="225">
                  <c:v>9188625.39804804</c:v>
                </c:pt>
                <c:pt idx="226">
                  <c:v>9188618.79422587</c:v>
                </c:pt>
                <c:pt idx="227">
                  <c:v>9188614.42754017</c:v>
                </c:pt>
                <c:pt idx="228">
                  <c:v>9188627.17820807</c:v>
                </c:pt>
                <c:pt idx="229">
                  <c:v>9188629.97693156</c:v>
                </c:pt>
                <c:pt idx="230">
                  <c:v>9188661.93953042</c:v>
                </c:pt>
                <c:pt idx="231">
                  <c:v>9188618.05384073</c:v>
                </c:pt>
                <c:pt idx="232">
                  <c:v>9188623.56348864</c:v>
                </c:pt>
                <c:pt idx="233">
                  <c:v>9188593.44733265</c:v>
                </c:pt>
                <c:pt idx="234">
                  <c:v>9188618.29227944</c:v>
                </c:pt>
                <c:pt idx="235">
                  <c:v>9188622.42430685</c:v>
                </c:pt>
                <c:pt idx="236">
                  <c:v>9188601.04000901</c:v>
                </c:pt>
                <c:pt idx="237">
                  <c:v>9188584.97518015</c:v>
                </c:pt>
                <c:pt idx="238">
                  <c:v>9188612.85067192</c:v>
                </c:pt>
                <c:pt idx="239">
                  <c:v>9188573.78705442</c:v>
                </c:pt>
                <c:pt idx="240">
                  <c:v>9188571.17690164</c:v>
                </c:pt>
                <c:pt idx="241">
                  <c:v>9188583.46007336</c:v>
                </c:pt>
                <c:pt idx="242">
                  <c:v>9188590.8249831</c:v>
                </c:pt>
                <c:pt idx="243">
                  <c:v>9188561.67134648</c:v>
                </c:pt>
                <c:pt idx="244">
                  <c:v>9188567.90103543</c:v>
                </c:pt>
                <c:pt idx="245">
                  <c:v>9188564.24871282</c:v>
                </c:pt>
                <c:pt idx="246">
                  <c:v>9188593.59698024</c:v>
                </c:pt>
                <c:pt idx="247">
                  <c:v>9188566.98171564</c:v>
                </c:pt>
                <c:pt idx="248">
                  <c:v>9188571.8167965</c:v>
                </c:pt>
                <c:pt idx="249">
                  <c:v>9188574.98082225</c:v>
                </c:pt>
                <c:pt idx="250">
                  <c:v>9188568.99008077</c:v>
                </c:pt>
                <c:pt idx="251">
                  <c:v>9188560.54984167</c:v>
                </c:pt>
                <c:pt idx="252">
                  <c:v>9188555.93887477</c:v>
                </c:pt>
                <c:pt idx="253">
                  <c:v>9188560.26078028</c:v>
                </c:pt>
                <c:pt idx="254">
                  <c:v>9188561.29241934</c:v>
                </c:pt>
                <c:pt idx="255">
                  <c:v>9188561.63013107</c:v>
                </c:pt>
                <c:pt idx="256">
                  <c:v>9188556.17590905</c:v>
                </c:pt>
                <c:pt idx="257">
                  <c:v>9188543.3921969</c:v>
                </c:pt>
                <c:pt idx="258">
                  <c:v>9188547.94465137</c:v>
                </c:pt>
                <c:pt idx="259">
                  <c:v>9188533.02854182</c:v>
                </c:pt>
                <c:pt idx="260">
                  <c:v>9188537.69146327</c:v>
                </c:pt>
                <c:pt idx="261">
                  <c:v>9188520.39256446</c:v>
                </c:pt>
                <c:pt idx="262">
                  <c:v>9188530.93772458</c:v>
                </c:pt>
                <c:pt idx="263">
                  <c:v>9188531.59938483</c:v>
                </c:pt>
                <c:pt idx="264">
                  <c:v>9188519.82078037</c:v>
                </c:pt>
                <c:pt idx="265">
                  <c:v>9188524.37310998</c:v>
                </c:pt>
                <c:pt idx="266">
                  <c:v>9188524.7717725</c:v>
                </c:pt>
                <c:pt idx="267">
                  <c:v>9188523.80317275</c:v>
                </c:pt>
                <c:pt idx="268">
                  <c:v>9188515.03874617</c:v>
                </c:pt>
                <c:pt idx="269">
                  <c:v>9188522.50813565</c:v>
                </c:pt>
                <c:pt idx="270">
                  <c:v>9188512.37454508</c:v>
                </c:pt>
                <c:pt idx="271">
                  <c:v>9188515.81609784</c:v>
                </c:pt>
                <c:pt idx="272">
                  <c:v>9188521.89890848</c:v>
                </c:pt>
                <c:pt idx="273">
                  <c:v>9188515.96148047</c:v>
                </c:pt>
                <c:pt idx="274">
                  <c:v>9188503.06225547</c:v>
                </c:pt>
                <c:pt idx="275">
                  <c:v>9188500.02385636</c:v>
                </c:pt>
                <c:pt idx="276">
                  <c:v>9188504.17643485</c:v>
                </c:pt>
                <c:pt idx="277">
                  <c:v>9188507.4907071</c:v>
                </c:pt>
                <c:pt idx="278">
                  <c:v>9188498.36946129</c:v>
                </c:pt>
                <c:pt idx="279">
                  <c:v>9188502.37200129</c:v>
                </c:pt>
                <c:pt idx="280">
                  <c:v>9188500.70613546</c:v>
                </c:pt>
                <c:pt idx="281">
                  <c:v>9188504.64119417</c:v>
                </c:pt>
                <c:pt idx="282">
                  <c:v>9188501.37868502</c:v>
                </c:pt>
                <c:pt idx="283">
                  <c:v>9188505.25704379</c:v>
                </c:pt>
                <c:pt idx="284">
                  <c:v>9188499.38441449</c:v>
                </c:pt>
                <c:pt idx="285">
                  <c:v>9188505.09248222</c:v>
                </c:pt>
                <c:pt idx="286">
                  <c:v>9188500.09593997</c:v>
                </c:pt>
                <c:pt idx="287">
                  <c:v>9188498.69406755</c:v>
                </c:pt>
                <c:pt idx="288">
                  <c:v>9188499.32402557</c:v>
                </c:pt>
                <c:pt idx="289">
                  <c:v>9188499.74151459</c:v>
                </c:pt>
                <c:pt idx="290">
                  <c:v>9188500.88939572</c:v>
                </c:pt>
                <c:pt idx="291">
                  <c:v>9188498.72372979</c:v>
                </c:pt>
                <c:pt idx="292">
                  <c:v>9188498.41321395</c:v>
                </c:pt>
                <c:pt idx="293">
                  <c:v>9188498.62278047</c:v>
                </c:pt>
                <c:pt idx="294">
                  <c:v>9188497.63514457</c:v>
                </c:pt>
                <c:pt idx="295">
                  <c:v>9188497.80531036</c:v>
                </c:pt>
                <c:pt idx="296">
                  <c:v>9188497.90752539</c:v>
                </c:pt>
                <c:pt idx="297">
                  <c:v>9188498.52421409</c:v>
                </c:pt>
                <c:pt idx="298">
                  <c:v>9188497.87893146</c:v>
                </c:pt>
                <c:pt idx="299">
                  <c:v>9188498.15090883</c:v>
                </c:pt>
                <c:pt idx="300">
                  <c:v>9188497.63266096</c:v>
                </c:pt>
                <c:pt idx="301">
                  <c:v>9188497.73537858</c:v>
                </c:pt>
                <c:pt idx="302">
                  <c:v>9188497.90595787</c:v>
                </c:pt>
                <c:pt idx="303">
                  <c:v>9188497.11042229</c:v>
                </c:pt>
                <c:pt idx="304">
                  <c:v>9188496.58932543</c:v>
                </c:pt>
                <c:pt idx="305">
                  <c:v>9188496.93524407</c:v>
                </c:pt>
                <c:pt idx="306">
                  <c:v>9188496.87592895</c:v>
                </c:pt>
                <c:pt idx="307">
                  <c:v>9188496.25525776</c:v>
                </c:pt>
                <c:pt idx="308">
                  <c:v>9188496.36249612</c:v>
                </c:pt>
                <c:pt idx="309">
                  <c:v>9188496.12967668</c:v>
                </c:pt>
                <c:pt idx="310">
                  <c:v>9188496.15644493</c:v>
                </c:pt>
                <c:pt idx="311">
                  <c:v>9188496.11587064</c:v>
                </c:pt>
                <c:pt idx="312">
                  <c:v>9188496.06149047</c:v>
                </c:pt>
                <c:pt idx="313">
                  <c:v>9188496.13631068</c:v>
                </c:pt>
                <c:pt idx="314">
                  <c:v>9188496.08064722</c:v>
                </c:pt>
                <c:pt idx="315">
                  <c:v>9188495.93597369</c:v>
                </c:pt>
                <c:pt idx="316">
                  <c:v>9188495.96670153</c:v>
                </c:pt>
                <c:pt idx="317">
                  <c:v>9188495.87351865</c:v>
                </c:pt>
                <c:pt idx="318">
                  <c:v>9188495.96287864</c:v>
                </c:pt>
                <c:pt idx="319">
                  <c:v>9188495.82261915</c:v>
                </c:pt>
                <c:pt idx="320">
                  <c:v>9188495.75104669</c:v>
                </c:pt>
                <c:pt idx="321">
                  <c:v>9188495.60831038</c:v>
                </c:pt>
                <c:pt idx="322">
                  <c:v>9188495.81509107</c:v>
                </c:pt>
                <c:pt idx="323">
                  <c:v>9188495.62586994</c:v>
                </c:pt>
                <c:pt idx="324">
                  <c:v>9188495.68143678</c:v>
                </c:pt>
                <c:pt idx="325">
                  <c:v>9188495.67373209</c:v>
                </c:pt>
                <c:pt idx="326">
                  <c:v>9188495.55201789</c:v>
                </c:pt>
                <c:pt idx="327">
                  <c:v>9188495.63068509</c:v>
                </c:pt>
                <c:pt idx="328">
                  <c:v>9188495.60328022</c:v>
                </c:pt>
                <c:pt idx="329">
                  <c:v>9188495.58000597</c:v>
                </c:pt>
                <c:pt idx="330">
                  <c:v>9188495.6099228</c:v>
                </c:pt>
                <c:pt idx="331">
                  <c:v>9188495.59024918</c:v>
                </c:pt>
                <c:pt idx="332">
                  <c:v>9188495.62441894</c:v>
                </c:pt>
                <c:pt idx="333">
                  <c:v>9188495.54159477</c:v>
                </c:pt>
                <c:pt idx="334">
                  <c:v>9188495.59429278</c:v>
                </c:pt>
                <c:pt idx="335">
                  <c:v>9188495.61466999</c:v>
                </c:pt>
                <c:pt idx="336">
                  <c:v>9188495.71236879</c:v>
                </c:pt>
                <c:pt idx="337">
                  <c:v>9188495.51772753</c:v>
                </c:pt>
                <c:pt idx="338">
                  <c:v>9188495.51811962</c:v>
                </c:pt>
                <c:pt idx="339">
                  <c:v>9188495.55546808</c:v>
                </c:pt>
                <c:pt idx="340">
                  <c:v>9188495.55318817</c:v>
                </c:pt>
                <c:pt idx="341">
                  <c:v>9188495.51290938</c:v>
                </c:pt>
                <c:pt idx="342">
                  <c:v>9188495.52420459</c:v>
                </c:pt>
                <c:pt idx="343">
                  <c:v>9188495.49699085</c:v>
                </c:pt>
                <c:pt idx="344">
                  <c:v>9188495.51935009</c:v>
                </c:pt>
                <c:pt idx="345">
                  <c:v>9188495.50967094</c:v>
                </c:pt>
                <c:pt idx="346">
                  <c:v>9188495.49783335</c:v>
                </c:pt>
                <c:pt idx="347">
                  <c:v>9188495.47846877</c:v>
                </c:pt>
                <c:pt idx="348">
                  <c:v>9188495.47892088</c:v>
                </c:pt>
                <c:pt idx="349">
                  <c:v>9188495.49567775</c:v>
                </c:pt>
                <c:pt idx="350">
                  <c:v>9188495.47823691</c:v>
                </c:pt>
                <c:pt idx="351">
                  <c:v>9188495.49439855</c:v>
                </c:pt>
                <c:pt idx="352">
                  <c:v>9188495.49293377</c:v>
                </c:pt>
                <c:pt idx="353">
                  <c:v>9188495.47117859</c:v>
                </c:pt>
                <c:pt idx="354">
                  <c:v>9188495.47862684</c:v>
                </c:pt>
                <c:pt idx="355">
                  <c:v>9188495.51855801</c:v>
                </c:pt>
                <c:pt idx="356">
                  <c:v>9188495.49273823</c:v>
                </c:pt>
                <c:pt idx="357">
                  <c:v>9188495.48339225</c:v>
                </c:pt>
                <c:pt idx="358">
                  <c:v>9188495.46700608</c:v>
                </c:pt>
                <c:pt idx="359">
                  <c:v>9188495.47503293</c:v>
                </c:pt>
                <c:pt idx="360">
                  <c:v>9188495.455558</c:v>
                </c:pt>
                <c:pt idx="361">
                  <c:v>9188495.4739152</c:v>
                </c:pt>
                <c:pt idx="362">
                  <c:v>9188495.49832005</c:v>
                </c:pt>
                <c:pt idx="363">
                  <c:v>9188495.45956446</c:v>
                </c:pt>
                <c:pt idx="364">
                  <c:v>9188495.45726249</c:v>
                </c:pt>
                <c:pt idx="365">
                  <c:v>9188495.44617423</c:v>
                </c:pt>
                <c:pt idx="366">
                  <c:v>9188495.45265467</c:v>
                </c:pt>
                <c:pt idx="367">
                  <c:v>9188495.44800738</c:v>
                </c:pt>
                <c:pt idx="368">
                  <c:v>9188495.45261</c:v>
                </c:pt>
                <c:pt idx="369">
                  <c:v>9188495.44972632</c:v>
                </c:pt>
                <c:pt idx="370">
                  <c:v>9188495.45235063</c:v>
                </c:pt>
                <c:pt idx="371">
                  <c:v>9188495.4326662</c:v>
                </c:pt>
                <c:pt idx="372">
                  <c:v>9188495.42591551</c:v>
                </c:pt>
                <c:pt idx="373">
                  <c:v>9188495.42407608</c:v>
                </c:pt>
                <c:pt idx="374">
                  <c:v>9188495.42711749</c:v>
                </c:pt>
                <c:pt idx="375">
                  <c:v>9188495.41758496</c:v>
                </c:pt>
                <c:pt idx="376">
                  <c:v>9188495.42809605</c:v>
                </c:pt>
                <c:pt idx="377">
                  <c:v>9188495.41708742</c:v>
                </c:pt>
                <c:pt idx="378">
                  <c:v>9188495.4199984</c:v>
                </c:pt>
                <c:pt idx="379">
                  <c:v>9188495.41495258</c:v>
                </c:pt>
                <c:pt idx="380">
                  <c:v>9188495.42485673</c:v>
                </c:pt>
                <c:pt idx="381">
                  <c:v>9188495.42099783</c:v>
                </c:pt>
                <c:pt idx="382">
                  <c:v>9188495.4060679</c:v>
                </c:pt>
                <c:pt idx="383">
                  <c:v>9188495.40717695</c:v>
                </c:pt>
                <c:pt idx="384">
                  <c:v>9188495.41405707</c:v>
                </c:pt>
                <c:pt idx="385">
                  <c:v>9188495.40636233</c:v>
                </c:pt>
                <c:pt idx="386">
                  <c:v>9188495.41583632</c:v>
                </c:pt>
                <c:pt idx="387">
                  <c:v>9188495.40454547</c:v>
                </c:pt>
                <c:pt idx="388">
                  <c:v>9188495.40776967</c:v>
                </c:pt>
                <c:pt idx="389">
                  <c:v>9188495.40546984</c:v>
                </c:pt>
                <c:pt idx="390">
                  <c:v>9188495.40682242</c:v>
                </c:pt>
                <c:pt idx="391">
                  <c:v>9188495.40607557</c:v>
                </c:pt>
                <c:pt idx="392">
                  <c:v>9188495.40563817</c:v>
                </c:pt>
                <c:pt idx="393">
                  <c:v>9188495.40856615</c:v>
                </c:pt>
                <c:pt idx="394">
                  <c:v>9188495.40384172</c:v>
                </c:pt>
                <c:pt idx="395">
                  <c:v>9188495.40359438</c:v>
                </c:pt>
                <c:pt idx="396">
                  <c:v>9188495.4040923</c:v>
                </c:pt>
                <c:pt idx="397">
                  <c:v>9188495.40611714</c:v>
                </c:pt>
                <c:pt idx="398">
                  <c:v>9188495.40498542</c:v>
                </c:pt>
                <c:pt idx="399">
                  <c:v>9188495.40477069</c:v>
                </c:pt>
                <c:pt idx="400">
                  <c:v>9188495.40518252</c:v>
                </c:pt>
                <c:pt idx="401">
                  <c:v>9188495.40378063</c:v>
                </c:pt>
                <c:pt idx="402">
                  <c:v>9188495.40288314</c:v>
                </c:pt>
                <c:pt idx="403">
                  <c:v>9188495.40214868</c:v>
                </c:pt>
                <c:pt idx="404">
                  <c:v>9188495.40314557</c:v>
                </c:pt>
                <c:pt idx="405">
                  <c:v>9188495.40277216</c:v>
                </c:pt>
                <c:pt idx="406">
                  <c:v>9188495.4035166</c:v>
                </c:pt>
                <c:pt idx="407">
                  <c:v>9188495.40238193</c:v>
                </c:pt>
                <c:pt idx="408">
                  <c:v>9188495.40187238</c:v>
                </c:pt>
                <c:pt idx="409">
                  <c:v>9188495.40139576</c:v>
                </c:pt>
                <c:pt idx="410">
                  <c:v>9188495.40091038</c:v>
                </c:pt>
                <c:pt idx="411">
                  <c:v>9188495.40107061</c:v>
                </c:pt>
                <c:pt idx="412">
                  <c:v>9188495.40022826</c:v>
                </c:pt>
                <c:pt idx="413">
                  <c:v>9188495.40093909</c:v>
                </c:pt>
                <c:pt idx="414">
                  <c:v>9188495.40038832</c:v>
                </c:pt>
                <c:pt idx="415">
                  <c:v>9188495.40140011</c:v>
                </c:pt>
                <c:pt idx="416">
                  <c:v>9188495.40103254</c:v>
                </c:pt>
                <c:pt idx="417">
                  <c:v>9188495.39964431</c:v>
                </c:pt>
                <c:pt idx="418">
                  <c:v>9188495.3999987</c:v>
                </c:pt>
                <c:pt idx="419">
                  <c:v>9188495.39913407</c:v>
                </c:pt>
                <c:pt idx="420">
                  <c:v>9188495.3987339</c:v>
                </c:pt>
                <c:pt idx="421">
                  <c:v>9188495.39774081</c:v>
                </c:pt>
                <c:pt idx="422">
                  <c:v>9188495.39759709</c:v>
                </c:pt>
                <c:pt idx="423">
                  <c:v>9188495.39781464</c:v>
                </c:pt>
                <c:pt idx="424">
                  <c:v>9188495.39762806</c:v>
                </c:pt>
                <c:pt idx="425">
                  <c:v>9188495.39765282</c:v>
                </c:pt>
                <c:pt idx="426">
                  <c:v>9188495.3976868</c:v>
                </c:pt>
                <c:pt idx="427">
                  <c:v>9188495.39799937</c:v>
                </c:pt>
                <c:pt idx="428">
                  <c:v>9188495.39745482</c:v>
                </c:pt>
                <c:pt idx="429">
                  <c:v>9188495.39773501</c:v>
                </c:pt>
                <c:pt idx="430">
                  <c:v>9188495.39768152</c:v>
                </c:pt>
                <c:pt idx="431">
                  <c:v>9188495.39785061</c:v>
                </c:pt>
                <c:pt idx="432">
                  <c:v>9188495.39754096</c:v>
                </c:pt>
                <c:pt idx="433">
                  <c:v>9188495.39769637</c:v>
                </c:pt>
                <c:pt idx="434">
                  <c:v>9188495.39718555</c:v>
                </c:pt>
                <c:pt idx="435">
                  <c:v>9188495.39740004</c:v>
                </c:pt>
                <c:pt idx="436">
                  <c:v>9188495.39735899</c:v>
                </c:pt>
                <c:pt idx="437">
                  <c:v>9188495.39729848</c:v>
                </c:pt>
                <c:pt idx="438">
                  <c:v>9188495.39767078</c:v>
                </c:pt>
                <c:pt idx="439">
                  <c:v>9188495.39723842</c:v>
                </c:pt>
                <c:pt idx="440">
                  <c:v>9188495.39731269</c:v>
                </c:pt>
                <c:pt idx="441">
                  <c:v>9188495.39698935</c:v>
                </c:pt>
                <c:pt idx="442">
                  <c:v>9188495.39714458</c:v>
                </c:pt>
                <c:pt idx="443">
                  <c:v>9188495.39706833</c:v>
                </c:pt>
                <c:pt idx="444">
                  <c:v>9188495.39690046</c:v>
                </c:pt>
                <c:pt idx="445">
                  <c:v>9188495.39706579</c:v>
                </c:pt>
                <c:pt idx="446">
                  <c:v>9188495.39701166</c:v>
                </c:pt>
                <c:pt idx="447">
                  <c:v>9188495.39709528</c:v>
                </c:pt>
                <c:pt idx="448">
                  <c:v>9188495.39694908</c:v>
                </c:pt>
                <c:pt idx="449">
                  <c:v>9188495.39674163</c:v>
                </c:pt>
                <c:pt idx="450">
                  <c:v>9188495.39661038</c:v>
                </c:pt>
                <c:pt idx="451">
                  <c:v>9188495.39652124</c:v>
                </c:pt>
                <c:pt idx="452">
                  <c:v>9188495.39657502</c:v>
                </c:pt>
                <c:pt idx="453">
                  <c:v>9188495.39642897</c:v>
                </c:pt>
                <c:pt idx="454">
                  <c:v>9188495.39651271</c:v>
                </c:pt>
                <c:pt idx="455">
                  <c:v>9188495.39650834</c:v>
                </c:pt>
                <c:pt idx="456">
                  <c:v>9188495.39647779</c:v>
                </c:pt>
                <c:pt idx="457">
                  <c:v>9188495.39634237</c:v>
                </c:pt>
                <c:pt idx="458">
                  <c:v>9188495.39628048</c:v>
                </c:pt>
                <c:pt idx="459">
                  <c:v>9188495.39633474</c:v>
                </c:pt>
                <c:pt idx="460">
                  <c:v>9188495.39620076</c:v>
                </c:pt>
                <c:pt idx="461">
                  <c:v>9188495.3962232</c:v>
                </c:pt>
                <c:pt idx="462">
                  <c:v>9188495.39632503</c:v>
                </c:pt>
                <c:pt idx="463">
                  <c:v>9188495.39634652</c:v>
                </c:pt>
                <c:pt idx="464">
                  <c:v>9188495.39617944</c:v>
                </c:pt>
                <c:pt idx="465">
                  <c:v>9188495.39616844</c:v>
                </c:pt>
                <c:pt idx="466">
                  <c:v>9188495.39621095</c:v>
                </c:pt>
                <c:pt idx="467">
                  <c:v>9188495.39627804</c:v>
                </c:pt>
                <c:pt idx="468">
                  <c:v>9188495.39621445</c:v>
                </c:pt>
                <c:pt idx="469">
                  <c:v>9188495.39618496</c:v>
                </c:pt>
                <c:pt idx="470">
                  <c:v>9188495.39615441</c:v>
                </c:pt>
                <c:pt idx="471">
                  <c:v>9188495.39627242</c:v>
                </c:pt>
                <c:pt idx="472">
                  <c:v>9188495.39616431</c:v>
                </c:pt>
                <c:pt idx="473">
                  <c:v>9188495.39621505</c:v>
                </c:pt>
                <c:pt idx="474">
                  <c:v>9188495.39616548</c:v>
                </c:pt>
                <c:pt idx="475">
                  <c:v>9188495.39613817</c:v>
                </c:pt>
                <c:pt idx="476">
                  <c:v>9188495.39608664</c:v>
                </c:pt>
                <c:pt idx="477">
                  <c:v>9188495.3961159</c:v>
                </c:pt>
                <c:pt idx="478">
                  <c:v>9188495.39612325</c:v>
                </c:pt>
                <c:pt idx="479">
                  <c:v>9188495.39614489</c:v>
                </c:pt>
                <c:pt idx="480">
                  <c:v>9188495.39611461</c:v>
                </c:pt>
                <c:pt idx="481">
                  <c:v>9188495.39606511</c:v>
                </c:pt>
                <c:pt idx="482">
                  <c:v>9188495.39604627</c:v>
                </c:pt>
                <c:pt idx="483">
                  <c:v>9188495.39601344</c:v>
                </c:pt>
                <c:pt idx="484">
                  <c:v>9188495.39595792</c:v>
                </c:pt>
                <c:pt idx="485">
                  <c:v>9188495.39599657</c:v>
                </c:pt>
                <c:pt idx="486">
                  <c:v>9188495.3959797</c:v>
                </c:pt>
                <c:pt idx="487">
                  <c:v>9188495.39596575</c:v>
                </c:pt>
                <c:pt idx="488">
                  <c:v>9188495.39598148</c:v>
                </c:pt>
                <c:pt idx="489">
                  <c:v>9188495.39593436</c:v>
                </c:pt>
                <c:pt idx="490">
                  <c:v>9188495.39594985</c:v>
                </c:pt>
                <c:pt idx="491">
                  <c:v>9188495.39589122</c:v>
                </c:pt>
                <c:pt idx="492">
                  <c:v>9188495.39590047</c:v>
                </c:pt>
                <c:pt idx="493">
                  <c:v>9188495.39587326</c:v>
                </c:pt>
                <c:pt idx="494">
                  <c:v>9188495.3958828</c:v>
                </c:pt>
                <c:pt idx="495">
                  <c:v>9188495.39589152</c:v>
                </c:pt>
                <c:pt idx="496">
                  <c:v>9188495.39588525</c:v>
                </c:pt>
                <c:pt idx="497">
                  <c:v>9188495.39587458</c:v>
                </c:pt>
                <c:pt idx="498">
                  <c:v>9188495.39592009</c:v>
                </c:pt>
                <c:pt idx="499">
                  <c:v>9188495.39588814</c:v>
                </c:pt>
                <c:pt idx="500">
                  <c:v>9188495.39587254</c:v>
                </c:pt>
                <c:pt idx="501">
                  <c:v>9188495.39587597</c:v>
                </c:pt>
                <c:pt idx="502">
                  <c:v>9188495.39586295</c:v>
                </c:pt>
                <c:pt idx="503">
                  <c:v>9188495.39586075</c:v>
                </c:pt>
                <c:pt idx="504">
                  <c:v>9188495.39586867</c:v>
                </c:pt>
                <c:pt idx="505">
                  <c:v>9188495.39585811</c:v>
                </c:pt>
                <c:pt idx="506">
                  <c:v>9188495.39586093</c:v>
                </c:pt>
                <c:pt idx="507">
                  <c:v>9188495.39585933</c:v>
                </c:pt>
                <c:pt idx="508">
                  <c:v>9188495.39586728</c:v>
                </c:pt>
                <c:pt idx="509">
                  <c:v>9188495.39583215</c:v>
                </c:pt>
                <c:pt idx="510">
                  <c:v>9188495.3958181</c:v>
                </c:pt>
                <c:pt idx="511">
                  <c:v>9188495.39581862</c:v>
                </c:pt>
                <c:pt idx="512">
                  <c:v>9188495.3958044</c:v>
                </c:pt>
                <c:pt idx="513">
                  <c:v>9188495.39580821</c:v>
                </c:pt>
                <c:pt idx="514">
                  <c:v>9188495.39581679</c:v>
                </c:pt>
                <c:pt idx="515">
                  <c:v>9188495.39580495</c:v>
                </c:pt>
                <c:pt idx="516">
                  <c:v>9188495.39580348</c:v>
                </c:pt>
                <c:pt idx="517">
                  <c:v>9188495.39578807</c:v>
                </c:pt>
                <c:pt idx="518">
                  <c:v>9188495.39578529</c:v>
                </c:pt>
                <c:pt idx="519">
                  <c:v>9188495.39578835</c:v>
                </c:pt>
                <c:pt idx="520">
                  <c:v>9188495.39577779</c:v>
                </c:pt>
                <c:pt idx="521">
                  <c:v>9188495.39577803</c:v>
                </c:pt>
                <c:pt idx="522">
                  <c:v>9188495.39578412</c:v>
                </c:pt>
                <c:pt idx="523">
                  <c:v>9188495.39577591</c:v>
                </c:pt>
                <c:pt idx="524">
                  <c:v>9188495.39577699</c:v>
                </c:pt>
                <c:pt idx="525">
                  <c:v>9188495.39577722</c:v>
                </c:pt>
                <c:pt idx="526">
                  <c:v>9188495.39578129</c:v>
                </c:pt>
                <c:pt idx="527">
                  <c:v>9188495.39577224</c:v>
                </c:pt>
                <c:pt idx="528">
                  <c:v>9188495.39577687</c:v>
                </c:pt>
                <c:pt idx="529">
                  <c:v>9188495.39577781</c:v>
                </c:pt>
                <c:pt idx="530">
                  <c:v>9188495.39577909</c:v>
                </c:pt>
                <c:pt idx="531">
                  <c:v>9188495.39576771</c:v>
                </c:pt>
                <c:pt idx="532">
                  <c:v>9188495.39577083</c:v>
                </c:pt>
                <c:pt idx="533">
                  <c:v>9188495.39576858</c:v>
                </c:pt>
                <c:pt idx="534">
                  <c:v>9188495.39576487</c:v>
                </c:pt>
                <c:pt idx="535">
                  <c:v>9188495.39577397</c:v>
                </c:pt>
                <c:pt idx="536">
                  <c:v>9188495.39576675</c:v>
                </c:pt>
                <c:pt idx="537">
                  <c:v>9188495.3957631</c:v>
                </c:pt>
                <c:pt idx="538">
                  <c:v>9188495.3957622</c:v>
                </c:pt>
                <c:pt idx="539">
                  <c:v>9188495.39576398</c:v>
                </c:pt>
                <c:pt idx="540">
                  <c:v>9188495.39576569</c:v>
                </c:pt>
                <c:pt idx="541">
                  <c:v>9188495.39576319</c:v>
                </c:pt>
                <c:pt idx="542">
                  <c:v>9188495.39576785</c:v>
                </c:pt>
                <c:pt idx="543">
                  <c:v>9188495.39576468</c:v>
                </c:pt>
                <c:pt idx="544">
                  <c:v>9188495.3957582</c:v>
                </c:pt>
                <c:pt idx="545">
                  <c:v>9188495.39575754</c:v>
                </c:pt>
                <c:pt idx="546">
                  <c:v>9188495.39575506</c:v>
                </c:pt>
                <c:pt idx="547">
                  <c:v>9188495.39575049</c:v>
                </c:pt>
                <c:pt idx="548">
                  <c:v>9188495.39574849</c:v>
                </c:pt>
                <c:pt idx="549">
                  <c:v>9188495.39575064</c:v>
                </c:pt>
                <c:pt idx="550">
                  <c:v>9188495.39574725</c:v>
                </c:pt>
                <c:pt idx="551">
                  <c:v>9188495.39574869</c:v>
                </c:pt>
                <c:pt idx="552">
                  <c:v>9188495.39574853</c:v>
                </c:pt>
                <c:pt idx="553">
                  <c:v>9188495.39574846</c:v>
                </c:pt>
                <c:pt idx="554">
                  <c:v>9188495.39574402</c:v>
                </c:pt>
                <c:pt idx="555">
                  <c:v>9188495.39574244</c:v>
                </c:pt>
                <c:pt idx="556">
                  <c:v>9188495.3957427</c:v>
                </c:pt>
                <c:pt idx="557">
                  <c:v>9188495.39574188</c:v>
                </c:pt>
                <c:pt idx="558">
                  <c:v>9188495.39574224</c:v>
                </c:pt>
                <c:pt idx="559">
                  <c:v>9188495.395742</c:v>
                </c:pt>
                <c:pt idx="560">
                  <c:v>9188495.39574056</c:v>
                </c:pt>
                <c:pt idx="561">
                  <c:v>9188495.3957397</c:v>
                </c:pt>
                <c:pt idx="562">
                  <c:v>9188495.3957401</c:v>
                </c:pt>
                <c:pt idx="563">
                  <c:v>9188495.39574008</c:v>
                </c:pt>
                <c:pt idx="564">
                  <c:v>9188495.39574046</c:v>
                </c:pt>
                <c:pt idx="565">
                  <c:v>9188495.39574005</c:v>
                </c:pt>
                <c:pt idx="566">
                  <c:v>9188495.39573987</c:v>
                </c:pt>
                <c:pt idx="567">
                  <c:v>9188495.39573987</c:v>
                </c:pt>
                <c:pt idx="568">
                  <c:v>9188495.39573912</c:v>
                </c:pt>
                <c:pt idx="569">
                  <c:v>9188495.39573957</c:v>
                </c:pt>
                <c:pt idx="570">
                  <c:v>9188495.39574109</c:v>
                </c:pt>
                <c:pt idx="571">
                  <c:v>9188495.39574025</c:v>
                </c:pt>
                <c:pt idx="572">
                  <c:v>9188495.39573969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Main!$C$2:$C$574</c:f>
              <c:numCache>
                <c:formatCode>General</c:formatCode>
                <c:ptCount val="573"/>
                <c:pt idx="0">
                  <c:v>0</c:v>
                </c:pt>
                <c:pt idx="1">
                  <c:v>487595.006351379</c:v>
                </c:pt>
                <c:pt idx="2">
                  <c:v>485712.455109552</c:v>
                </c:pt>
                <c:pt idx="3">
                  <c:v>482269.27094268</c:v>
                </c:pt>
                <c:pt idx="4">
                  <c:v>482929.60051255</c:v>
                </c:pt>
                <c:pt idx="5">
                  <c:v>480705.19323797</c:v>
                </c:pt>
                <c:pt idx="6">
                  <c:v>482096.188136702</c:v>
                </c:pt>
                <c:pt idx="7">
                  <c:v>479828.237698155</c:v>
                </c:pt>
                <c:pt idx="8">
                  <c:v>480973.535232359</c:v>
                </c:pt>
                <c:pt idx="9">
                  <c:v>478387.125760817</c:v>
                </c:pt>
                <c:pt idx="10">
                  <c:v>479131.791369211</c:v>
                </c:pt>
                <c:pt idx="11">
                  <c:v>476122.579436626</c:v>
                </c:pt>
                <c:pt idx="12">
                  <c:v>476392.943829739</c:v>
                </c:pt>
                <c:pt idx="13">
                  <c:v>472916.440874804</c:v>
                </c:pt>
                <c:pt idx="14">
                  <c:v>472720.649015224</c:v>
                </c:pt>
                <c:pt idx="15">
                  <c:v>468821.342626729</c:v>
                </c:pt>
                <c:pt idx="16">
                  <c:v>473951.370266574</c:v>
                </c:pt>
                <c:pt idx="17">
                  <c:v>475580.692660516</c:v>
                </c:pt>
                <c:pt idx="18">
                  <c:v>476592.268636222</c:v>
                </c:pt>
                <c:pt idx="19">
                  <c:v>478356.470951737</c:v>
                </c:pt>
                <c:pt idx="20">
                  <c:v>480894.51763204</c:v>
                </c:pt>
                <c:pt idx="21">
                  <c:v>480275.56021145</c:v>
                </c:pt>
                <c:pt idx="22">
                  <c:v>483323.272276728</c:v>
                </c:pt>
                <c:pt idx="23">
                  <c:v>483735.452697454</c:v>
                </c:pt>
                <c:pt idx="24">
                  <c:v>484150.266781727</c:v>
                </c:pt>
                <c:pt idx="25">
                  <c:v>487873.055165358</c:v>
                </c:pt>
                <c:pt idx="26">
                  <c:v>492711.988575352</c:v>
                </c:pt>
                <c:pt idx="27">
                  <c:v>494861.161123622</c:v>
                </c:pt>
                <c:pt idx="28">
                  <c:v>494957.942114677</c:v>
                </c:pt>
                <c:pt idx="29">
                  <c:v>501878.902114242</c:v>
                </c:pt>
                <c:pt idx="30">
                  <c:v>510019.442735696</c:v>
                </c:pt>
                <c:pt idx="31">
                  <c:v>520461.485562921</c:v>
                </c:pt>
                <c:pt idx="32">
                  <c:v>524453.265859834</c:v>
                </c:pt>
                <c:pt idx="33">
                  <c:v>523650.54626625</c:v>
                </c:pt>
                <c:pt idx="34">
                  <c:v>529150.032208819</c:v>
                </c:pt>
                <c:pt idx="35">
                  <c:v>529256.79477585</c:v>
                </c:pt>
                <c:pt idx="36">
                  <c:v>536726.153445052</c:v>
                </c:pt>
                <c:pt idx="37">
                  <c:v>541625.564895142</c:v>
                </c:pt>
                <c:pt idx="38">
                  <c:v>541382.255102684</c:v>
                </c:pt>
                <c:pt idx="39">
                  <c:v>547907.708473708</c:v>
                </c:pt>
                <c:pt idx="40">
                  <c:v>551930.124653297</c:v>
                </c:pt>
                <c:pt idx="41">
                  <c:v>552455.174584158</c:v>
                </c:pt>
                <c:pt idx="42">
                  <c:v>560886.853698847</c:v>
                </c:pt>
                <c:pt idx="43">
                  <c:v>564998.059152354</c:v>
                </c:pt>
                <c:pt idx="44">
                  <c:v>565553.766783755</c:v>
                </c:pt>
                <c:pt idx="45">
                  <c:v>575593.742713887</c:v>
                </c:pt>
                <c:pt idx="46">
                  <c:v>587990.423787616</c:v>
                </c:pt>
                <c:pt idx="47">
                  <c:v>594600.386297213</c:v>
                </c:pt>
                <c:pt idx="48">
                  <c:v>595344.780102782</c:v>
                </c:pt>
                <c:pt idx="49">
                  <c:v>595635.082825323</c:v>
                </c:pt>
                <c:pt idx="50">
                  <c:v>601133.049515141</c:v>
                </c:pt>
                <c:pt idx="51">
                  <c:v>602352.488145343</c:v>
                </c:pt>
                <c:pt idx="52">
                  <c:v>603032.177778004</c:v>
                </c:pt>
                <c:pt idx="53">
                  <c:v>609900.60413868</c:v>
                </c:pt>
                <c:pt idx="54">
                  <c:v>613977.173839188</c:v>
                </c:pt>
                <c:pt idx="55">
                  <c:v>614407.439221161</c:v>
                </c:pt>
                <c:pt idx="56">
                  <c:v>622365.840966214</c:v>
                </c:pt>
                <c:pt idx="57">
                  <c:v>624241.038273561</c:v>
                </c:pt>
                <c:pt idx="58">
                  <c:v>624523.856475861</c:v>
                </c:pt>
                <c:pt idx="59">
                  <c:v>635853.509510377</c:v>
                </c:pt>
                <c:pt idx="60">
                  <c:v>647959.084793575</c:v>
                </c:pt>
                <c:pt idx="61">
                  <c:v>659349.778048819</c:v>
                </c:pt>
                <c:pt idx="62">
                  <c:v>669024.079268027</c:v>
                </c:pt>
                <c:pt idx="63">
                  <c:v>675402.732178773</c:v>
                </c:pt>
                <c:pt idx="64">
                  <c:v>679877.022899722</c:v>
                </c:pt>
                <c:pt idx="65">
                  <c:v>680019.096961888</c:v>
                </c:pt>
                <c:pt idx="66">
                  <c:v>688237.881402149</c:v>
                </c:pt>
                <c:pt idx="67">
                  <c:v>694702.047986504</c:v>
                </c:pt>
                <c:pt idx="68">
                  <c:v>697531.47204258</c:v>
                </c:pt>
                <c:pt idx="69">
                  <c:v>698075.586572847</c:v>
                </c:pt>
                <c:pt idx="70">
                  <c:v>708759.991849863</c:v>
                </c:pt>
                <c:pt idx="71">
                  <c:v>712910.89712795</c:v>
                </c:pt>
                <c:pt idx="72">
                  <c:v>715113.833529102</c:v>
                </c:pt>
                <c:pt idx="73">
                  <c:v>715153.886215592</c:v>
                </c:pt>
                <c:pt idx="74">
                  <c:v>726243.559691921</c:v>
                </c:pt>
                <c:pt idx="75">
                  <c:v>734866.806770275</c:v>
                </c:pt>
                <c:pt idx="76">
                  <c:v>748304.348857076</c:v>
                </c:pt>
                <c:pt idx="77">
                  <c:v>756770.818438578</c:v>
                </c:pt>
                <c:pt idx="78">
                  <c:v>765958.228593167</c:v>
                </c:pt>
                <c:pt idx="79">
                  <c:v>770240.401038456</c:v>
                </c:pt>
                <c:pt idx="80">
                  <c:v>770335.167563673</c:v>
                </c:pt>
                <c:pt idx="81">
                  <c:v>780601.328441984</c:v>
                </c:pt>
                <c:pt idx="82">
                  <c:v>786509.108958192</c:v>
                </c:pt>
                <c:pt idx="83">
                  <c:v>788593.709226801</c:v>
                </c:pt>
                <c:pt idx="84">
                  <c:v>789136.609115578</c:v>
                </c:pt>
                <c:pt idx="85">
                  <c:v>799485.341504497</c:v>
                </c:pt>
                <c:pt idx="86">
                  <c:v>806600.790756635</c:v>
                </c:pt>
                <c:pt idx="87">
                  <c:v>812546.249613673</c:v>
                </c:pt>
                <c:pt idx="88">
                  <c:v>812357.844660659</c:v>
                </c:pt>
                <c:pt idx="89">
                  <c:v>823845.646000408</c:v>
                </c:pt>
                <c:pt idx="90">
                  <c:v>834598.294994756</c:v>
                </c:pt>
                <c:pt idx="91">
                  <c:v>845181.701700547</c:v>
                </c:pt>
                <c:pt idx="92">
                  <c:v>854724.518159553</c:v>
                </c:pt>
                <c:pt idx="93">
                  <c:v>864690.30011526</c:v>
                </c:pt>
                <c:pt idx="94">
                  <c:v>870035.326567731</c:v>
                </c:pt>
                <c:pt idx="95">
                  <c:v>877300.613543872</c:v>
                </c:pt>
                <c:pt idx="96">
                  <c:v>887934.885897489</c:v>
                </c:pt>
                <c:pt idx="97">
                  <c:v>896134.559796645</c:v>
                </c:pt>
                <c:pt idx="98">
                  <c:v>899967.135391095</c:v>
                </c:pt>
                <c:pt idx="99">
                  <c:v>899283.30597776</c:v>
                </c:pt>
                <c:pt idx="100">
                  <c:v>912045.895079249</c:v>
                </c:pt>
                <c:pt idx="101">
                  <c:v>918942.97966253</c:v>
                </c:pt>
                <c:pt idx="102">
                  <c:v>922131.486628082</c:v>
                </c:pt>
                <c:pt idx="103">
                  <c:v>922233.898141256</c:v>
                </c:pt>
                <c:pt idx="104">
                  <c:v>931834.155745269</c:v>
                </c:pt>
                <c:pt idx="105">
                  <c:v>938265.583332887</c:v>
                </c:pt>
                <c:pt idx="106">
                  <c:v>951169.56594878</c:v>
                </c:pt>
                <c:pt idx="107">
                  <c:v>960728.297023317</c:v>
                </c:pt>
                <c:pt idx="108">
                  <c:v>971122.511201398</c:v>
                </c:pt>
                <c:pt idx="109">
                  <c:v>976660.717481839</c:v>
                </c:pt>
                <c:pt idx="110">
                  <c:v>984345.527665187</c:v>
                </c:pt>
                <c:pt idx="111">
                  <c:v>995158.010661159</c:v>
                </c:pt>
                <c:pt idx="112">
                  <c:v>1002613.0005066</c:v>
                </c:pt>
                <c:pt idx="113">
                  <c:v>1004660.09223011</c:v>
                </c:pt>
                <c:pt idx="114">
                  <c:v>1004410.86466879</c:v>
                </c:pt>
                <c:pt idx="115">
                  <c:v>1015526.37945612</c:v>
                </c:pt>
                <c:pt idx="116">
                  <c:v>1022296.4664489</c:v>
                </c:pt>
                <c:pt idx="117">
                  <c:v>1029047.63285319</c:v>
                </c:pt>
                <c:pt idx="118">
                  <c:v>1035715.11105175</c:v>
                </c:pt>
                <c:pt idx="119">
                  <c:v>1045990.63503329</c:v>
                </c:pt>
                <c:pt idx="120">
                  <c:v>1056091.7978294</c:v>
                </c:pt>
                <c:pt idx="121">
                  <c:v>1065540.01277603</c:v>
                </c:pt>
                <c:pt idx="122">
                  <c:v>1074445.40401245</c:v>
                </c:pt>
                <c:pt idx="123">
                  <c:v>1084399.54739107</c:v>
                </c:pt>
                <c:pt idx="124">
                  <c:v>1089761.1524063</c:v>
                </c:pt>
                <c:pt idx="125">
                  <c:v>1096820.73518903</c:v>
                </c:pt>
                <c:pt idx="126">
                  <c:v>1107419.78725435</c:v>
                </c:pt>
                <c:pt idx="127">
                  <c:v>1115745.2760151</c:v>
                </c:pt>
                <c:pt idx="128">
                  <c:v>1119549.23457442</c:v>
                </c:pt>
                <c:pt idx="129">
                  <c:v>1119283.43354572</c:v>
                </c:pt>
                <c:pt idx="130">
                  <c:v>1131742.8715778</c:v>
                </c:pt>
                <c:pt idx="131">
                  <c:v>1139522.04337246</c:v>
                </c:pt>
                <c:pt idx="132">
                  <c:v>1142161.23716365</c:v>
                </c:pt>
                <c:pt idx="133">
                  <c:v>1147271.88323326</c:v>
                </c:pt>
                <c:pt idx="134">
                  <c:v>1155114.72251431</c:v>
                </c:pt>
                <c:pt idx="135">
                  <c:v>1159688.47896113</c:v>
                </c:pt>
                <c:pt idx="136">
                  <c:v>1171887.59936305</c:v>
                </c:pt>
                <c:pt idx="137">
                  <c:v>1180859.15076632</c:v>
                </c:pt>
                <c:pt idx="138">
                  <c:v>1190651.3715638</c:v>
                </c:pt>
                <c:pt idx="139">
                  <c:v>1195685.58562997</c:v>
                </c:pt>
                <c:pt idx="140">
                  <c:v>1202761.45327772</c:v>
                </c:pt>
                <c:pt idx="141">
                  <c:v>1212781.92833204</c:v>
                </c:pt>
                <c:pt idx="142">
                  <c:v>1219419.66000783</c:v>
                </c:pt>
                <c:pt idx="143">
                  <c:v>1226012.91930751</c:v>
                </c:pt>
                <c:pt idx="144">
                  <c:v>1230022.1717301</c:v>
                </c:pt>
                <c:pt idx="145">
                  <c:v>1239059.45522445</c:v>
                </c:pt>
                <c:pt idx="146">
                  <c:v>1245127.16917438</c:v>
                </c:pt>
                <c:pt idx="147">
                  <c:v>1252330.91892592</c:v>
                </c:pt>
                <c:pt idx="148">
                  <c:v>1252421.19820021</c:v>
                </c:pt>
                <c:pt idx="149">
                  <c:v>1262906.03980467</c:v>
                </c:pt>
                <c:pt idx="150">
                  <c:v>1272759.62390522</c:v>
                </c:pt>
                <c:pt idx="151">
                  <c:v>1279960.16419336</c:v>
                </c:pt>
                <c:pt idx="152">
                  <c:v>1287100.56125196</c:v>
                </c:pt>
                <c:pt idx="153">
                  <c:v>1295647.12086215</c:v>
                </c:pt>
                <c:pt idx="154">
                  <c:v>1299954.07594833</c:v>
                </c:pt>
                <c:pt idx="155">
                  <c:v>1299912.76500769</c:v>
                </c:pt>
                <c:pt idx="156">
                  <c:v>1309150.78147172</c:v>
                </c:pt>
                <c:pt idx="157">
                  <c:v>1316501.42047149</c:v>
                </c:pt>
                <c:pt idx="158">
                  <c:v>1321240.04376321</c:v>
                </c:pt>
                <c:pt idx="159">
                  <c:v>1327493.52685342</c:v>
                </c:pt>
                <c:pt idx="160">
                  <c:v>1338286.10208293</c:v>
                </c:pt>
                <c:pt idx="161">
                  <c:v>1345866.08771621</c:v>
                </c:pt>
                <c:pt idx="162">
                  <c:v>1346246.05454337</c:v>
                </c:pt>
                <c:pt idx="163">
                  <c:v>1346198.34471416</c:v>
                </c:pt>
                <c:pt idx="164">
                  <c:v>1351727.01046871</c:v>
                </c:pt>
                <c:pt idx="165">
                  <c:v>1351532.56857488</c:v>
                </c:pt>
                <c:pt idx="166">
                  <c:v>1361361.55197353</c:v>
                </c:pt>
                <c:pt idx="167">
                  <c:v>1367790.14367673</c:v>
                </c:pt>
                <c:pt idx="168">
                  <c:v>1374575.47224303</c:v>
                </c:pt>
                <c:pt idx="169">
                  <c:v>1377706.13831807</c:v>
                </c:pt>
                <c:pt idx="170">
                  <c:v>1377355.05156352</c:v>
                </c:pt>
                <c:pt idx="171">
                  <c:v>1386125.89586222</c:v>
                </c:pt>
                <c:pt idx="172">
                  <c:v>1390577.8455006</c:v>
                </c:pt>
                <c:pt idx="173">
                  <c:v>1395389.88450787</c:v>
                </c:pt>
                <c:pt idx="174">
                  <c:v>1396679.32559642</c:v>
                </c:pt>
                <c:pt idx="175">
                  <c:v>1397212.39076055</c:v>
                </c:pt>
                <c:pt idx="176">
                  <c:v>1401281.21626955</c:v>
                </c:pt>
                <c:pt idx="177">
                  <c:v>1408766.20335582</c:v>
                </c:pt>
                <c:pt idx="178">
                  <c:v>1408604.96851466</c:v>
                </c:pt>
                <c:pt idx="179">
                  <c:v>1416864.27239638</c:v>
                </c:pt>
                <c:pt idx="180">
                  <c:v>1426682.12340827</c:v>
                </c:pt>
                <c:pt idx="181">
                  <c:v>1426132.87082003</c:v>
                </c:pt>
                <c:pt idx="182">
                  <c:v>1427701.20425657</c:v>
                </c:pt>
                <c:pt idx="183">
                  <c:v>1430851.06144314</c:v>
                </c:pt>
                <c:pt idx="184">
                  <c:v>1431775.68855283</c:v>
                </c:pt>
                <c:pt idx="185">
                  <c:v>1431989.80889797</c:v>
                </c:pt>
                <c:pt idx="186">
                  <c:v>1433394.68046502</c:v>
                </c:pt>
                <c:pt idx="187">
                  <c:v>1435778.71354077</c:v>
                </c:pt>
                <c:pt idx="188">
                  <c:v>1435992.46665551</c:v>
                </c:pt>
                <c:pt idx="189">
                  <c:v>1435394.78295476</c:v>
                </c:pt>
                <c:pt idx="190">
                  <c:v>1438898.16880758</c:v>
                </c:pt>
                <c:pt idx="191">
                  <c:v>1442204.67147452</c:v>
                </c:pt>
                <c:pt idx="192">
                  <c:v>1442526.45882957</c:v>
                </c:pt>
                <c:pt idx="193">
                  <c:v>1445248.30930074</c:v>
                </c:pt>
                <c:pt idx="194">
                  <c:v>1446864.60687653</c:v>
                </c:pt>
                <c:pt idx="195">
                  <c:v>1436955.00351974</c:v>
                </c:pt>
                <c:pt idx="196">
                  <c:v>1437407.92885225</c:v>
                </c:pt>
                <c:pt idx="197">
                  <c:v>1438319.58838989</c:v>
                </c:pt>
                <c:pt idx="198">
                  <c:v>1438200.27572323</c:v>
                </c:pt>
                <c:pt idx="199">
                  <c:v>1439284.03002295</c:v>
                </c:pt>
                <c:pt idx="200">
                  <c:v>1437705.14752529</c:v>
                </c:pt>
                <c:pt idx="201">
                  <c:v>1438451.40951708</c:v>
                </c:pt>
                <c:pt idx="202">
                  <c:v>1437321.98376877</c:v>
                </c:pt>
                <c:pt idx="203">
                  <c:v>1436984.04801265</c:v>
                </c:pt>
                <c:pt idx="204">
                  <c:v>1444029.66627116</c:v>
                </c:pt>
                <c:pt idx="205">
                  <c:v>1437256.1772944</c:v>
                </c:pt>
                <c:pt idx="206">
                  <c:v>1434086.5312428</c:v>
                </c:pt>
                <c:pt idx="207">
                  <c:v>1437647.35055419</c:v>
                </c:pt>
                <c:pt idx="208">
                  <c:v>1430763.93695238</c:v>
                </c:pt>
                <c:pt idx="209">
                  <c:v>1436182.3173402</c:v>
                </c:pt>
                <c:pt idx="210">
                  <c:v>1441441.39909892</c:v>
                </c:pt>
                <c:pt idx="211">
                  <c:v>1447224.93438565</c:v>
                </c:pt>
                <c:pt idx="212">
                  <c:v>1437163.46193098</c:v>
                </c:pt>
                <c:pt idx="213">
                  <c:v>1437356.976928</c:v>
                </c:pt>
                <c:pt idx="214">
                  <c:v>1438061.42958661</c:v>
                </c:pt>
                <c:pt idx="215">
                  <c:v>1437961.31072574</c:v>
                </c:pt>
                <c:pt idx="216">
                  <c:v>1437647.19366218</c:v>
                </c:pt>
                <c:pt idx="217">
                  <c:v>1437047.6002529</c:v>
                </c:pt>
                <c:pt idx="218">
                  <c:v>1436796.20379459</c:v>
                </c:pt>
                <c:pt idx="219">
                  <c:v>1435056.24346036</c:v>
                </c:pt>
                <c:pt idx="220">
                  <c:v>1435666.30156874</c:v>
                </c:pt>
                <c:pt idx="221">
                  <c:v>1436225.17700557</c:v>
                </c:pt>
                <c:pt idx="222">
                  <c:v>1441656.58230188</c:v>
                </c:pt>
                <c:pt idx="223">
                  <c:v>1444364.65020299</c:v>
                </c:pt>
                <c:pt idx="224">
                  <c:v>1444614.19508092</c:v>
                </c:pt>
                <c:pt idx="225">
                  <c:v>1447110.19221591</c:v>
                </c:pt>
                <c:pt idx="226">
                  <c:v>1444769.79303528</c:v>
                </c:pt>
                <c:pt idx="227">
                  <c:v>1444609.03690968</c:v>
                </c:pt>
                <c:pt idx="228">
                  <c:v>1444438.85388425</c:v>
                </c:pt>
                <c:pt idx="229">
                  <c:v>1445873.80829955</c:v>
                </c:pt>
                <c:pt idx="230">
                  <c:v>1444615.90439281</c:v>
                </c:pt>
                <c:pt idx="231">
                  <c:v>1445612.90955856</c:v>
                </c:pt>
                <c:pt idx="232">
                  <c:v>1445144.42615541</c:v>
                </c:pt>
                <c:pt idx="233">
                  <c:v>1447146.18670216</c:v>
                </c:pt>
                <c:pt idx="234">
                  <c:v>1447508.18934323</c:v>
                </c:pt>
                <c:pt idx="235">
                  <c:v>1450563.87050999</c:v>
                </c:pt>
                <c:pt idx="236">
                  <c:v>1447060.83626253</c:v>
                </c:pt>
                <c:pt idx="237">
                  <c:v>1443029.98984583</c:v>
                </c:pt>
                <c:pt idx="238">
                  <c:v>1441378.84962349</c:v>
                </c:pt>
                <c:pt idx="239">
                  <c:v>1442691.89403444</c:v>
                </c:pt>
                <c:pt idx="240">
                  <c:v>1442533.90329718</c:v>
                </c:pt>
                <c:pt idx="241">
                  <c:v>1443624.64456758</c:v>
                </c:pt>
                <c:pt idx="242">
                  <c:v>1441930.30742241</c:v>
                </c:pt>
                <c:pt idx="243">
                  <c:v>1443603.49689524</c:v>
                </c:pt>
                <c:pt idx="244">
                  <c:v>1443585.28356749</c:v>
                </c:pt>
                <c:pt idx="245">
                  <c:v>1445072.04287167</c:v>
                </c:pt>
                <c:pt idx="246">
                  <c:v>1443236.70544219</c:v>
                </c:pt>
                <c:pt idx="247">
                  <c:v>1447353.90095398</c:v>
                </c:pt>
                <c:pt idx="248">
                  <c:v>1443487.03641608</c:v>
                </c:pt>
                <c:pt idx="249">
                  <c:v>1441207.11143998</c:v>
                </c:pt>
                <c:pt idx="250">
                  <c:v>1444829.74814681</c:v>
                </c:pt>
                <c:pt idx="251">
                  <c:v>1443589.54381634</c:v>
                </c:pt>
                <c:pt idx="252">
                  <c:v>1444730.97160229</c:v>
                </c:pt>
                <c:pt idx="253">
                  <c:v>1444665.54071042</c:v>
                </c:pt>
                <c:pt idx="254">
                  <c:v>1444527.57865457</c:v>
                </c:pt>
                <c:pt idx="255">
                  <c:v>1444929.95472812</c:v>
                </c:pt>
                <c:pt idx="256">
                  <c:v>1444764.29860971</c:v>
                </c:pt>
                <c:pt idx="257">
                  <c:v>1445548.5689284</c:v>
                </c:pt>
                <c:pt idx="258">
                  <c:v>1445542.81071891</c:v>
                </c:pt>
                <c:pt idx="259">
                  <c:v>1444587.95430524</c:v>
                </c:pt>
                <c:pt idx="260">
                  <c:v>1443999.26366154</c:v>
                </c:pt>
                <c:pt idx="261">
                  <c:v>1446623.24373328</c:v>
                </c:pt>
                <c:pt idx="262">
                  <c:v>1448128.50956461</c:v>
                </c:pt>
                <c:pt idx="263">
                  <c:v>1446251.71455863</c:v>
                </c:pt>
                <c:pt idx="264">
                  <c:v>1447368.28707312</c:v>
                </c:pt>
                <c:pt idx="265">
                  <c:v>1447359.80886475</c:v>
                </c:pt>
                <c:pt idx="266">
                  <c:v>1447822.65238606</c:v>
                </c:pt>
                <c:pt idx="267">
                  <c:v>1447498.8390421</c:v>
                </c:pt>
                <c:pt idx="268">
                  <c:v>1447714.94701576</c:v>
                </c:pt>
                <c:pt idx="269">
                  <c:v>1448447.02565725</c:v>
                </c:pt>
                <c:pt idx="270">
                  <c:v>1446589.17071033</c:v>
                </c:pt>
                <c:pt idx="271">
                  <c:v>1446540.44768462</c:v>
                </c:pt>
                <c:pt idx="272">
                  <c:v>1446334.38285314</c:v>
                </c:pt>
                <c:pt idx="273">
                  <c:v>1446254.60073568</c:v>
                </c:pt>
                <c:pt idx="274">
                  <c:v>1448129.13020341</c:v>
                </c:pt>
                <c:pt idx="275">
                  <c:v>1447680.01108385</c:v>
                </c:pt>
                <c:pt idx="276">
                  <c:v>1446652.81354165</c:v>
                </c:pt>
                <c:pt idx="277">
                  <c:v>1447760.8182169</c:v>
                </c:pt>
                <c:pt idx="278">
                  <c:v>1447402.02980114</c:v>
                </c:pt>
                <c:pt idx="279">
                  <c:v>1447479.58402047</c:v>
                </c:pt>
                <c:pt idx="280">
                  <c:v>1447773.28361146</c:v>
                </c:pt>
                <c:pt idx="281">
                  <c:v>1447487.8990104</c:v>
                </c:pt>
                <c:pt idx="282">
                  <c:v>1447624.79437482</c:v>
                </c:pt>
                <c:pt idx="283">
                  <c:v>1447559.2953079</c:v>
                </c:pt>
                <c:pt idx="284">
                  <c:v>1447601.80099813</c:v>
                </c:pt>
                <c:pt idx="285">
                  <c:v>1449414.96670334</c:v>
                </c:pt>
                <c:pt idx="286">
                  <c:v>1447395.63056193</c:v>
                </c:pt>
                <c:pt idx="287">
                  <c:v>1447106.54319377</c:v>
                </c:pt>
                <c:pt idx="288">
                  <c:v>1447120.08000839</c:v>
                </c:pt>
                <c:pt idx="289">
                  <c:v>1447196.83587123</c:v>
                </c:pt>
                <c:pt idx="290">
                  <c:v>1446976.65186889</c:v>
                </c:pt>
                <c:pt idx="291">
                  <c:v>1447409.36123022</c:v>
                </c:pt>
                <c:pt idx="292">
                  <c:v>1447486.56396616</c:v>
                </c:pt>
                <c:pt idx="293">
                  <c:v>1447536.77992296</c:v>
                </c:pt>
                <c:pt idx="294">
                  <c:v>1447865.72271692</c:v>
                </c:pt>
                <c:pt idx="295">
                  <c:v>1448026.41267005</c:v>
                </c:pt>
                <c:pt idx="296">
                  <c:v>1447669.9447165</c:v>
                </c:pt>
                <c:pt idx="297">
                  <c:v>1447792.81698068</c:v>
                </c:pt>
                <c:pt idx="298">
                  <c:v>1447727.9807723</c:v>
                </c:pt>
                <c:pt idx="299">
                  <c:v>1448098.1934349</c:v>
                </c:pt>
                <c:pt idx="300">
                  <c:v>1447815.77685333</c:v>
                </c:pt>
                <c:pt idx="301">
                  <c:v>1448150.17003708</c:v>
                </c:pt>
                <c:pt idx="302">
                  <c:v>1447901.6579631</c:v>
                </c:pt>
                <c:pt idx="303">
                  <c:v>1447943.67756066</c:v>
                </c:pt>
                <c:pt idx="304">
                  <c:v>1448006.55823804</c:v>
                </c:pt>
                <c:pt idx="305">
                  <c:v>1447754.37786339</c:v>
                </c:pt>
                <c:pt idx="306">
                  <c:v>1448160.48766968</c:v>
                </c:pt>
                <c:pt idx="307">
                  <c:v>1447901.61250779</c:v>
                </c:pt>
                <c:pt idx="308">
                  <c:v>1447886.35455722</c:v>
                </c:pt>
                <c:pt idx="309">
                  <c:v>1448097.06403001</c:v>
                </c:pt>
                <c:pt idx="310">
                  <c:v>1448161.80747994</c:v>
                </c:pt>
                <c:pt idx="311">
                  <c:v>1448062.93816333</c:v>
                </c:pt>
                <c:pt idx="312">
                  <c:v>1448132.44077482</c:v>
                </c:pt>
                <c:pt idx="313">
                  <c:v>1448302.34919767</c:v>
                </c:pt>
                <c:pt idx="314">
                  <c:v>1448222.3012475</c:v>
                </c:pt>
                <c:pt idx="315">
                  <c:v>1448145.23793527</c:v>
                </c:pt>
                <c:pt idx="316">
                  <c:v>1448095.98538382</c:v>
                </c:pt>
                <c:pt idx="317">
                  <c:v>1448209.25403614</c:v>
                </c:pt>
                <c:pt idx="318">
                  <c:v>1448227.43698385</c:v>
                </c:pt>
                <c:pt idx="319">
                  <c:v>1448085.06814015</c:v>
                </c:pt>
                <c:pt idx="320">
                  <c:v>1448126.3800715</c:v>
                </c:pt>
                <c:pt idx="321">
                  <c:v>1448119.94292121</c:v>
                </c:pt>
                <c:pt idx="322">
                  <c:v>1448255.86481985</c:v>
                </c:pt>
                <c:pt idx="323">
                  <c:v>1448199.2750898</c:v>
                </c:pt>
                <c:pt idx="324">
                  <c:v>1447971.43933235</c:v>
                </c:pt>
                <c:pt idx="325">
                  <c:v>1448113.2512716</c:v>
                </c:pt>
                <c:pt idx="326">
                  <c:v>1448319.58921472</c:v>
                </c:pt>
                <c:pt idx="327">
                  <c:v>1448293.91050608</c:v>
                </c:pt>
                <c:pt idx="328">
                  <c:v>1448188.17901862</c:v>
                </c:pt>
                <c:pt idx="329">
                  <c:v>1448407.61733193</c:v>
                </c:pt>
                <c:pt idx="330">
                  <c:v>1448356.95568591</c:v>
                </c:pt>
                <c:pt idx="331">
                  <c:v>1448306.70113711</c:v>
                </c:pt>
                <c:pt idx="332">
                  <c:v>1448202.20683077</c:v>
                </c:pt>
                <c:pt idx="333">
                  <c:v>1448281.04724435</c:v>
                </c:pt>
                <c:pt idx="334">
                  <c:v>1448453.77939739</c:v>
                </c:pt>
                <c:pt idx="335">
                  <c:v>1448250.94197779</c:v>
                </c:pt>
                <c:pt idx="336">
                  <c:v>1448204.10047632</c:v>
                </c:pt>
                <c:pt idx="337">
                  <c:v>1448342.00657892</c:v>
                </c:pt>
                <c:pt idx="338">
                  <c:v>1448359.3403922</c:v>
                </c:pt>
                <c:pt idx="339">
                  <c:v>1448414.27146521</c:v>
                </c:pt>
                <c:pt idx="340">
                  <c:v>1448369.63730286</c:v>
                </c:pt>
                <c:pt idx="341">
                  <c:v>1448251.28928218</c:v>
                </c:pt>
                <c:pt idx="342">
                  <c:v>1448248.45827793</c:v>
                </c:pt>
                <c:pt idx="343">
                  <c:v>1448184.26657747</c:v>
                </c:pt>
                <c:pt idx="344">
                  <c:v>1448168.97439343</c:v>
                </c:pt>
                <c:pt idx="345">
                  <c:v>1448145.46595599</c:v>
                </c:pt>
                <c:pt idx="346">
                  <c:v>1448228.70380703</c:v>
                </c:pt>
                <c:pt idx="347">
                  <c:v>1448244.56858861</c:v>
                </c:pt>
                <c:pt idx="348">
                  <c:v>1448251.63220471</c:v>
                </c:pt>
                <c:pt idx="349">
                  <c:v>1448202.34547977</c:v>
                </c:pt>
                <c:pt idx="350">
                  <c:v>1448291.75853082</c:v>
                </c:pt>
                <c:pt idx="351">
                  <c:v>1448294.35398683</c:v>
                </c:pt>
                <c:pt idx="352">
                  <c:v>1448334.82325235</c:v>
                </c:pt>
                <c:pt idx="353">
                  <c:v>1448290.83634152</c:v>
                </c:pt>
                <c:pt idx="354">
                  <c:v>1448273.80912073</c:v>
                </c:pt>
                <c:pt idx="355">
                  <c:v>1448316.7065416</c:v>
                </c:pt>
                <c:pt idx="356">
                  <c:v>1448245.88503266</c:v>
                </c:pt>
                <c:pt idx="357">
                  <c:v>1448311.55625996</c:v>
                </c:pt>
                <c:pt idx="358">
                  <c:v>1448311.75365471</c:v>
                </c:pt>
                <c:pt idx="359">
                  <c:v>1448398.9996645</c:v>
                </c:pt>
                <c:pt idx="360">
                  <c:v>1448284.71613523</c:v>
                </c:pt>
                <c:pt idx="361">
                  <c:v>1448252.84229711</c:v>
                </c:pt>
                <c:pt idx="362">
                  <c:v>1448203.97218822</c:v>
                </c:pt>
                <c:pt idx="363">
                  <c:v>1448282.18382894</c:v>
                </c:pt>
                <c:pt idx="364">
                  <c:v>1448277.4471248</c:v>
                </c:pt>
                <c:pt idx="365">
                  <c:v>1448276.55935959</c:v>
                </c:pt>
                <c:pt idx="366">
                  <c:v>1448273.69129325</c:v>
                </c:pt>
                <c:pt idx="367">
                  <c:v>1448332.45942341</c:v>
                </c:pt>
                <c:pt idx="368">
                  <c:v>1448300.26622734</c:v>
                </c:pt>
                <c:pt idx="369">
                  <c:v>1448299.02680729</c:v>
                </c:pt>
                <c:pt idx="370">
                  <c:v>1448278.89666407</c:v>
                </c:pt>
                <c:pt idx="371">
                  <c:v>1448314.13454659</c:v>
                </c:pt>
                <c:pt idx="372">
                  <c:v>1448317.13956435</c:v>
                </c:pt>
                <c:pt idx="373">
                  <c:v>1448293.10891537</c:v>
                </c:pt>
                <c:pt idx="374">
                  <c:v>1448288.86534153</c:v>
                </c:pt>
                <c:pt idx="375">
                  <c:v>1448264.67977837</c:v>
                </c:pt>
                <c:pt idx="376">
                  <c:v>1448240.05718424</c:v>
                </c:pt>
                <c:pt idx="377">
                  <c:v>1448270.21366732</c:v>
                </c:pt>
                <c:pt idx="378">
                  <c:v>1448302.0359179</c:v>
                </c:pt>
                <c:pt idx="379">
                  <c:v>1448261.91090531</c:v>
                </c:pt>
                <c:pt idx="380">
                  <c:v>1448271.16765104</c:v>
                </c:pt>
                <c:pt idx="381">
                  <c:v>1448243.80492616</c:v>
                </c:pt>
                <c:pt idx="382">
                  <c:v>1448315.89849163</c:v>
                </c:pt>
                <c:pt idx="383">
                  <c:v>1448297.05634493</c:v>
                </c:pt>
                <c:pt idx="384">
                  <c:v>1448360.60795468</c:v>
                </c:pt>
                <c:pt idx="385">
                  <c:v>1448330.94729079</c:v>
                </c:pt>
                <c:pt idx="386">
                  <c:v>1448297.69957757</c:v>
                </c:pt>
                <c:pt idx="387">
                  <c:v>1448307.15776072</c:v>
                </c:pt>
                <c:pt idx="388">
                  <c:v>1448322.290909</c:v>
                </c:pt>
                <c:pt idx="389">
                  <c:v>1448310.71308714</c:v>
                </c:pt>
                <c:pt idx="390">
                  <c:v>1448290.58714317</c:v>
                </c:pt>
                <c:pt idx="391">
                  <c:v>1448304.81972768</c:v>
                </c:pt>
                <c:pt idx="392">
                  <c:v>1448303.2794209</c:v>
                </c:pt>
                <c:pt idx="393">
                  <c:v>1448330.97510573</c:v>
                </c:pt>
                <c:pt idx="394">
                  <c:v>1448313.43118936</c:v>
                </c:pt>
                <c:pt idx="395">
                  <c:v>1448329.90701905</c:v>
                </c:pt>
                <c:pt idx="396">
                  <c:v>1448331.1747894</c:v>
                </c:pt>
                <c:pt idx="397">
                  <c:v>1448309.61614222</c:v>
                </c:pt>
                <c:pt idx="398">
                  <c:v>1448326.79674051</c:v>
                </c:pt>
                <c:pt idx="399">
                  <c:v>1448312.00559157</c:v>
                </c:pt>
                <c:pt idx="400">
                  <c:v>1448331.17811874</c:v>
                </c:pt>
                <c:pt idx="401">
                  <c:v>1448352.29668177</c:v>
                </c:pt>
                <c:pt idx="402">
                  <c:v>1448323.7639771</c:v>
                </c:pt>
                <c:pt idx="403">
                  <c:v>1448331.76680258</c:v>
                </c:pt>
                <c:pt idx="404">
                  <c:v>1448320.32760293</c:v>
                </c:pt>
                <c:pt idx="405">
                  <c:v>1448326.46982047</c:v>
                </c:pt>
                <c:pt idx="406">
                  <c:v>1448343.30664348</c:v>
                </c:pt>
                <c:pt idx="407">
                  <c:v>1448338.99059023</c:v>
                </c:pt>
                <c:pt idx="408">
                  <c:v>1448330.53341406</c:v>
                </c:pt>
                <c:pt idx="409">
                  <c:v>1448332.00819802</c:v>
                </c:pt>
                <c:pt idx="410">
                  <c:v>1448326.52303526</c:v>
                </c:pt>
                <c:pt idx="411">
                  <c:v>1448328.53593791</c:v>
                </c:pt>
                <c:pt idx="412">
                  <c:v>1448314.73521093</c:v>
                </c:pt>
                <c:pt idx="413">
                  <c:v>1448316.15400416</c:v>
                </c:pt>
                <c:pt idx="414">
                  <c:v>1448318.70184026</c:v>
                </c:pt>
                <c:pt idx="415">
                  <c:v>1448309.64258646</c:v>
                </c:pt>
                <c:pt idx="416">
                  <c:v>1448309.50411449</c:v>
                </c:pt>
                <c:pt idx="417">
                  <c:v>1448322.0581197</c:v>
                </c:pt>
                <c:pt idx="418">
                  <c:v>1448321.81279898</c:v>
                </c:pt>
                <c:pt idx="419">
                  <c:v>1448316.91037901</c:v>
                </c:pt>
                <c:pt idx="420">
                  <c:v>1448315.5404939</c:v>
                </c:pt>
                <c:pt idx="421">
                  <c:v>1448325.48835525</c:v>
                </c:pt>
                <c:pt idx="422">
                  <c:v>1448315.04036832</c:v>
                </c:pt>
                <c:pt idx="423">
                  <c:v>1448316.04325592</c:v>
                </c:pt>
                <c:pt idx="424">
                  <c:v>1448313.14478556</c:v>
                </c:pt>
                <c:pt idx="425">
                  <c:v>1448317.57497489</c:v>
                </c:pt>
                <c:pt idx="426">
                  <c:v>1448319.41906623</c:v>
                </c:pt>
                <c:pt idx="427">
                  <c:v>1448313.95134657</c:v>
                </c:pt>
                <c:pt idx="428">
                  <c:v>1448322.10228044</c:v>
                </c:pt>
                <c:pt idx="429">
                  <c:v>1448329.57070708</c:v>
                </c:pt>
                <c:pt idx="430">
                  <c:v>1448320.0467809</c:v>
                </c:pt>
                <c:pt idx="431">
                  <c:v>1448318.18784538</c:v>
                </c:pt>
                <c:pt idx="432">
                  <c:v>1448326.66695003</c:v>
                </c:pt>
                <c:pt idx="433">
                  <c:v>1448317.6288888</c:v>
                </c:pt>
                <c:pt idx="434">
                  <c:v>1448323.22487195</c:v>
                </c:pt>
                <c:pt idx="435">
                  <c:v>1448327.91354007</c:v>
                </c:pt>
                <c:pt idx="436">
                  <c:v>1448317.09083852</c:v>
                </c:pt>
                <c:pt idx="437">
                  <c:v>1448323.2357553</c:v>
                </c:pt>
                <c:pt idx="438">
                  <c:v>1448318.54218185</c:v>
                </c:pt>
                <c:pt idx="439">
                  <c:v>1448324.3360589</c:v>
                </c:pt>
                <c:pt idx="440">
                  <c:v>1448323.67807439</c:v>
                </c:pt>
                <c:pt idx="441">
                  <c:v>1448328.86081716</c:v>
                </c:pt>
                <c:pt idx="442">
                  <c:v>1448329.65668569</c:v>
                </c:pt>
                <c:pt idx="443">
                  <c:v>1448331.18294588</c:v>
                </c:pt>
                <c:pt idx="444">
                  <c:v>1448329.44300508</c:v>
                </c:pt>
                <c:pt idx="445">
                  <c:v>1448332.82474986</c:v>
                </c:pt>
                <c:pt idx="446">
                  <c:v>1448329.05759899</c:v>
                </c:pt>
                <c:pt idx="447">
                  <c:v>1448324.06206647</c:v>
                </c:pt>
                <c:pt idx="448">
                  <c:v>1448333.63301804</c:v>
                </c:pt>
                <c:pt idx="449">
                  <c:v>1448330.13146166</c:v>
                </c:pt>
                <c:pt idx="450">
                  <c:v>1448329.70171994</c:v>
                </c:pt>
                <c:pt idx="451">
                  <c:v>1448327.80230709</c:v>
                </c:pt>
                <c:pt idx="452">
                  <c:v>1448328.88962046</c:v>
                </c:pt>
                <c:pt idx="453">
                  <c:v>1448332.07930201</c:v>
                </c:pt>
                <c:pt idx="454">
                  <c:v>1448331.62759219</c:v>
                </c:pt>
                <c:pt idx="455">
                  <c:v>1448333.88670604</c:v>
                </c:pt>
                <c:pt idx="456">
                  <c:v>1448329.75177418</c:v>
                </c:pt>
                <c:pt idx="457">
                  <c:v>1448328.50670189</c:v>
                </c:pt>
                <c:pt idx="458">
                  <c:v>1448326.10082977</c:v>
                </c:pt>
                <c:pt idx="459">
                  <c:v>1448322.83346741</c:v>
                </c:pt>
                <c:pt idx="460">
                  <c:v>1448327.65870102</c:v>
                </c:pt>
                <c:pt idx="461">
                  <c:v>1448329.18233757</c:v>
                </c:pt>
                <c:pt idx="462">
                  <c:v>1448323.70326559</c:v>
                </c:pt>
                <c:pt idx="463">
                  <c:v>1448332.63999226</c:v>
                </c:pt>
                <c:pt idx="464">
                  <c:v>1448327.24158208</c:v>
                </c:pt>
                <c:pt idx="465">
                  <c:v>1448328.63781761</c:v>
                </c:pt>
                <c:pt idx="466">
                  <c:v>1448328.67521905</c:v>
                </c:pt>
                <c:pt idx="467">
                  <c:v>1448333.01084801</c:v>
                </c:pt>
                <c:pt idx="468">
                  <c:v>1448326.55588406</c:v>
                </c:pt>
                <c:pt idx="469">
                  <c:v>1448327.87432295</c:v>
                </c:pt>
                <c:pt idx="470">
                  <c:v>1448329.34794886</c:v>
                </c:pt>
                <c:pt idx="471">
                  <c:v>1448327.12236381</c:v>
                </c:pt>
                <c:pt idx="472">
                  <c:v>1448328.36070664</c:v>
                </c:pt>
                <c:pt idx="473">
                  <c:v>1448325.18975737</c:v>
                </c:pt>
                <c:pt idx="474">
                  <c:v>1448331.45828463</c:v>
                </c:pt>
                <c:pt idx="475">
                  <c:v>1448328.22071203</c:v>
                </c:pt>
                <c:pt idx="476">
                  <c:v>1448330.30014561</c:v>
                </c:pt>
                <c:pt idx="477">
                  <c:v>1448333.89187615</c:v>
                </c:pt>
                <c:pt idx="478">
                  <c:v>1448329.67024537</c:v>
                </c:pt>
                <c:pt idx="479">
                  <c:v>1448328.95712869</c:v>
                </c:pt>
                <c:pt idx="480">
                  <c:v>1448329.1398698</c:v>
                </c:pt>
                <c:pt idx="481">
                  <c:v>1448332.94748952</c:v>
                </c:pt>
                <c:pt idx="482">
                  <c:v>1448332.84320714</c:v>
                </c:pt>
                <c:pt idx="483">
                  <c:v>1448333.38522081</c:v>
                </c:pt>
                <c:pt idx="484">
                  <c:v>1448332.25099615</c:v>
                </c:pt>
                <c:pt idx="485">
                  <c:v>1448331.06898143</c:v>
                </c:pt>
                <c:pt idx="486">
                  <c:v>1448332.67696267</c:v>
                </c:pt>
                <c:pt idx="487">
                  <c:v>1448332.8640883</c:v>
                </c:pt>
                <c:pt idx="488">
                  <c:v>1448333.31431139</c:v>
                </c:pt>
                <c:pt idx="489">
                  <c:v>1448333.41110957</c:v>
                </c:pt>
                <c:pt idx="490">
                  <c:v>1448334.90522433</c:v>
                </c:pt>
                <c:pt idx="491">
                  <c:v>1448333.050818</c:v>
                </c:pt>
                <c:pt idx="492">
                  <c:v>1448331.50870467</c:v>
                </c:pt>
                <c:pt idx="493">
                  <c:v>1448334.95219848</c:v>
                </c:pt>
                <c:pt idx="494">
                  <c:v>1448335.97795671</c:v>
                </c:pt>
                <c:pt idx="495">
                  <c:v>1448335.84542147</c:v>
                </c:pt>
                <c:pt idx="496">
                  <c:v>1448332.0832772</c:v>
                </c:pt>
                <c:pt idx="497">
                  <c:v>1448335.24523552</c:v>
                </c:pt>
                <c:pt idx="498">
                  <c:v>1448334.48096625</c:v>
                </c:pt>
                <c:pt idx="499">
                  <c:v>1448334.66399179</c:v>
                </c:pt>
                <c:pt idx="500">
                  <c:v>1448337.28919076</c:v>
                </c:pt>
                <c:pt idx="501">
                  <c:v>1448338.89250585</c:v>
                </c:pt>
                <c:pt idx="502">
                  <c:v>1448337.05935311</c:v>
                </c:pt>
                <c:pt idx="503">
                  <c:v>1448336.28133118</c:v>
                </c:pt>
                <c:pt idx="504">
                  <c:v>1448336.51197215</c:v>
                </c:pt>
                <c:pt idx="505">
                  <c:v>1448336.10259054</c:v>
                </c:pt>
                <c:pt idx="506">
                  <c:v>1448336.1845849</c:v>
                </c:pt>
                <c:pt idx="507">
                  <c:v>1448336.24937403</c:v>
                </c:pt>
                <c:pt idx="508">
                  <c:v>1448336.13839893</c:v>
                </c:pt>
                <c:pt idx="509">
                  <c:v>1448334.47158999</c:v>
                </c:pt>
                <c:pt idx="510">
                  <c:v>1448334.39611915</c:v>
                </c:pt>
                <c:pt idx="511">
                  <c:v>1448335.38716785</c:v>
                </c:pt>
                <c:pt idx="512">
                  <c:v>1448333.01838988</c:v>
                </c:pt>
                <c:pt idx="513">
                  <c:v>1448332.10211925</c:v>
                </c:pt>
                <c:pt idx="514">
                  <c:v>1448332.85420147</c:v>
                </c:pt>
                <c:pt idx="515">
                  <c:v>1448332.2791428</c:v>
                </c:pt>
                <c:pt idx="516">
                  <c:v>1448333.84419166</c:v>
                </c:pt>
                <c:pt idx="517">
                  <c:v>1448334.49995814</c:v>
                </c:pt>
                <c:pt idx="518">
                  <c:v>1448334.4241715</c:v>
                </c:pt>
                <c:pt idx="519">
                  <c:v>1448334.03972329</c:v>
                </c:pt>
                <c:pt idx="520">
                  <c:v>1448334.01073141</c:v>
                </c:pt>
                <c:pt idx="521">
                  <c:v>1448334.00146583</c:v>
                </c:pt>
                <c:pt idx="522">
                  <c:v>1448333.98228191</c:v>
                </c:pt>
                <c:pt idx="523">
                  <c:v>1448334.14487909</c:v>
                </c:pt>
                <c:pt idx="524">
                  <c:v>1448334.53031761</c:v>
                </c:pt>
                <c:pt idx="525">
                  <c:v>1448334.70596856</c:v>
                </c:pt>
                <c:pt idx="526">
                  <c:v>1448333.14445903</c:v>
                </c:pt>
                <c:pt idx="527">
                  <c:v>1448333.90664012</c:v>
                </c:pt>
                <c:pt idx="528">
                  <c:v>1448334.58892181</c:v>
                </c:pt>
                <c:pt idx="529">
                  <c:v>1448334.59924614</c:v>
                </c:pt>
                <c:pt idx="530">
                  <c:v>1448334.32404314</c:v>
                </c:pt>
                <c:pt idx="531">
                  <c:v>1448335.03512666</c:v>
                </c:pt>
                <c:pt idx="532">
                  <c:v>1448334.8680688</c:v>
                </c:pt>
                <c:pt idx="533">
                  <c:v>1448333.92800856</c:v>
                </c:pt>
                <c:pt idx="534">
                  <c:v>1448334.3401392</c:v>
                </c:pt>
                <c:pt idx="535">
                  <c:v>1448335.87322453</c:v>
                </c:pt>
                <c:pt idx="536">
                  <c:v>1448334.70328406</c:v>
                </c:pt>
                <c:pt idx="537">
                  <c:v>1448334.25720643</c:v>
                </c:pt>
                <c:pt idx="538">
                  <c:v>1448334.32633693</c:v>
                </c:pt>
                <c:pt idx="539">
                  <c:v>1448334.3119655</c:v>
                </c:pt>
                <c:pt idx="540">
                  <c:v>1448333.42590811</c:v>
                </c:pt>
                <c:pt idx="541">
                  <c:v>1448334.41152958</c:v>
                </c:pt>
                <c:pt idx="542">
                  <c:v>1448334.1307228</c:v>
                </c:pt>
                <c:pt idx="543">
                  <c:v>1448334.29613948</c:v>
                </c:pt>
                <c:pt idx="544">
                  <c:v>1448334.34867796</c:v>
                </c:pt>
                <c:pt idx="545">
                  <c:v>1448334.33992936</c:v>
                </c:pt>
                <c:pt idx="546">
                  <c:v>1448334.31763059</c:v>
                </c:pt>
                <c:pt idx="547">
                  <c:v>1448335.0545391</c:v>
                </c:pt>
                <c:pt idx="548">
                  <c:v>1448335.03793807</c:v>
                </c:pt>
                <c:pt idx="549">
                  <c:v>1448335.30497272</c:v>
                </c:pt>
                <c:pt idx="550">
                  <c:v>1448335.56648953</c:v>
                </c:pt>
                <c:pt idx="551">
                  <c:v>1448335.61613566</c:v>
                </c:pt>
                <c:pt idx="552">
                  <c:v>1448335.8612195</c:v>
                </c:pt>
                <c:pt idx="553">
                  <c:v>1448335.87320843</c:v>
                </c:pt>
                <c:pt idx="554">
                  <c:v>1448335.01441419</c:v>
                </c:pt>
                <c:pt idx="555">
                  <c:v>1448334.98436484</c:v>
                </c:pt>
                <c:pt idx="556">
                  <c:v>1448334.97613685</c:v>
                </c:pt>
                <c:pt idx="557">
                  <c:v>1448335.05128691</c:v>
                </c:pt>
                <c:pt idx="558">
                  <c:v>1448335.19311414</c:v>
                </c:pt>
                <c:pt idx="559">
                  <c:v>1448335.03950215</c:v>
                </c:pt>
                <c:pt idx="560">
                  <c:v>1448335.06041193</c:v>
                </c:pt>
                <c:pt idx="561">
                  <c:v>1448335.25960809</c:v>
                </c:pt>
                <c:pt idx="562">
                  <c:v>1448334.40977896</c:v>
                </c:pt>
                <c:pt idx="563">
                  <c:v>1448335.15456036</c:v>
                </c:pt>
                <c:pt idx="564">
                  <c:v>1448335.58171805</c:v>
                </c:pt>
                <c:pt idx="565">
                  <c:v>1448335.55556042</c:v>
                </c:pt>
                <c:pt idx="566">
                  <c:v>1448334.99094773</c:v>
                </c:pt>
                <c:pt idx="567">
                  <c:v>1448335.05704966</c:v>
                </c:pt>
                <c:pt idx="568">
                  <c:v>1448335.43889705</c:v>
                </c:pt>
                <c:pt idx="569">
                  <c:v>1448335.55793729</c:v>
                </c:pt>
                <c:pt idx="570">
                  <c:v>1448335.93827646</c:v>
                </c:pt>
                <c:pt idx="571">
                  <c:v>1448335.44250937</c:v>
                </c:pt>
                <c:pt idx="572">
                  <c:v>1448335.04845841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Main!$D$2:$D$574</c:f>
              <c:numCache>
                <c:formatCode>General</c:formatCode>
                <c:ptCount val="573"/>
                <c:pt idx="0">
                  <c:v>3497598.91932218</c:v>
                </c:pt>
                <c:pt idx="1">
                  <c:v>10480340.4505458</c:v>
                </c:pt>
                <c:pt idx="2">
                  <c:v>9991152.94495636</c:v>
                </c:pt>
                <c:pt idx="3">
                  <c:v>9418486.8900695</c:v>
                </c:pt>
                <c:pt idx="4">
                  <c:v>9213408.60988109</c:v>
                </c:pt>
                <c:pt idx="5">
                  <c:v>8794229.77076138</c:v>
                </c:pt>
                <c:pt idx="6">
                  <c:v>8657396.26226535</c:v>
                </c:pt>
                <c:pt idx="7">
                  <c:v>8290155.71760125</c:v>
                </c:pt>
                <c:pt idx="8">
                  <c:v>8181166.81542617</c:v>
                </c:pt>
                <c:pt idx="9">
                  <c:v>7838812.07402721</c:v>
                </c:pt>
                <c:pt idx="10">
                  <c:v>7743395.31206898</c:v>
                </c:pt>
                <c:pt idx="11">
                  <c:v>7415843.41491887</c:v>
                </c:pt>
                <c:pt idx="12">
                  <c:v>7328759.10001383</c:v>
                </c:pt>
                <c:pt idx="13">
                  <c:v>7015657.54701954</c:v>
                </c:pt>
                <c:pt idx="14">
                  <c:v>6938732.91659915</c:v>
                </c:pt>
                <c:pt idx="15">
                  <c:v>6651488.45591446</c:v>
                </c:pt>
                <c:pt idx="16">
                  <c:v>6153032.99968654</c:v>
                </c:pt>
                <c:pt idx="17">
                  <c:v>6058503.17419379</c:v>
                </c:pt>
                <c:pt idx="18">
                  <c:v>6065495.91637209</c:v>
                </c:pt>
                <c:pt idx="19">
                  <c:v>5967139.55103562</c:v>
                </c:pt>
                <c:pt idx="20">
                  <c:v>5870036.75305464</c:v>
                </c:pt>
                <c:pt idx="21">
                  <c:v>5877188.48685445</c:v>
                </c:pt>
                <c:pt idx="22">
                  <c:v>5736238.99274959</c:v>
                </c:pt>
                <c:pt idx="23">
                  <c:v>5687025.2090837</c:v>
                </c:pt>
                <c:pt idx="24">
                  <c:v>5688011.30971283</c:v>
                </c:pt>
                <c:pt idx="25">
                  <c:v>5542717.02244789</c:v>
                </c:pt>
                <c:pt idx="26">
                  <c:v>5393295.54494423</c:v>
                </c:pt>
                <c:pt idx="27">
                  <c:v>5333078.89326174</c:v>
                </c:pt>
                <c:pt idx="28">
                  <c:v>5332994.20127876</c:v>
                </c:pt>
                <c:pt idx="29">
                  <c:v>5170689.13197041</c:v>
                </c:pt>
                <c:pt idx="30">
                  <c:v>5015356.74552065</c:v>
                </c:pt>
                <c:pt idx="31">
                  <c:v>4853356.68367114</c:v>
                </c:pt>
                <c:pt idx="32">
                  <c:v>4812619.23777673</c:v>
                </c:pt>
                <c:pt idx="33">
                  <c:v>4819215.39698928</c:v>
                </c:pt>
                <c:pt idx="34">
                  <c:v>4757816.08491115</c:v>
                </c:pt>
                <c:pt idx="35">
                  <c:v>4763519.95280309</c:v>
                </c:pt>
                <c:pt idx="36">
                  <c:v>4676888.11395219</c:v>
                </c:pt>
                <c:pt idx="37">
                  <c:v>4628806.27274417</c:v>
                </c:pt>
                <c:pt idx="38">
                  <c:v>4626202.50910162</c:v>
                </c:pt>
                <c:pt idx="39">
                  <c:v>4568397.79548571</c:v>
                </c:pt>
                <c:pt idx="40">
                  <c:v>4540766.0551363</c:v>
                </c:pt>
                <c:pt idx="41">
                  <c:v>4538964.30250932</c:v>
                </c:pt>
                <c:pt idx="42">
                  <c:v>4452515.00172975</c:v>
                </c:pt>
                <c:pt idx="43">
                  <c:v>4420842.61040885</c:v>
                </c:pt>
                <c:pt idx="44">
                  <c:v>4416407.61548866</c:v>
                </c:pt>
                <c:pt idx="45">
                  <c:v>4333982.58465688</c:v>
                </c:pt>
                <c:pt idx="46">
                  <c:v>4255332.87077984</c:v>
                </c:pt>
                <c:pt idx="47">
                  <c:v>4222502.90875818</c:v>
                </c:pt>
                <c:pt idx="48">
                  <c:v>4221730.4717932</c:v>
                </c:pt>
                <c:pt idx="49">
                  <c:v>4218287.93248486</c:v>
                </c:pt>
                <c:pt idx="50">
                  <c:v>4181918.31862622</c:v>
                </c:pt>
                <c:pt idx="51">
                  <c:v>4175470.1566729</c:v>
                </c:pt>
                <c:pt idx="52">
                  <c:v>4171720.76510413</c:v>
                </c:pt>
                <c:pt idx="53">
                  <c:v>4131805.71364529</c:v>
                </c:pt>
                <c:pt idx="54">
                  <c:v>4114439.36459377</c:v>
                </c:pt>
                <c:pt idx="55">
                  <c:v>4112699.03961177</c:v>
                </c:pt>
                <c:pt idx="56">
                  <c:v>4064455.83565125</c:v>
                </c:pt>
                <c:pt idx="57">
                  <c:v>4061575.50215835</c:v>
                </c:pt>
                <c:pt idx="58">
                  <c:v>4061958.68597031</c:v>
                </c:pt>
                <c:pt idx="59">
                  <c:v>4005573.85647981</c:v>
                </c:pt>
                <c:pt idx="60">
                  <c:v>3956085.17595478</c:v>
                </c:pt>
                <c:pt idx="61">
                  <c:v>3908267.88992596</c:v>
                </c:pt>
                <c:pt idx="62">
                  <c:v>3878888.56234387</c:v>
                </c:pt>
                <c:pt idx="63">
                  <c:v>3853396.8542774</c:v>
                </c:pt>
                <c:pt idx="64">
                  <c:v>3837504.5327009</c:v>
                </c:pt>
                <c:pt idx="65">
                  <c:v>3836264.54897972</c:v>
                </c:pt>
                <c:pt idx="66">
                  <c:v>3809975.59720135</c:v>
                </c:pt>
                <c:pt idx="67">
                  <c:v>3789657.4666474</c:v>
                </c:pt>
                <c:pt idx="68">
                  <c:v>3781200.29606634</c:v>
                </c:pt>
                <c:pt idx="69">
                  <c:v>3780951.7069135</c:v>
                </c:pt>
                <c:pt idx="70">
                  <c:v>3748003.32608492</c:v>
                </c:pt>
                <c:pt idx="71">
                  <c:v>3736553.51843711</c:v>
                </c:pt>
                <c:pt idx="72">
                  <c:v>3731474.34155534</c:v>
                </c:pt>
                <c:pt idx="73">
                  <c:v>3731880.20762491</c:v>
                </c:pt>
                <c:pt idx="74">
                  <c:v>3701102.09516672</c:v>
                </c:pt>
                <c:pt idx="75">
                  <c:v>3676277.91338907</c:v>
                </c:pt>
                <c:pt idx="76">
                  <c:v>3645175.89436813</c:v>
                </c:pt>
                <c:pt idx="77">
                  <c:v>3623776.99225599</c:v>
                </c:pt>
                <c:pt idx="78">
                  <c:v>3603658.01773713</c:v>
                </c:pt>
                <c:pt idx="79">
                  <c:v>3595145.31404466</c:v>
                </c:pt>
                <c:pt idx="80">
                  <c:v>3594617.29930593</c:v>
                </c:pt>
                <c:pt idx="81">
                  <c:v>3572648.81255546</c:v>
                </c:pt>
                <c:pt idx="82">
                  <c:v>3561092.15623035</c:v>
                </c:pt>
                <c:pt idx="83">
                  <c:v>3556955.87461728</c:v>
                </c:pt>
                <c:pt idx="84">
                  <c:v>3557076.0191928</c:v>
                </c:pt>
                <c:pt idx="85">
                  <c:v>3536443.89323318</c:v>
                </c:pt>
                <c:pt idx="86">
                  <c:v>3523128.0550592</c:v>
                </c:pt>
                <c:pt idx="87">
                  <c:v>3512990.97210277</c:v>
                </c:pt>
                <c:pt idx="88">
                  <c:v>3513045.60319273</c:v>
                </c:pt>
                <c:pt idx="89">
                  <c:v>3492857.2078667</c:v>
                </c:pt>
                <c:pt idx="90">
                  <c:v>3476453.13107453</c:v>
                </c:pt>
                <c:pt idx="91">
                  <c:v>3458226.4564649</c:v>
                </c:pt>
                <c:pt idx="92">
                  <c:v>3444380.63819207</c:v>
                </c:pt>
                <c:pt idx="93">
                  <c:v>3429276.62312783</c:v>
                </c:pt>
                <c:pt idx="94">
                  <c:v>3420840.45676313</c:v>
                </c:pt>
                <c:pt idx="95">
                  <c:v>3411370.21265134</c:v>
                </c:pt>
                <c:pt idx="96">
                  <c:v>3396705.14079135</c:v>
                </c:pt>
                <c:pt idx="97">
                  <c:v>3385356.05614934</c:v>
                </c:pt>
                <c:pt idx="98">
                  <c:v>3380452.8106574</c:v>
                </c:pt>
                <c:pt idx="99">
                  <c:v>3380953.30543604</c:v>
                </c:pt>
                <c:pt idx="100">
                  <c:v>3364625.03833877</c:v>
                </c:pt>
                <c:pt idx="101">
                  <c:v>3356325.67809024</c:v>
                </c:pt>
                <c:pt idx="102">
                  <c:v>3351750.26985435</c:v>
                </c:pt>
                <c:pt idx="103">
                  <c:v>3352009.30177434</c:v>
                </c:pt>
                <c:pt idx="104">
                  <c:v>3339999.34474136</c:v>
                </c:pt>
                <c:pt idx="105">
                  <c:v>3331205.78513079</c:v>
                </c:pt>
                <c:pt idx="106">
                  <c:v>3317150.52166692</c:v>
                </c:pt>
                <c:pt idx="107">
                  <c:v>3305934.39911308</c:v>
                </c:pt>
                <c:pt idx="108">
                  <c:v>3294669.27686074</c:v>
                </c:pt>
                <c:pt idx="109">
                  <c:v>3289174.13424891</c:v>
                </c:pt>
                <c:pt idx="110">
                  <c:v>3280571.20432907</c:v>
                </c:pt>
                <c:pt idx="111">
                  <c:v>3269380.68567223</c:v>
                </c:pt>
                <c:pt idx="112">
                  <c:v>3262096.26287055</c:v>
                </c:pt>
                <c:pt idx="113">
                  <c:v>3260019.84302531</c:v>
                </c:pt>
                <c:pt idx="114">
                  <c:v>3259972.21060579</c:v>
                </c:pt>
                <c:pt idx="115">
                  <c:v>3249332.30100183</c:v>
                </c:pt>
                <c:pt idx="116">
                  <c:v>3242589.08538071</c:v>
                </c:pt>
                <c:pt idx="117">
                  <c:v>3236805.83020601</c:v>
                </c:pt>
                <c:pt idx="118">
                  <c:v>3230505.97979097</c:v>
                </c:pt>
                <c:pt idx="119">
                  <c:v>3221372.01601749</c:v>
                </c:pt>
                <c:pt idx="120">
                  <c:v>3213336.86153282</c:v>
                </c:pt>
                <c:pt idx="121">
                  <c:v>3204548.20852542</c:v>
                </c:pt>
                <c:pt idx="122">
                  <c:v>3197359.83412843</c:v>
                </c:pt>
                <c:pt idx="123">
                  <c:v>3189075.21752158</c:v>
                </c:pt>
                <c:pt idx="124">
                  <c:v>3184376.94999791</c:v>
                </c:pt>
                <c:pt idx="125">
                  <c:v>3179040.76838675</c:v>
                </c:pt>
                <c:pt idx="126">
                  <c:v>3170812.21129655</c:v>
                </c:pt>
                <c:pt idx="127">
                  <c:v>3164318.94639029</c:v>
                </c:pt>
                <c:pt idx="128">
                  <c:v>3161525.57328948</c:v>
                </c:pt>
                <c:pt idx="129">
                  <c:v>3161577.21056675</c:v>
                </c:pt>
                <c:pt idx="130">
                  <c:v>3152329.93213228</c:v>
                </c:pt>
                <c:pt idx="131">
                  <c:v>3146873.7248748</c:v>
                </c:pt>
                <c:pt idx="132">
                  <c:v>3144533.45905309</c:v>
                </c:pt>
                <c:pt idx="133">
                  <c:v>3140968.53689561</c:v>
                </c:pt>
                <c:pt idx="134">
                  <c:v>3135232.32319292</c:v>
                </c:pt>
                <c:pt idx="135">
                  <c:v>3131376.56089496</c:v>
                </c:pt>
                <c:pt idx="136">
                  <c:v>3123381.55454461</c:v>
                </c:pt>
                <c:pt idx="137">
                  <c:v>3117070.90429387</c:v>
                </c:pt>
                <c:pt idx="138">
                  <c:v>3110520.43352233</c:v>
                </c:pt>
                <c:pt idx="139">
                  <c:v>3107446.97000195</c:v>
                </c:pt>
                <c:pt idx="140">
                  <c:v>3102602.14314402</c:v>
                </c:pt>
                <c:pt idx="141">
                  <c:v>3096043.92552314</c:v>
                </c:pt>
                <c:pt idx="142">
                  <c:v>3091888.20386851</c:v>
                </c:pt>
                <c:pt idx="143">
                  <c:v>3088086.59620584</c:v>
                </c:pt>
                <c:pt idx="144">
                  <c:v>3085644.61079727</c:v>
                </c:pt>
                <c:pt idx="145">
                  <c:v>3080007.14195513</c:v>
                </c:pt>
                <c:pt idx="146">
                  <c:v>3076108.00911619</c:v>
                </c:pt>
                <c:pt idx="147">
                  <c:v>3072108.44779095</c:v>
                </c:pt>
                <c:pt idx="148">
                  <c:v>3071984.97262688</c:v>
                </c:pt>
                <c:pt idx="149">
                  <c:v>3065797.43676158</c:v>
                </c:pt>
                <c:pt idx="150">
                  <c:v>3060545.76286376</c:v>
                </c:pt>
                <c:pt idx="151">
                  <c:v>3055980.07916706</c:v>
                </c:pt>
                <c:pt idx="152">
                  <c:v>3052008.334741</c:v>
                </c:pt>
                <c:pt idx="153">
                  <c:v>3047170.83062567</c:v>
                </c:pt>
                <c:pt idx="154">
                  <c:v>3044540.72878415</c:v>
                </c:pt>
                <c:pt idx="155">
                  <c:v>3044595.41249349</c:v>
                </c:pt>
                <c:pt idx="156">
                  <c:v>3039608.09344706</c:v>
                </c:pt>
                <c:pt idx="157">
                  <c:v>3035558.57391379</c:v>
                </c:pt>
                <c:pt idx="158">
                  <c:v>3032778.15915088</c:v>
                </c:pt>
                <c:pt idx="159">
                  <c:v>3029368.24322792</c:v>
                </c:pt>
                <c:pt idx="160">
                  <c:v>3023688.27363668</c:v>
                </c:pt>
                <c:pt idx="161">
                  <c:v>3019896.45103471</c:v>
                </c:pt>
                <c:pt idx="162">
                  <c:v>3019402.93393047</c:v>
                </c:pt>
                <c:pt idx="163">
                  <c:v>3019384.81937772</c:v>
                </c:pt>
                <c:pt idx="164">
                  <c:v>3016481.83909418</c:v>
                </c:pt>
                <c:pt idx="165">
                  <c:v>3016194.33299776</c:v>
                </c:pt>
                <c:pt idx="166">
                  <c:v>3011450.34334792</c:v>
                </c:pt>
                <c:pt idx="167">
                  <c:v>3008064.30560986</c:v>
                </c:pt>
                <c:pt idx="168">
                  <c:v>3004596.54308025</c:v>
                </c:pt>
                <c:pt idx="169">
                  <c:v>3003228.92412059</c:v>
                </c:pt>
                <c:pt idx="170">
                  <c:v>3003428.15118298</c:v>
                </c:pt>
                <c:pt idx="171">
                  <c:v>2998872.35476339</c:v>
                </c:pt>
                <c:pt idx="172">
                  <c:v>2996660.73482117</c:v>
                </c:pt>
                <c:pt idx="173">
                  <c:v>2994462.60903714</c:v>
                </c:pt>
                <c:pt idx="174">
                  <c:v>2993926.16816908</c:v>
                </c:pt>
                <c:pt idx="175">
                  <c:v>2993744.84307195</c:v>
                </c:pt>
                <c:pt idx="176">
                  <c:v>2991604.91664115</c:v>
                </c:pt>
                <c:pt idx="177">
                  <c:v>2988211.90713195</c:v>
                </c:pt>
                <c:pt idx="178">
                  <c:v>2988349.07557591</c:v>
                </c:pt>
                <c:pt idx="179">
                  <c:v>2984329.25065228</c:v>
                </c:pt>
                <c:pt idx="180">
                  <c:v>2979906.72246288</c:v>
                </c:pt>
                <c:pt idx="181">
                  <c:v>2980046.15687722</c:v>
                </c:pt>
                <c:pt idx="182">
                  <c:v>2979040.59828867</c:v>
                </c:pt>
                <c:pt idx="183">
                  <c:v>2977521.14080191</c:v>
                </c:pt>
                <c:pt idx="184">
                  <c:v>2976847.13159229</c:v>
                </c:pt>
                <c:pt idx="185">
                  <c:v>2976764.43151295</c:v>
                </c:pt>
                <c:pt idx="186">
                  <c:v>2976176.96091038</c:v>
                </c:pt>
                <c:pt idx="187">
                  <c:v>2975011.82110477</c:v>
                </c:pt>
                <c:pt idx="188">
                  <c:v>2974747.61462968</c:v>
                </c:pt>
                <c:pt idx="189">
                  <c:v>2974958.29028245</c:v>
                </c:pt>
                <c:pt idx="190">
                  <c:v>2973258.67284997</c:v>
                </c:pt>
                <c:pt idx="191">
                  <c:v>2971841.53471401</c:v>
                </c:pt>
                <c:pt idx="192">
                  <c:v>2971450.09871924</c:v>
                </c:pt>
                <c:pt idx="193">
                  <c:v>2970212.24685286</c:v>
                </c:pt>
                <c:pt idx="194">
                  <c:v>2969528.68392029</c:v>
                </c:pt>
                <c:pt idx="195">
                  <c:v>2973893.8694613</c:v>
                </c:pt>
                <c:pt idx="196">
                  <c:v>2973568.50397292</c:v>
                </c:pt>
                <c:pt idx="197">
                  <c:v>2973362.06725214</c:v>
                </c:pt>
                <c:pt idx="198">
                  <c:v>2973406.13981553</c:v>
                </c:pt>
                <c:pt idx="199">
                  <c:v>2972750.38860899</c:v>
                </c:pt>
                <c:pt idx="200">
                  <c:v>2973720.57154055</c:v>
                </c:pt>
                <c:pt idx="201">
                  <c:v>2973520.98706568</c:v>
                </c:pt>
                <c:pt idx="202">
                  <c:v>2973826.07483176</c:v>
                </c:pt>
                <c:pt idx="203">
                  <c:v>2973912.15247927</c:v>
                </c:pt>
                <c:pt idx="204">
                  <c:v>2970831.06914547</c:v>
                </c:pt>
                <c:pt idx="205">
                  <c:v>2973709.4074612</c:v>
                </c:pt>
                <c:pt idx="206">
                  <c:v>2975309.64754693</c:v>
                </c:pt>
                <c:pt idx="207">
                  <c:v>2973630.1674692</c:v>
                </c:pt>
                <c:pt idx="208">
                  <c:v>2976989.48744043</c:v>
                </c:pt>
                <c:pt idx="209">
                  <c:v>2974273.00420441</c:v>
                </c:pt>
                <c:pt idx="210">
                  <c:v>2972113.65761157</c:v>
                </c:pt>
                <c:pt idx="211">
                  <c:v>2969385.93890882</c:v>
                </c:pt>
                <c:pt idx="212">
                  <c:v>2973894.02096322</c:v>
                </c:pt>
                <c:pt idx="213">
                  <c:v>2973775.55006987</c:v>
                </c:pt>
                <c:pt idx="214">
                  <c:v>2973304.35958687</c:v>
                </c:pt>
                <c:pt idx="215">
                  <c:v>2973239.89031231</c:v>
                </c:pt>
                <c:pt idx="216">
                  <c:v>2973477.36398194</c:v>
                </c:pt>
                <c:pt idx="217">
                  <c:v>2973784.22514708</c:v>
                </c:pt>
                <c:pt idx="218">
                  <c:v>2973950.48434402</c:v>
                </c:pt>
                <c:pt idx="219">
                  <c:v>2974690.85501376</c:v>
                </c:pt>
                <c:pt idx="220">
                  <c:v>2974468.93251465</c:v>
                </c:pt>
                <c:pt idx="221">
                  <c:v>2974179.27432524</c:v>
                </c:pt>
                <c:pt idx="222">
                  <c:v>2971707.63410133</c:v>
                </c:pt>
                <c:pt idx="223">
                  <c:v>2970544.63725879</c:v>
                </c:pt>
                <c:pt idx="224">
                  <c:v>2970382.78292353</c:v>
                </c:pt>
                <c:pt idx="225">
                  <c:v>2969182.25487474</c:v>
                </c:pt>
                <c:pt idx="226">
                  <c:v>2970318.78398189</c:v>
                </c:pt>
                <c:pt idx="227">
                  <c:v>2970317.26823351</c:v>
                </c:pt>
                <c:pt idx="228">
                  <c:v>2970381.17517516</c:v>
                </c:pt>
                <c:pt idx="229">
                  <c:v>2969864.14602908</c:v>
                </c:pt>
                <c:pt idx="230">
                  <c:v>2970378.11445134</c:v>
                </c:pt>
                <c:pt idx="231">
                  <c:v>2969773.55269303</c:v>
                </c:pt>
                <c:pt idx="232">
                  <c:v>2970033.92306798</c:v>
                </c:pt>
                <c:pt idx="233">
                  <c:v>2969170.51197376</c:v>
                </c:pt>
                <c:pt idx="234">
                  <c:v>2968992.88701992</c:v>
                </c:pt>
                <c:pt idx="235">
                  <c:v>2967644.60951703</c:v>
                </c:pt>
                <c:pt idx="236">
                  <c:v>2969191.90512828</c:v>
                </c:pt>
                <c:pt idx="237">
                  <c:v>2970974.48940662</c:v>
                </c:pt>
                <c:pt idx="238">
                  <c:v>2971735.71167446</c:v>
                </c:pt>
                <c:pt idx="239">
                  <c:v>2971011.74357214</c:v>
                </c:pt>
                <c:pt idx="240">
                  <c:v>2971110.84875295</c:v>
                </c:pt>
                <c:pt idx="241">
                  <c:v>2970695.17101587</c:v>
                </c:pt>
                <c:pt idx="242">
                  <c:v>2971333.07228703</c:v>
                </c:pt>
                <c:pt idx="243">
                  <c:v>2970662.40637384</c:v>
                </c:pt>
                <c:pt idx="244">
                  <c:v>2970656.85282905</c:v>
                </c:pt>
                <c:pt idx="245">
                  <c:v>2969924.15945755</c:v>
                </c:pt>
                <c:pt idx="246">
                  <c:v>2970880.87209365</c:v>
                </c:pt>
                <c:pt idx="247">
                  <c:v>2968954.84640008</c:v>
                </c:pt>
                <c:pt idx="248">
                  <c:v>2970684.19105616</c:v>
                </c:pt>
                <c:pt idx="249">
                  <c:v>2971751.1575197</c:v>
                </c:pt>
                <c:pt idx="250">
                  <c:v>2970060.63685712</c:v>
                </c:pt>
                <c:pt idx="251">
                  <c:v>2970647.96750781</c:v>
                </c:pt>
                <c:pt idx="252">
                  <c:v>2970143.82990784</c:v>
                </c:pt>
                <c:pt idx="253">
                  <c:v>2970196.03113916</c:v>
                </c:pt>
                <c:pt idx="254">
                  <c:v>2970199.47196419</c:v>
                </c:pt>
                <c:pt idx="255">
                  <c:v>2970024.64944522</c:v>
                </c:pt>
                <c:pt idx="256">
                  <c:v>2970148.85178306</c:v>
                </c:pt>
                <c:pt idx="257">
                  <c:v>2969794.21859686</c:v>
                </c:pt>
                <c:pt idx="258">
                  <c:v>2969808.45365373</c:v>
                </c:pt>
                <c:pt idx="259">
                  <c:v>2970225.01092577</c:v>
                </c:pt>
                <c:pt idx="260">
                  <c:v>2970487.2103361</c:v>
                </c:pt>
                <c:pt idx="261">
                  <c:v>2969299.5633661</c:v>
                </c:pt>
                <c:pt idx="262">
                  <c:v>2968689.51987304</c:v>
                </c:pt>
                <c:pt idx="263">
                  <c:v>2969487.0494274</c:v>
                </c:pt>
                <c:pt idx="264">
                  <c:v>2968922.58953899</c:v>
                </c:pt>
                <c:pt idx="265">
                  <c:v>2968916.660231</c:v>
                </c:pt>
                <c:pt idx="266">
                  <c:v>2968707.64934423</c:v>
                </c:pt>
                <c:pt idx="267">
                  <c:v>2968845.29487199</c:v>
                </c:pt>
                <c:pt idx="268">
                  <c:v>2968744.71956518</c:v>
                </c:pt>
                <c:pt idx="269">
                  <c:v>2968402.25415313</c:v>
                </c:pt>
                <c:pt idx="270">
                  <c:v>2969190.81968493</c:v>
                </c:pt>
                <c:pt idx="271">
                  <c:v>2969193.59338868</c:v>
                </c:pt>
                <c:pt idx="272">
                  <c:v>2969299.27536897</c:v>
                </c:pt>
                <c:pt idx="273">
                  <c:v>2969350.05911929</c:v>
                </c:pt>
                <c:pt idx="274">
                  <c:v>2968520.22117614</c:v>
                </c:pt>
                <c:pt idx="275">
                  <c:v>2968723.4669834</c:v>
                </c:pt>
                <c:pt idx="276">
                  <c:v>2969167.54244867</c:v>
                </c:pt>
                <c:pt idx="277">
                  <c:v>2968749.63041366</c:v>
                </c:pt>
                <c:pt idx="278">
                  <c:v>2968856.83735958</c:v>
                </c:pt>
                <c:pt idx="279">
                  <c:v>2968855.58150468</c:v>
                </c:pt>
                <c:pt idx="280">
                  <c:v>2968668.84830187</c:v>
                </c:pt>
                <c:pt idx="281">
                  <c:v>2968808.60873405</c:v>
                </c:pt>
                <c:pt idx="282">
                  <c:v>2968737.97438337</c:v>
                </c:pt>
                <c:pt idx="283">
                  <c:v>2968776.82149079</c:v>
                </c:pt>
                <c:pt idx="284">
                  <c:v>2968752.66942962</c:v>
                </c:pt>
                <c:pt idx="285">
                  <c:v>2967963.75722633</c:v>
                </c:pt>
                <c:pt idx="286">
                  <c:v>2968861.52938045</c:v>
                </c:pt>
                <c:pt idx="287">
                  <c:v>2968976.27566939</c:v>
                </c:pt>
                <c:pt idx="288">
                  <c:v>2969007.76063035</c:v>
                </c:pt>
                <c:pt idx="289">
                  <c:v>2968947.45157017</c:v>
                </c:pt>
                <c:pt idx="290">
                  <c:v>2969046.11164976</c:v>
                </c:pt>
                <c:pt idx="291">
                  <c:v>2968892.11420967</c:v>
                </c:pt>
                <c:pt idx="292">
                  <c:v>2968819.7923977</c:v>
                </c:pt>
                <c:pt idx="293">
                  <c:v>2968793.03627154</c:v>
                </c:pt>
                <c:pt idx="294">
                  <c:v>2968658.96109698</c:v>
                </c:pt>
                <c:pt idx="295">
                  <c:v>2968591.10339489</c:v>
                </c:pt>
                <c:pt idx="296">
                  <c:v>2968748.22711816</c:v>
                </c:pt>
                <c:pt idx="297">
                  <c:v>2968690.83296681</c:v>
                </c:pt>
                <c:pt idx="298">
                  <c:v>2968724.338172</c:v>
                </c:pt>
                <c:pt idx="299">
                  <c:v>2968553.43231536</c:v>
                </c:pt>
                <c:pt idx="300">
                  <c:v>2968683.17313555</c:v>
                </c:pt>
                <c:pt idx="301">
                  <c:v>2968534.86987582</c:v>
                </c:pt>
                <c:pt idx="302">
                  <c:v>2968637.86526239</c:v>
                </c:pt>
                <c:pt idx="303">
                  <c:v>2968632.25199205</c:v>
                </c:pt>
                <c:pt idx="304">
                  <c:v>2968612.74119436</c:v>
                </c:pt>
                <c:pt idx="305">
                  <c:v>2968745.91712049</c:v>
                </c:pt>
                <c:pt idx="306">
                  <c:v>2968559.25233278</c:v>
                </c:pt>
                <c:pt idx="307">
                  <c:v>2968655.30494268</c:v>
                </c:pt>
                <c:pt idx="308">
                  <c:v>2968661.81249331</c:v>
                </c:pt>
                <c:pt idx="309">
                  <c:v>2968567.00001332</c:v>
                </c:pt>
                <c:pt idx="310">
                  <c:v>2968539.77642301</c:v>
                </c:pt>
                <c:pt idx="311">
                  <c:v>2968580.95262722</c:v>
                </c:pt>
                <c:pt idx="312">
                  <c:v>2968550.2291934</c:v>
                </c:pt>
                <c:pt idx="313">
                  <c:v>2968473.83489373</c:v>
                </c:pt>
                <c:pt idx="314">
                  <c:v>2968510.56973115</c:v>
                </c:pt>
                <c:pt idx="315">
                  <c:v>2968545.06033784</c:v>
                </c:pt>
                <c:pt idx="316">
                  <c:v>2968569.50659164</c:v>
                </c:pt>
                <c:pt idx="317">
                  <c:v>2968513.42552701</c:v>
                </c:pt>
                <c:pt idx="318">
                  <c:v>2968502.01198114</c:v>
                </c:pt>
                <c:pt idx="319">
                  <c:v>2968575.53899538</c:v>
                </c:pt>
                <c:pt idx="320">
                  <c:v>2968561.45388964</c:v>
                </c:pt>
                <c:pt idx="321">
                  <c:v>2968562.88988954</c:v>
                </c:pt>
                <c:pt idx="322">
                  <c:v>2968508.64690425</c:v>
                </c:pt>
                <c:pt idx="323">
                  <c:v>2968526.84643779</c:v>
                </c:pt>
                <c:pt idx="324">
                  <c:v>2968630.03835448</c:v>
                </c:pt>
                <c:pt idx="325">
                  <c:v>2968564.38310601</c:v>
                </c:pt>
                <c:pt idx="326">
                  <c:v>2968475.84323905</c:v>
                </c:pt>
                <c:pt idx="327">
                  <c:v>2968486.66308107</c:v>
                </c:pt>
                <c:pt idx="328">
                  <c:v>2968535.11131187</c:v>
                </c:pt>
                <c:pt idx="329">
                  <c:v>2968437.07442027</c:v>
                </c:pt>
                <c:pt idx="330">
                  <c:v>2968460.10434442</c:v>
                </c:pt>
                <c:pt idx="331">
                  <c:v>2968482.28893426</c:v>
                </c:pt>
                <c:pt idx="332">
                  <c:v>2968534.7294803</c:v>
                </c:pt>
                <c:pt idx="333">
                  <c:v>2968490.45810676</c:v>
                </c:pt>
                <c:pt idx="334">
                  <c:v>2968411.40650861</c:v>
                </c:pt>
                <c:pt idx="335">
                  <c:v>2968502.31125509</c:v>
                </c:pt>
                <c:pt idx="336">
                  <c:v>2968522.00171043</c:v>
                </c:pt>
                <c:pt idx="337">
                  <c:v>2968458.59675829</c:v>
                </c:pt>
                <c:pt idx="338">
                  <c:v>2968451.29027432</c:v>
                </c:pt>
                <c:pt idx="339">
                  <c:v>2968429.56600949</c:v>
                </c:pt>
                <c:pt idx="340">
                  <c:v>2968445.73151666</c:v>
                </c:pt>
                <c:pt idx="341">
                  <c:v>2968498.42877634</c:v>
                </c:pt>
                <c:pt idx="342">
                  <c:v>2968498.23850489</c:v>
                </c:pt>
                <c:pt idx="343">
                  <c:v>2968530.23618004</c:v>
                </c:pt>
                <c:pt idx="344">
                  <c:v>2968536.62780378</c:v>
                </c:pt>
                <c:pt idx="345">
                  <c:v>2968546.72520791</c:v>
                </c:pt>
                <c:pt idx="346">
                  <c:v>2968510.06422479</c:v>
                </c:pt>
                <c:pt idx="347">
                  <c:v>2968503.01339821</c:v>
                </c:pt>
                <c:pt idx="348">
                  <c:v>2968499.18348375</c:v>
                </c:pt>
                <c:pt idx="349">
                  <c:v>2968522.50555776</c:v>
                </c:pt>
                <c:pt idx="350">
                  <c:v>2968483.25458071</c:v>
                </c:pt>
                <c:pt idx="351">
                  <c:v>2968481.58370756</c:v>
                </c:pt>
                <c:pt idx="352">
                  <c:v>2968462.98481023</c:v>
                </c:pt>
                <c:pt idx="353">
                  <c:v>2968489.89191868</c:v>
                </c:pt>
                <c:pt idx="354">
                  <c:v>2968497.05812634</c:v>
                </c:pt>
                <c:pt idx="355">
                  <c:v>2968480.22268251</c:v>
                </c:pt>
                <c:pt idx="356">
                  <c:v>2968509.33757263</c:v>
                </c:pt>
                <c:pt idx="357">
                  <c:v>2968479.01944429</c:v>
                </c:pt>
                <c:pt idx="358">
                  <c:v>2968480.03193404</c:v>
                </c:pt>
                <c:pt idx="359">
                  <c:v>2968440.48257169</c:v>
                </c:pt>
                <c:pt idx="360">
                  <c:v>2968492.68557243</c:v>
                </c:pt>
                <c:pt idx="361">
                  <c:v>2968503.50466866</c:v>
                </c:pt>
                <c:pt idx="362">
                  <c:v>2968529.99565079</c:v>
                </c:pt>
                <c:pt idx="363">
                  <c:v>2968494.11829257</c:v>
                </c:pt>
                <c:pt idx="364">
                  <c:v>2968496.12641833</c:v>
                </c:pt>
                <c:pt idx="365">
                  <c:v>2968496.79370265</c:v>
                </c:pt>
                <c:pt idx="366">
                  <c:v>2968498.39702901</c:v>
                </c:pt>
                <c:pt idx="367">
                  <c:v>2968471.19768776</c:v>
                </c:pt>
                <c:pt idx="368">
                  <c:v>2968486.87186489</c:v>
                </c:pt>
                <c:pt idx="369">
                  <c:v>2968487.61867198</c:v>
                </c:pt>
                <c:pt idx="370">
                  <c:v>2968495.8210781</c:v>
                </c:pt>
                <c:pt idx="371">
                  <c:v>2968479.47867325</c:v>
                </c:pt>
                <c:pt idx="372">
                  <c:v>2968476.77345195</c:v>
                </c:pt>
                <c:pt idx="373">
                  <c:v>2968486.82366754</c:v>
                </c:pt>
                <c:pt idx="374">
                  <c:v>2968489.37397298</c:v>
                </c:pt>
                <c:pt idx="375">
                  <c:v>2968497.15786306</c:v>
                </c:pt>
                <c:pt idx="376">
                  <c:v>2968507.53563638</c:v>
                </c:pt>
                <c:pt idx="377">
                  <c:v>2968494.45371203</c:v>
                </c:pt>
                <c:pt idx="378">
                  <c:v>2968478.81693415</c:v>
                </c:pt>
                <c:pt idx="379">
                  <c:v>2968498.42598529</c:v>
                </c:pt>
                <c:pt idx="380">
                  <c:v>2968493.08019974</c:v>
                </c:pt>
                <c:pt idx="381">
                  <c:v>2968507.0127082</c:v>
                </c:pt>
                <c:pt idx="382">
                  <c:v>2968474.34138686</c:v>
                </c:pt>
                <c:pt idx="383">
                  <c:v>2968482.51150089</c:v>
                </c:pt>
                <c:pt idx="384">
                  <c:v>2968454.14660661</c:v>
                </c:pt>
                <c:pt idx="385">
                  <c:v>2968467.48700285</c:v>
                </c:pt>
                <c:pt idx="386">
                  <c:v>2968481.21146171</c:v>
                </c:pt>
                <c:pt idx="387">
                  <c:v>2968478.77984378</c:v>
                </c:pt>
                <c:pt idx="388">
                  <c:v>2968473.23900378</c:v>
                </c:pt>
                <c:pt idx="389">
                  <c:v>2968477.60133995</c:v>
                </c:pt>
                <c:pt idx="390">
                  <c:v>2968486.56296221</c:v>
                </c:pt>
                <c:pt idx="391">
                  <c:v>2968479.44547396</c:v>
                </c:pt>
                <c:pt idx="392">
                  <c:v>2968480.50915296</c:v>
                </c:pt>
                <c:pt idx="393">
                  <c:v>2968469.32523853</c:v>
                </c:pt>
                <c:pt idx="394">
                  <c:v>2968475.78674369</c:v>
                </c:pt>
                <c:pt idx="395">
                  <c:v>2968467.47977037</c:v>
                </c:pt>
                <c:pt idx="396">
                  <c:v>2968466.82872203</c:v>
                </c:pt>
                <c:pt idx="397">
                  <c:v>2968476.99301297</c:v>
                </c:pt>
                <c:pt idx="398">
                  <c:v>2968469.03617081</c:v>
                </c:pt>
                <c:pt idx="399">
                  <c:v>2968474.59143918</c:v>
                </c:pt>
                <c:pt idx="400">
                  <c:v>2968466.64413098</c:v>
                </c:pt>
                <c:pt idx="401">
                  <c:v>2968457.31967818</c:v>
                </c:pt>
                <c:pt idx="402">
                  <c:v>2968470.29949798</c:v>
                </c:pt>
                <c:pt idx="403">
                  <c:v>2968466.53708439</c:v>
                </c:pt>
                <c:pt idx="404">
                  <c:v>2968471.7425916</c:v>
                </c:pt>
                <c:pt idx="405">
                  <c:v>2968468.17206842</c:v>
                </c:pt>
                <c:pt idx="406">
                  <c:v>2968461.76110438</c:v>
                </c:pt>
                <c:pt idx="407">
                  <c:v>2968463.46582392</c:v>
                </c:pt>
                <c:pt idx="408">
                  <c:v>2968466.8515814</c:v>
                </c:pt>
                <c:pt idx="409">
                  <c:v>2968466.29062664</c:v>
                </c:pt>
                <c:pt idx="410">
                  <c:v>2968468.76074579</c:v>
                </c:pt>
                <c:pt idx="411">
                  <c:v>2968468.07522166</c:v>
                </c:pt>
                <c:pt idx="412">
                  <c:v>2968473.96650747</c:v>
                </c:pt>
                <c:pt idx="413">
                  <c:v>2968472.90474194</c:v>
                </c:pt>
                <c:pt idx="414">
                  <c:v>2968471.97000454</c:v>
                </c:pt>
                <c:pt idx="415">
                  <c:v>2968476.32931418</c:v>
                </c:pt>
                <c:pt idx="416">
                  <c:v>2968476.32971661</c:v>
                </c:pt>
                <c:pt idx="417">
                  <c:v>2968470.52701995</c:v>
                </c:pt>
                <c:pt idx="418">
                  <c:v>2968470.79394604</c:v>
                </c:pt>
                <c:pt idx="419">
                  <c:v>2968472.59385514</c:v>
                </c:pt>
                <c:pt idx="420">
                  <c:v>2968473.20295125</c:v>
                </c:pt>
                <c:pt idx="421">
                  <c:v>2968469.00840746</c:v>
                </c:pt>
                <c:pt idx="422">
                  <c:v>2968473.70213406</c:v>
                </c:pt>
                <c:pt idx="423">
                  <c:v>2968473.39500343</c:v>
                </c:pt>
                <c:pt idx="424">
                  <c:v>2968474.34974869</c:v>
                </c:pt>
                <c:pt idx="425">
                  <c:v>2968472.54059766</c:v>
                </c:pt>
                <c:pt idx="426">
                  <c:v>2968471.7257757</c:v>
                </c:pt>
                <c:pt idx="427">
                  <c:v>2968473.92284806</c:v>
                </c:pt>
                <c:pt idx="428">
                  <c:v>2968470.37403712</c:v>
                </c:pt>
                <c:pt idx="429">
                  <c:v>2968467.05525669</c:v>
                </c:pt>
                <c:pt idx="430">
                  <c:v>2968471.48572613</c:v>
                </c:pt>
                <c:pt idx="431">
                  <c:v>2968472.39422141</c:v>
                </c:pt>
                <c:pt idx="432">
                  <c:v>2968468.44520975</c:v>
                </c:pt>
                <c:pt idx="433">
                  <c:v>2968472.33921196</c:v>
                </c:pt>
                <c:pt idx="434">
                  <c:v>2968470.16722818</c:v>
                </c:pt>
                <c:pt idx="435">
                  <c:v>2968468.16287379</c:v>
                </c:pt>
                <c:pt idx="436">
                  <c:v>2968472.64829175</c:v>
                </c:pt>
                <c:pt idx="437">
                  <c:v>2968469.81035942</c:v>
                </c:pt>
                <c:pt idx="438">
                  <c:v>2968472.35648553</c:v>
                </c:pt>
                <c:pt idx="439">
                  <c:v>2968469.82709911</c:v>
                </c:pt>
                <c:pt idx="440">
                  <c:v>2968469.96544013</c:v>
                </c:pt>
                <c:pt idx="441">
                  <c:v>2968467.64075078</c:v>
                </c:pt>
                <c:pt idx="442">
                  <c:v>2968467.32932086</c:v>
                </c:pt>
                <c:pt idx="443">
                  <c:v>2968466.54999949</c:v>
                </c:pt>
                <c:pt idx="444">
                  <c:v>2968467.38916579</c:v>
                </c:pt>
                <c:pt idx="445">
                  <c:v>2968465.84608567</c:v>
                </c:pt>
                <c:pt idx="446">
                  <c:v>2968467.51611569</c:v>
                </c:pt>
                <c:pt idx="447">
                  <c:v>2968470.00092524</c:v>
                </c:pt>
                <c:pt idx="448">
                  <c:v>2968465.54299197</c:v>
                </c:pt>
                <c:pt idx="449">
                  <c:v>2968466.9386762</c:v>
                </c:pt>
                <c:pt idx="450">
                  <c:v>2968467.11529101</c:v>
                </c:pt>
                <c:pt idx="451">
                  <c:v>2968467.84987928</c:v>
                </c:pt>
                <c:pt idx="452">
                  <c:v>2968467.54090135</c:v>
                </c:pt>
                <c:pt idx="453">
                  <c:v>2968465.80808103</c:v>
                </c:pt>
                <c:pt idx="454">
                  <c:v>2968465.93352139</c:v>
                </c:pt>
                <c:pt idx="455">
                  <c:v>2968464.95907088</c:v>
                </c:pt>
                <c:pt idx="456">
                  <c:v>2968466.87059277</c:v>
                </c:pt>
                <c:pt idx="457">
                  <c:v>2968467.31727476</c:v>
                </c:pt>
                <c:pt idx="458">
                  <c:v>2968468.43448633</c:v>
                </c:pt>
                <c:pt idx="459">
                  <c:v>2968469.94674158</c:v>
                </c:pt>
                <c:pt idx="460">
                  <c:v>2968467.75312064</c:v>
                </c:pt>
                <c:pt idx="461">
                  <c:v>2968466.88064785</c:v>
                </c:pt>
                <c:pt idx="462">
                  <c:v>2968469.49360201</c:v>
                </c:pt>
                <c:pt idx="463">
                  <c:v>2968465.47458776</c:v>
                </c:pt>
                <c:pt idx="464">
                  <c:v>2968467.9823671</c:v>
                </c:pt>
                <c:pt idx="465">
                  <c:v>2968467.43953247</c:v>
                </c:pt>
                <c:pt idx="466">
                  <c:v>2968467.35390503</c:v>
                </c:pt>
                <c:pt idx="467">
                  <c:v>2968465.83153507</c:v>
                </c:pt>
                <c:pt idx="468">
                  <c:v>2968468.43799</c:v>
                </c:pt>
                <c:pt idx="469">
                  <c:v>2968467.80772897</c:v>
                </c:pt>
                <c:pt idx="470">
                  <c:v>2968467.06873351</c:v>
                </c:pt>
                <c:pt idx="471">
                  <c:v>2968467.89744986</c:v>
                </c:pt>
                <c:pt idx="472">
                  <c:v>2968467.5170065</c:v>
                </c:pt>
                <c:pt idx="473">
                  <c:v>2968468.95238773</c:v>
                </c:pt>
                <c:pt idx="474">
                  <c:v>2968466.16616507</c:v>
                </c:pt>
                <c:pt idx="475">
                  <c:v>2968467.58159741</c:v>
                </c:pt>
                <c:pt idx="476">
                  <c:v>2968466.64821957</c:v>
                </c:pt>
                <c:pt idx="477">
                  <c:v>2968464.99174317</c:v>
                </c:pt>
                <c:pt idx="478">
                  <c:v>2968466.97873344</c:v>
                </c:pt>
                <c:pt idx="479">
                  <c:v>2968467.20942338</c:v>
                </c:pt>
                <c:pt idx="480">
                  <c:v>2968467.08791015</c:v>
                </c:pt>
                <c:pt idx="481">
                  <c:v>2968465.52449908</c:v>
                </c:pt>
                <c:pt idx="482">
                  <c:v>2968465.58424419</c:v>
                </c:pt>
                <c:pt idx="483">
                  <c:v>2968465.28616193</c:v>
                </c:pt>
                <c:pt idx="484">
                  <c:v>2968465.81293145</c:v>
                </c:pt>
                <c:pt idx="485">
                  <c:v>2968466.45512072</c:v>
                </c:pt>
                <c:pt idx="486">
                  <c:v>2968465.62748454</c:v>
                </c:pt>
                <c:pt idx="487">
                  <c:v>2968465.52367518</c:v>
                </c:pt>
                <c:pt idx="488">
                  <c:v>2968465.34853659</c:v>
                </c:pt>
                <c:pt idx="489">
                  <c:v>2968465.32610218</c:v>
                </c:pt>
                <c:pt idx="490">
                  <c:v>2968464.65050363</c:v>
                </c:pt>
                <c:pt idx="491">
                  <c:v>2968465.46447595</c:v>
                </c:pt>
                <c:pt idx="492">
                  <c:v>2968466.14806933</c:v>
                </c:pt>
                <c:pt idx="493">
                  <c:v>2968464.57272057</c:v>
                </c:pt>
                <c:pt idx="494">
                  <c:v>2968464.16638817</c:v>
                </c:pt>
                <c:pt idx="495">
                  <c:v>2968464.17289084</c:v>
                </c:pt>
                <c:pt idx="496">
                  <c:v>2968465.66951842</c:v>
                </c:pt>
                <c:pt idx="497">
                  <c:v>2968464.40987443</c:v>
                </c:pt>
                <c:pt idx="498">
                  <c:v>2968464.79032814</c:v>
                </c:pt>
                <c:pt idx="499">
                  <c:v>2968464.67725864</c:v>
                </c:pt>
                <c:pt idx="500">
                  <c:v>2968463.54015134</c:v>
                </c:pt>
                <c:pt idx="501">
                  <c:v>2968462.81092648</c:v>
                </c:pt>
                <c:pt idx="502">
                  <c:v>2968463.64620454</c:v>
                </c:pt>
                <c:pt idx="503">
                  <c:v>2968464.04222081</c:v>
                </c:pt>
                <c:pt idx="504">
                  <c:v>2968463.9415508</c:v>
                </c:pt>
                <c:pt idx="505">
                  <c:v>2968464.10699023</c:v>
                </c:pt>
                <c:pt idx="506">
                  <c:v>2968464.07032626</c:v>
                </c:pt>
                <c:pt idx="507">
                  <c:v>2968464.05595858</c:v>
                </c:pt>
                <c:pt idx="508">
                  <c:v>2968464.07459258</c:v>
                </c:pt>
                <c:pt idx="509">
                  <c:v>2968464.7622699</c:v>
                </c:pt>
                <c:pt idx="510">
                  <c:v>2968464.81986454</c:v>
                </c:pt>
                <c:pt idx="511">
                  <c:v>2968464.36175194</c:v>
                </c:pt>
                <c:pt idx="512">
                  <c:v>2968465.4397094</c:v>
                </c:pt>
                <c:pt idx="513">
                  <c:v>2968465.81306851</c:v>
                </c:pt>
                <c:pt idx="514">
                  <c:v>2968465.52901275</c:v>
                </c:pt>
                <c:pt idx="515">
                  <c:v>2968465.75000936</c:v>
                </c:pt>
                <c:pt idx="516">
                  <c:v>2968465.07122853</c:v>
                </c:pt>
                <c:pt idx="517">
                  <c:v>2968464.75080615</c:v>
                </c:pt>
                <c:pt idx="518">
                  <c:v>2968464.76827683</c:v>
                </c:pt>
                <c:pt idx="519">
                  <c:v>2968464.96190577</c:v>
                </c:pt>
                <c:pt idx="520">
                  <c:v>2968464.88769477</c:v>
                </c:pt>
                <c:pt idx="521">
                  <c:v>2968464.88358443</c:v>
                </c:pt>
                <c:pt idx="522">
                  <c:v>2968464.89704563</c:v>
                </c:pt>
                <c:pt idx="523">
                  <c:v>2968464.84334565</c:v>
                </c:pt>
                <c:pt idx="524">
                  <c:v>2968464.70151548</c:v>
                </c:pt>
                <c:pt idx="525">
                  <c:v>2968464.59766171</c:v>
                </c:pt>
                <c:pt idx="526">
                  <c:v>2968465.30359998</c:v>
                </c:pt>
                <c:pt idx="527">
                  <c:v>2968464.89222099</c:v>
                </c:pt>
                <c:pt idx="528">
                  <c:v>2968464.57779247</c:v>
                </c:pt>
                <c:pt idx="529">
                  <c:v>2968464.53453185</c:v>
                </c:pt>
                <c:pt idx="530">
                  <c:v>2968464.71634243</c:v>
                </c:pt>
                <c:pt idx="531">
                  <c:v>2968464.38479225</c:v>
                </c:pt>
                <c:pt idx="532">
                  <c:v>2968464.4534294</c:v>
                </c:pt>
                <c:pt idx="533">
                  <c:v>2968464.86626485</c:v>
                </c:pt>
                <c:pt idx="534">
                  <c:v>2968464.71001673</c:v>
                </c:pt>
                <c:pt idx="535">
                  <c:v>2968464.03095905</c:v>
                </c:pt>
                <c:pt idx="536">
                  <c:v>2968464.56352456</c:v>
                </c:pt>
                <c:pt idx="537">
                  <c:v>2968464.79379186</c:v>
                </c:pt>
                <c:pt idx="538">
                  <c:v>2968464.75371126</c:v>
                </c:pt>
                <c:pt idx="539">
                  <c:v>2968464.76187684</c:v>
                </c:pt>
                <c:pt idx="540">
                  <c:v>2968465.1536018</c:v>
                </c:pt>
                <c:pt idx="541">
                  <c:v>2968464.72215039</c:v>
                </c:pt>
                <c:pt idx="542">
                  <c:v>2968464.85048384</c:v>
                </c:pt>
                <c:pt idx="543">
                  <c:v>2968464.76700116</c:v>
                </c:pt>
                <c:pt idx="544">
                  <c:v>2968464.72464592</c:v>
                </c:pt>
                <c:pt idx="545">
                  <c:v>2968464.74476055</c:v>
                </c:pt>
                <c:pt idx="546">
                  <c:v>2968464.75370455</c:v>
                </c:pt>
                <c:pt idx="547">
                  <c:v>2968464.41992592</c:v>
                </c:pt>
                <c:pt idx="548">
                  <c:v>2968464.41882591</c:v>
                </c:pt>
                <c:pt idx="549">
                  <c:v>2968464.30127823</c:v>
                </c:pt>
                <c:pt idx="550">
                  <c:v>2968464.16686177</c:v>
                </c:pt>
                <c:pt idx="551">
                  <c:v>2968464.15654801</c:v>
                </c:pt>
                <c:pt idx="552">
                  <c:v>2968464.03335446</c:v>
                </c:pt>
                <c:pt idx="553">
                  <c:v>2968464.03325872</c:v>
                </c:pt>
                <c:pt idx="554">
                  <c:v>2968464.40067208</c:v>
                </c:pt>
                <c:pt idx="555">
                  <c:v>2968464.39916657</c:v>
                </c:pt>
                <c:pt idx="556">
                  <c:v>2968464.39534042</c:v>
                </c:pt>
                <c:pt idx="557">
                  <c:v>2968464.36779722</c:v>
                </c:pt>
                <c:pt idx="558">
                  <c:v>2968464.31338421</c:v>
                </c:pt>
                <c:pt idx="559">
                  <c:v>2968464.39143018</c:v>
                </c:pt>
                <c:pt idx="560">
                  <c:v>2968464.3586994</c:v>
                </c:pt>
                <c:pt idx="561">
                  <c:v>2968464.26901994</c:v>
                </c:pt>
                <c:pt idx="562">
                  <c:v>2968464.62972907</c:v>
                </c:pt>
                <c:pt idx="563">
                  <c:v>2968464.31907373</c:v>
                </c:pt>
                <c:pt idx="564">
                  <c:v>2968464.10778025</c:v>
                </c:pt>
                <c:pt idx="565">
                  <c:v>2968464.13083679</c:v>
                </c:pt>
                <c:pt idx="566">
                  <c:v>2968464.39126113</c:v>
                </c:pt>
                <c:pt idx="567">
                  <c:v>2968464.36454095</c:v>
                </c:pt>
                <c:pt idx="568">
                  <c:v>2968464.19632797</c:v>
                </c:pt>
                <c:pt idx="569">
                  <c:v>2968464.13885745</c:v>
                </c:pt>
                <c:pt idx="570">
                  <c:v>2968463.98334728</c:v>
                </c:pt>
                <c:pt idx="571">
                  <c:v>2968464.19739331</c:v>
                </c:pt>
                <c:pt idx="572">
                  <c:v>2968464.36809782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Main!$E$2:$E$574</c:f>
              <c:numCache>
                <c:formatCode>General</c:formatCode>
                <c:ptCount val="573"/>
                <c:pt idx="0">
                  <c:v>3651141.02055458</c:v>
                </c:pt>
                <c:pt idx="1">
                  <c:v>3651141.02055458</c:v>
                </c:pt>
                <c:pt idx="2">
                  <c:v>3651141.02055458</c:v>
                </c:pt>
                <c:pt idx="3">
                  <c:v>3651141.02055458</c:v>
                </c:pt>
                <c:pt idx="4">
                  <c:v>3651141.02055458</c:v>
                </c:pt>
                <c:pt idx="5">
                  <c:v>3651141.02055458</c:v>
                </c:pt>
                <c:pt idx="6">
                  <c:v>3651141.02055458</c:v>
                </c:pt>
                <c:pt idx="7">
                  <c:v>3651141.02055458</c:v>
                </c:pt>
                <c:pt idx="8">
                  <c:v>3651141.02055458</c:v>
                </c:pt>
                <c:pt idx="9">
                  <c:v>3651141.02055458</c:v>
                </c:pt>
                <c:pt idx="10">
                  <c:v>3651141.02055458</c:v>
                </c:pt>
                <c:pt idx="11">
                  <c:v>3651141.02055458</c:v>
                </c:pt>
                <c:pt idx="12">
                  <c:v>3651141.02055458</c:v>
                </c:pt>
                <c:pt idx="13">
                  <c:v>3651141.02055458</c:v>
                </c:pt>
                <c:pt idx="14">
                  <c:v>3651141.02055458</c:v>
                </c:pt>
                <c:pt idx="15">
                  <c:v>3651141.02055458</c:v>
                </c:pt>
                <c:pt idx="16">
                  <c:v>3651141.02055458</c:v>
                </c:pt>
                <c:pt idx="17">
                  <c:v>3651141.02055458</c:v>
                </c:pt>
                <c:pt idx="18">
                  <c:v>3651141.02055458</c:v>
                </c:pt>
                <c:pt idx="19">
                  <c:v>3651141.02055458</c:v>
                </c:pt>
                <c:pt idx="20">
                  <c:v>3651141.02055458</c:v>
                </c:pt>
                <c:pt idx="21">
                  <c:v>3651141.02055458</c:v>
                </c:pt>
                <c:pt idx="22">
                  <c:v>3651141.02055458</c:v>
                </c:pt>
                <c:pt idx="23">
                  <c:v>3651141.02055458</c:v>
                </c:pt>
                <c:pt idx="24">
                  <c:v>3651141.02055458</c:v>
                </c:pt>
                <c:pt idx="25">
                  <c:v>3651141.02055458</c:v>
                </c:pt>
                <c:pt idx="26">
                  <c:v>3651141.02055458</c:v>
                </c:pt>
                <c:pt idx="27">
                  <c:v>3651141.02055458</c:v>
                </c:pt>
                <c:pt idx="28">
                  <c:v>3651141.02055458</c:v>
                </c:pt>
                <c:pt idx="29">
                  <c:v>3651141.02055458</c:v>
                </c:pt>
                <c:pt idx="30">
                  <c:v>3651141.02055458</c:v>
                </c:pt>
                <c:pt idx="31">
                  <c:v>3651141.02055458</c:v>
                </c:pt>
                <c:pt idx="32">
                  <c:v>3651141.02055458</c:v>
                </c:pt>
                <c:pt idx="33">
                  <c:v>3651141.02055458</c:v>
                </c:pt>
                <c:pt idx="34">
                  <c:v>3651141.02055458</c:v>
                </c:pt>
                <c:pt idx="35">
                  <c:v>3651141.02055458</c:v>
                </c:pt>
                <c:pt idx="36">
                  <c:v>3651141.02055458</c:v>
                </c:pt>
                <c:pt idx="37">
                  <c:v>3651141.02055458</c:v>
                </c:pt>
                <c:pt idx="38">
                  <c:v>3651141.02055458</c:v>
                </c:pt>
                <c:pt idx="39">
                  <c:v>3651141.02055458</c:v>
                </c:pt>
                <c:pt idx="40">
                  <c:v>3651141.02055458</c:v>
                </c:pt>
                <c:pt idx="41">
                  <c:v>3651141.02055458</c:v>
                </c:pt>
                <c:pt idx="42">
                  <c:v>3651141.02055458</c:v>
                </c:pt>
                <c:pt idx="43">
                  <c:v>3651141.02055458</c:v>
                </c:pt>
                <c:pt idx="44">
                  <c:v>3651141.02055458</c:v>
                </c:pt>
                <c:pt idx="45">
                  <c:v>3651141.02055458</c:v>
                </c:pt>
                <c:pt idx="46">
                  <c:v>3651141.02055458</c:v>
                </c:pt>
                <c:pt idx="47">
                  <c:v>3651141.02055458</c:v>
                </c:pt>
                <c:pt idx="48">
                  <c:v>3651141.02055458</c:v>
                </c:pt>
                <c:pt idx="49">
                  <c:v>3651141.02055458</c:v>
                </c:pt>
                <c:pt idx="50">
                  <c:v>3651141.02055458</c:v>
                </c:pt>
                <c:pt idx="51">
                  <c:v>3651141.02055458</c:v>
                </c:pt>
                <c:pt idx="52">
                  <c:v>3651141.02055458</c:v>
                </c:pt>
                <c:pt idx="53">
                  <c:v>3651141.02055458</c:v>
                </c:pt>
                <c:pt idx="54">
                  <c:v>3651141.02055458</c:v>
                </c:pt>
                <c:pt idx="55">
                  <c:v>3651141.02055458</c:v>
                </c:pt>
                <c:pt idx="56">
                  <c:v>3651141.02055458</c:v>
                </c:pt>
                <c:pt idx="57">
                  <c:v>3651141.02055458</c:v>
                </c:pt>
                <c:pt idx="58">
                  <c:v>3651141.02055458</c:v>
                </c:pt>
                <c:pt idx="59">
                  <c:v>3651141.02055458</c:v>
                </c:pt>
                <c:pt idx="60">
                  <c:v>3651141.02055458</c:v>
                </c:pt>
                <c:pt idx="61">
                  <c:v>3651141.02055458</c:v>
                </c:pt>
                <c:pt idx="62">
                  <c:v>3651141.02055458</c:v>
                </c:pt>
                <c:pt idx="63">
                  <c:v>3651141.02055458</c:v>
                </c:pt>
                <c:pt idx="64">
                  <c:v>3651141.02055458</c:v>
                </c:pt>
                <c:pt idx="65">
                  <c:v>3651141.02055458</c:v>
                </c:pt>
                <c:pt idx="66">
                  <c:v>3651141.02055458</c:v>
                </c:pt>
                <c:pt idx="67">
                  <c:v>3651141.02055458</c:v>
                </c:pt>
                <c:pt idx="68">
                  <c:v>3651141.02055458</c:v>
                </c:pt>
                <c:pt idx="69">
                  <c:v>3651141.02055458</c:v>
                </c:pt>
                <c:pt idx="70">
                  <c:v>3651141.02055458</c:v>
                </c:pt>
                <c:pt idx="71">
                  <c:v>3651141.02055458</c:v>
                </c:pt>
                <c:pt idx="72">
                  <c:v>3651141.02055458</c:v>
                </c:pt>
                <c:pt idx="73">
                  <c:v>3651141.02055458</c:v>
                </c:pt>
                <c:pt idx="74">
                  <c:v>3651141.02055458</c:v>
                </c:pt>
                <c:pt idx="75">
                  <c:v>3651141.02055458</c:v>
                </c:pt>
                <c:pt idx="76">
                  <c:v>3651141.02055458</c:v>
                </c:pt>
                <c:pt idx="77">
                  <c:v>3651141.02055458</c:v>
                </c:pt>
                <c:pt idx="78">
                  <c:v>3651141.02055458</c:v>
                </c:pt>
                <c:pt idx="79">
                  <c:v>3651141.02055458</c:v>
                </c:pt>
                <c:pt idx="80">
                  <c:v>3651141.02055458</c:v>
                </c:pt>
                <c:pt idx="81">
                  <c:v>3651141.02055458</c:v>
                </c:pt>
                <c:pt idx="82">
                  <c:v>3651141.02055458</c:v>
                </c:pt>
                <c:pt idx="83">
                  <c:v>3651141.02055458</c:v>
                </c:pt>
                <c:pt idx="84">
                  <c:v>3651141.02055458</c:v>
                </c:pt>
                <c:pt idx="85">
                  <c:v>3651141.02055458</c:v>
                </c:pt>
                <c:pt idx="86">
                  <c:v>3651141.02055458</c:v>
                </c:pt>
                <c:pt idx="87">
                  <c:v>3651141.02055458</c:v>
                </c:pt>
                <c:pt idx="88">
                  <c:v>3651141.02055458</c:v>
                </c:pt>
                <c:pt idx="89">
                  <c:v>3651141.02055458</c:v>
                </c:pt>
                <c:pt idx="90">
                  <c:v>3651141.02055458</c:v>
                </c:pt>
                <c:pt idx="91">
                  <c:v>3651141.02055458</c:v>
                </c:pt>
                <c:pt idx="92">
                  <c:v>3651141.02055458</c:v>
                </c:pt>
                <c:pt idx="93">
                  <c:v>3651141.02055458</c:v>
                </c:pt>
                <c:pt idx="94">
                  <c:v>3651141.02055458</c:v>
                </c:pt>
                <c:pt idx="95">
                  <c:v>3651141.02055458</c:v>
                </c:pt>
                <c:pt idx="96">
                  <c:v>3651141.02055458</c:v>
                </c:pt>
                <c:pt idx="97">
                  <c:v>3651141.02055458</c:v>
                </c:pt>
                <c:pt idx="98">
                  <c:v>3651141.02055458</c:v>
                </c:pt>
                <c:pt idx="99">
                  <c:v>3651141.02055458</c:v>
                </c:pt>
                <c:pt idx="100">
                  <c:v>3651141.02055458</c:v>
                </c:pt>
                <c:pt idx="101">
                  <c:v>3651141.02055458</c:v>
                </c:pt>
                <c:pt idx="102">
                  <c:v>3651141.02055458</c:v>
                </c:pt>
                <c:pt idx="103">
                  <c:v>3651141.02055458</c:v>
                </c:pt>
                <c:pt idx="104">
                  <c:v>3651141.02055458</c:v>
                </c:pt>
                <c:pt idx="105">
                  <c:v>3651141.02055458</c:v>
                </c:pt>
                <c:pt idx="106">
                  <c:v>3651141.02055458</c:v>
                </c:pt>
                <c:pt idx="107">
                  <c:v>3651141.02055458</c:v>
                </c:pt>
                <c:pt idx="108">
                  <c:v>3651141.02055458</c:v>
                </c:pt>
                <c:pt idx="109">
                  <c:v>3651141.02055458</c:v>
                </c:pt>
                <c:pt idx="110">
                  <c:v>3651141.02055458</c:v>
                </c:pt>
                <c:pt idx="111">
                  <c:v>3651141.02055458</c:v>
                </c:pt>
                <c:pt idx="112">
                  <c:v>3651141.02055458</c:v>
                </c:pt>
                <c:pt idx="113">
                  <c:v>3651141.02055458</c:v>
                </c:pt>
                <c:pt idx="114">
                  <c:v>3651141.02055458</c:v>
                </c:pt>
                <c:pt idx="115">
                  <c:v>3651141.02055458</c:v>
                </c:pt>
                <c:pt idx="116">
                  <c:v>3651141.02055458</c:v>
                </c:pt>
                <c:pt idx="117">
                  <c:v>3651141.02055458</c:v>
                </c:pt>
                <c:pt idx="118">
                  <c:v>3651141.02055458</c:v>
                </c:pt>
                <c:pt idx="119">
                  <c:v>3651141.02055458</c:v>
                </c:pt>
                <c:pt idx="120">
                  <c:v>3651141.02055458</c:v>
                </c:pt>
                <c:pt idx="121">
                  <c:v>3651141.02055458</c:v>
                </c:pt>
                <c:pt idx="122">
                  <c:v>3651141.02055458</c:v>
                </c:pt>
                <c:pt idx="123">
                  <c:v>3651141.02055458</c:v>
                </c:pt>
                <c:pt idx="124">
                  <c:v>3651141.02055458</c:v>
                </c:pt>
                <c:pt idx="125">
                  <c:v>3651141.02055458</c:v>
                </c:pt>
                <c:pt idx="126">
                  <c:v>3651141.02055458</c:v>
                </c:pt>
                <c:pt idx="127">
                  <c:v>3651141.02055458</c:v>
                </c:pt>
                <c:pt idx="128">
                  <c:v>3651141.02055458</c:v>
                </c:pt>
                <c:pt idx="129">
                  <c:v>3651141.02055458</c:v>
                </c:pt>
                <c:pt idx="130">
                  <c:v>3651141.02055458</c:v>
                </c:pt>
                <c:pt idx="131">
                  <c:v>3651141.02055458</c:v>
                </c:pt>
                <c:pt idx="132">
                  <c:v>3651141.02055458</c:v>
                </c:pt>
                <c:pt idx="133">
                  <c:v>3651141.02055458</c:v>
                </c:pt>
                <c:pt idx="134">
                  <c:v>3651141.02055458</c:v>
                </c:pt>
                <c:pt idx="135">
                  <c:v>3651141.02055458</c:v>
                </c:pt>
                <c:pt idx="136">
                  <c:v>3651141.02055458</c:v>
                </c:pt>
                <c:pt idx="137">
                  <c:v>3651141.02055458</c:v>
                </c:pt>
                <c:pt idx="138">
                  <c:v>3651141.02055458</c:v>
                </c:pt>
                <c:pt idx="139">
                  <c:v>3651141.02055458</c:v>
                </c:pt>
                <c:pt idx="140">
                  <c:v>3651141.02055458</c:v>
                </c:pt>
                <c:pt idx="141">
                  <c:v>3651141.02055458</c:v>
                </c:pt>
                <c:pt idx="142">
                  <c:v>3651141.02055458</c:v>
                </c:pt>
                <c:pt idx="143">
                  <c:v>3651141.02055458</c:v>
                </c:pt>
                <c:pt idx="144">
                  <c:v>3651141.02055458</c:v>
                </c:pt>
                <c:pt idx="145">
                  <c:v>3651141.02055458</c:v>
                </c:pt>
                <c:pt idx="146">
                  <c:v>3651141.02055458</c:v>
                </c:pt>
                <c:pt idx="147">
                  <c:v>3651141.02055458</c:v>
                </c:pt>
                <c:pt idx="148">
                  <c:v>3651141.02055458</c:v>
                </c:pt>
                <c:pt idx="149">
                  <c:v>3651141.02055458</c:v>
                </c:pt>
                <c:pt idx="150">
                  <c:v>3651141.02055458</c:v>
                </c:pt>
                <c:pt idx="151">
                  <c:v>3651141.02055458</c:v>
                </c:pt>
                <c:pt idx="152">
                  <c:v>3651141.02055458</c:v>
                </c:pt>
                <c:pt idx="153">
                  <c:v>3651141.02055458</c:v>
                </c:pt>
                <c:pt idx="154">
                  <c:v>3651141.02055458</c:v>
                </c:pt>
                <c:pt idx="155">
                  <c:v>3651141.02055458</c:v>
                </c:pt>
                <c:pt idx="156">
                  <c:v>3651141.02055458</c:v>
                </c:pt>
                <c:pt idx="157">
                  <c:v>3651141.02055458</c:v>
                </c:pt>
                <c:pt idx="158">
                  <c:v>3651141.02055458</c:v>
                </c:pt>
                <c:pt idx="159">
                  <c:v>3651141.02055458</c:v>
                </c:pt>
                <c:pt idx="160">
                  <c:v>3651141.02055458</c:v>
                </c:pt>
                <c:pt idx="161">
                  <c:v>3651141.02055458</c:v>
                </c:pt>
                <c:pt idx="162">
                  <c:v>3651141.02055458</c:v>
                </c:pt>
                <c:pt idx="163">
                  <c:v>3651141.02055458</c:v>
                </c:pt>
                <c:pt idx="164">
                  <c:v>3651141.02055458</c:v>
                </c:pt>
                <c:pt idx="165">
                  <c:v>3651141.02055458</c:v>
                </c:pt>
                <c:pt idx="166">
                  <c:v>3651141.02055458</c:v>
                </c:pt>
                <c:pt idx="167">
                  <c:v>3651141.02055458</c:v>
                </c:pt>
                <c:pt idx="168">
                  <c:v>3651141.02055458</c:v>
                </c:pt>
                <c:pt idx="169">
                  <c:v>3651141.02055458</c:v>
                </c:pt>
                <c:pt idx="170">
                  <c:v>3651141.02055458</c:v>
                </c:pt>
                <c:pt idx="171">
                  <c:v>3651141.02055458</c:v>
                </c:pt>
                <c:pt idx="172">
                  <c:v>3651141.02055458</c:v>
                </c:pt>
                <c:pt idx="173">
                  <c:v>3651141.02055458</c:v>
                </c:pt>
                <c:pt idx="174">
                  <c:v>3651141.02055458</c:v>
                </c:pt>
                <c:pt idx="175">
                  <c:v>3651141.02055458</c:v>
                </c:pt>
                <c:pt idx="176">
                  <c:v>3651141.02055458</c:v>
                </c:pt>
                <c:pt idx="177">
                  <c:v>3651141.02055458</c:v>
                </c:pt>
                <c:pt idx="178">
                  <c:v>3651141.02055458</c:v>
                </c:pt>
                <c:pt idx="179">
                  <c:v>3651141.02055458</c:v>
                </c:pt>
                <c:pt idx="180">
                  <c:v>3651141.02055458</c:v>
                </c:pt>
                <c:pt idx="181">
                  <c:v>3651141.02055458</c:v>
                </c:pt>
                <c:pt idx="182">
                  <c:v>3651141.02055458</c:v>
                </c:pt>
                <c:pt idx="183">
                  <c:v>3651141.02055458</c:v>
                </c:pt>
                <c:pt idx="184">
                  <c:v>3651141.02055458</c:v>
                </c:pt>
                <c:pt idx="185">
                  <c:v>3651141.02055458</c:v>
                </c:pt>
                <c:pt idx="186">
                  <c:v>3651141.02055458</c:v>
                </c:pt>
                <c:pt idx="187">
                  <c:v>3651141.02055458</c:v>
                </c:pt>
                <c:pt idx="188">
                  <c:v>3651141.02055458</c:v>
                </c:pt>
                <c:pt idx="189">
                  <c:v>3651141.02055458</c:v>
                </c:pt>
                <c:pt idx="190">
                  <c:v>3651141.02055458</c:v>
                </c:pt>
                <c:pt idx="191">
                  <c:v>3651141.02055458</c:v>
                </c:pt>
                <c:pt idx="192">
                  <c:v>3651141.02055458</c:v>
                </c:pt>
                <c:pt idx="193">
                  <c:v>3651141.02055458</c:v>
                </c:pt>
                <c:pt idx="194">
                  <c:v>3651141.02055458</c:v>
                </c:pt>
                <c:pt idx="195">
                  <c:v>3651141.02055458</c:v>
                </c:pt>
                <c:pt idx="196">
                  <c:v>3651141.02055458</c:v>
                </c:pt>
                <c:pt idx="197">
                  <c:v>3651141.02055458</c:v>
                </c:pt>
                <c:pt idx="198">
                  <c:v>3651141.02055458</c:v>
                </c:pt>
                <c:pt idx="199">
                  <c:v>3651141.02055458</c:v>
                </c:pt>
                <c:pt idx="200">
                  <c:v>3651141.02055458</c:v>
                </c:pt>
                <c:pt idx="201">
                  <c:v>3651141.02055458</c:v>
                </c:pt>
                <c:pt idx="202">
                  <c:v>3651141.02055458</c:v>
                </c:pt>
                <c:pt idx="203">
                  <c:v>3651141.02055458</c:v>
                </c:pt>
                <c:pt idx="204">
                  <c:v>3651141.02055458</c:v>
                </c:pt>
                <c:pt idx="205">
                  <c:v>3651141.02055458</c:v>
                </c:pt>
                <c:pt idx="206">
                  <c:v>3651141.02055458</c:v>
                </c:pt>
                <c:pt idx="207">
                  <c:v>3651141.02055458</c:v>
                </c:pt>
                <c:pt idx="208">
                  <c:v>3651141.02055458</c:v>
                </c:pt>
                <c:pt idx="209">
                  <c:v>3651141.02055458</c:v>
                </c:pt>
                <c:pt idx="210">
                  <c:v>3651141.02055458</c:v>
                </c:pt>
                <c:pt idx="211">
                  <c:v>3651141.02055458</c:v>
                </c:pt>
                <c:pt idx="212">
                  <c:v>3651141.02055458</c:v>
                </c:pt>
                <c:pt idx="213">
                  <c:v>3651141.02055458</c:v>
                </c:pt>
                <c:pt idx="214">
                  <c:v>3651141.02055458</c:v>
                </c:pt>
                <c:pt idx="215">
                  <c:v>3651141.02055458</c:v>
                </c:pt>
                <c:pt idx="216">
                  <c:v>3651141.02055458</c:v>
                </c:pt>
                <c:pt idx="217">
                  <c:v>3651141.02055458</c:v>
                </c:pt>
                <c:pt idx="218">
                  <c:v>3651141.02055458</c:v>
                </c:pt>
                <c:pt idx="219">
                  <c:v>3651141.02055458</c:v>
                </c:pt>
                <c:pt idx="220">
                  <c:v>3651141.02055458</c:v>
                </c:pt>
                <c:pt idx="221">
                  <c:v>3651141.02055458</c:v>
                </c:pt>
                <c:pt idx="222">
                  <c:v>3651141.02055458</c:v>
                </c:pt>
                <c:pt idx="223">
                  <c:v>3651141.02055458</c:v>
                </c:pt>
                <c:pt idx="224">
                  <c:v>3651141.02055458</c:v>
                </c:pt>
                <c:pt idx="225">
                  <c:v>3651141.02055458</c:v>
                </c:pt>
                <c:pt idx="226">
                  <c:v>3651141.02055458</c:v>
                </c:pt>
                <c:pt idx="227">
                  <c:v>3651141.02055458</c:v>
                </c:pt>
                <c:pt idx="228">
                  <c:v>3651141.02055458</c:v>
                </c:pt>
                <c:pt idx="229">
                  <c:v>3651141.02055458</c:v>
                </c:pt>
                <c:pt idx="230">
                  <c:v>3651141.02055458</c:v>
                </c:pt>
                <c:pt idx="231">
                  <c:v>3651141.02055458</c:v>
                </c:pt>
                <c:pt idx="232">
                  <c:v>3651141.02055458</c:v>
                </c:pt>
                <c:pt idx="233">
                  <c:v>3651141.02055458</c:v>
                </c:pt>
                <c:pt idx="234">
                  <c:v>3651141.02055458</c:v>
                </c:pt>
                <c:pt idx="235">
                  <c:v>3651141.02055458</c:v>
                </c:pt>
                <c:pt idx="236">
                  <c:v>3651141.02055458</c:v>
                </c:pt>
                <c:pt idx="237">
                  <c:v>3651141.02055458</c:v>
                </c:pt>
                <c:pt idx="238">
                  <c:v>3651141.02055458</c:v>
                </c:pt>
                <c:pt idx="239">
                  <c:v>3651141.02055458</c:v>
                </c:pt>
                <c:pt idx="240">
                  <c:v>3651141.02055458</c:v>
                </c:pt>
                <c:pt idx="241">
                  <c:v>3651141.02055458</c:v>
                </c:pt>
                <c:pt idx="242">
                  <c:v>3651141.02055458</c:v>
                </c:pt>
                <c:pt idx="243">
                  <c:v>3651141.02055458</c:v>
                </c:pt>
                <c:pt idx="244">
                  <c:v>3651141.02055458</c:v>
                </c:pt>
                <c:pt idx="245">
                  <c:v>3651141.02055458</c:v>
                </c:pt>
                <c:pt idx="246">
                  <c:v>3651141.02055458</c:v>
                </c:pt>
                <c:pt idx="247">
                  <c:v>3651141.02055458</c:v>
                </c:pt>
                <c:pt idx="248">
                  <c:v>3651141.02055458</c:v>
                </c:pt>
                <c:pt idx="249">
                  <c:v>3651141.02055458</c:v>
                </c:pt>
                <c:pt idx="250">
                  <c:v>3651141.02055458</c:v>
                </c:pt>
                <c:pt idx="251">
                  <c:v>3651141.02055458</c:v>
                </c:pt>
                <c:pt idx="252">
                  <c:v>3651141.02055458</c:v>
                </c:pt>
                <c:pt idx="253">
                  <c:v>3651141.02055458</c:v>
                </c:pt>
                <c:pt idx="254">
                  <c:v>3651141.02055458</c:v>
                </c:pt>
                <c:pt idx="255">
                  <c:v>3651141.02055458</c:v>
                </c:pt>
                <c:pt idx="256">
                  <c:v>3651141.02055458</c:v>
                </c:pt>
                <c:pt idx="257">
                  <c:v>3651141.02055458</c:v>
                </c:pt>
                <c:pt idx="258">
                  <c:v>3651141.02055458</c:v>
                </c:pt>
                <c:pt idx="259">
                  <c:v>3651141.02055458</c:v>
                </c:pt>
                <c:pt idx="260">
                  <c:v>3651141.02055458</c:v>
                </c:pt>
                <c:pt idx="261">
                  <c:v>3651141.02055458</c:v>
                </c:pt>
                <c:pt idx="262">
                  <c:v>3651141.02055458</c:v>
                </c:pt>
                <c:pt idx="263">
                  <c:v>3651141.02055458</c:v>
                </c:pt>
                <c:pt idx="264">
                  <c:v>3651141.02055458</c:v>
                </c:pt>
                <c:pt idx="265">
                  <c:v>3651141.02055458</c:v>
                </c:pt>
                <c:pt idx="266">
                  <c:v>3651141.02055458</c:v>
                </c:pt>
                <c:pt idx="267">
                  <c:v>3651141.02055458</c:v>
                </c:pt>
                <c:pt idx="268">
                  <c:v>3651141.02055458</c:v>
                </c:pt>
                <c:pt idx="269">
                  <c:v>3651141.02055458</c:v>
                </c:pt>
                <c:pt idx="270">
                  <c:v>3651141.02055458</c:v>
                </c:pt>
                <c:pt idx="271">
                  <c:v>3651141.02055458</c:v>
                </c:pt>
                <c:pt idx="272">
                  <c:v>3651141.02055458</c:v>
                </c:pt>
                <c:pt idx="273">
                  <c:v>3651141.02055458</c:v>
                </c:pt>
                <c:pt idx="274">
                  <c:v>3651141.02055458</c:v>
                </c:pt>
                <c:pt idx="275">
                  <c:v>3651141.02055458</c:v>
                </c:pt>
                <c:pt idx="276">
                  <c:v>3651141.02055458</c:v>
                </c:pt>
                <c:pt idx="277">
                  <c:v>3651141.02055458</c:v>
                </c:pt>
                <c:pt idx="278">
                  <c:v>3651141.02055458</c:v>
                </c:pt>
                <c:pt idx="279">
                  <c:v>3651141.02055458</c:v>
                </c:pt>
                <c:pt idx="280">
                  <c:v>3651141.02055458</c:v>
                </c:pt>
                <c:pt idx="281">
                  <c:v>3651141.02055458</c:v>
                </c:pt>
                <c:pt idx="282">
                  <c:v>3651141.02055458</c:v>
                </c:pt>
                <c:pt idx="283">
                  <c:v>3651141.02055458</c:v>
                </c:pt>
                <c:pt idx="284">
                  <c:v>3651141.02055458</c:v>
                </c:pt>
                <c:pt idx="285">
                  <c:v>3651141.02055458</c:v>
                </c:pt>
                <c:pt idx="286">
                  <c:v>3651141.02055458</c:v>
                </c:pt>
                <c:pt idx="287">
                  <c:v>3651141.02055458</c:v>
                </c:pt>
                <c:pt idx="288">
                  <c:v>3651141.02055458</c:v>
                </c:pt>
                <c:pt idx="289">
                  <c:v>3651141.02055458</c:v>
                </c:pt>
                <c:pt idx="290">
                  <c:v>3651141.02055458</c:v>
                </c:pt>
                <c:pt idx="291">
                  <c:v>3651141.02055458</c:v>
                </c:pt>
                <c:pt idx="292">
                  <c:v>3651141.02055458</c:v>
                </c:pt>
                <c:pt idx="293">
                  <c:v>3651141.02055458</c:v>
                </c:pt>
                <c:pt idx="294">
                  <c:v>3651141.02055458</c:v>
                </c:pt>
                <c:pt idx="295">
                  <c:v>3651141.02055458</c:v>
                </c:pt>
                <c:pt idx="296">
                  <c:v>3651141.02055458</c:v>
                </c:pt>
                <c:pt idx="297">
                  <c:v>3651141.02055458</c:v>
                </c:pt>
                <c:pt idx="298">
                  <c:v>3651141.02055458</c:v>
                </c:pt>
                <c:pt idx="299">
                  <c:v>3651141.02055458</c:v>
                </c:pt>
                <c:pt idx="300">
                  <c:v>3651141.02055458</c:v>
                </c:pt>
                <c:pt idx="301">
                  <c:v>3651141.02055458</c:v>
                </c:pt>
                <c:pt idx="302">
                  <c:v>3651141.02055458</c:v>
                </c:pt>
                <c:pt idx="303">
                  <c:v>3651141.02055458</c:v>
                </c:pt>
                <c:pt idx="304">
                  <c:v>3651141.02055458</c:v>
                </c:pt>
                <c:pt idx="305">
                  <c:v>3651141.02055458</c:v>
                </c:pt>
                <c:pt idx="306">
                  <c:v>3651141.02055458</c:v>
                </c:pt>
                <c:pt idx="307">
                  <c:v>3651141.02055458</c:v>
                </c:pt>
                <c:pt idx="308">
                  <c:v>3651141.02055458</c:v>
                </c:pt>
                <c:pt idx="309">
                  <c:v>3651141.02055458</c:v>
                </c:pt>
                <c:pt idx="310">
                  <c:v>3651141.02055458</c:v>
                </c:pt>
                <c:pt idx="311">
                  <c:v>3651141.02055458</c:v>
                </c:pt>
                <c:pt idx="312">
                  <c:v>3651141.02055458</c:v>
                </c:pt>
                <c:pt idx="313">
                  <c:v>3651141.02055458</c:v>
                </c:pt>
                <c:pt idx="314">
                  <c:v>3651141.02055458</c:v>
                </c:pt>
                <c:pt idx="315">
                  <c:v>3651141.02055458</c:v>
                </c:pt>
                <c:pt idx="316">
                  <c:v>3651141.02055458</c:v>
                </c:pt>
                <c:pt idx="317">
                  <c:v>3651141.02055458</c:v>
                </c:pt>
                <c:pt idx="318">
                  <c:v>3651141.02055458</c:v>
                </c:pt>
                <c:pt idx="319">
                  <c:v>3651141.02055458</c:v>
                </c:pt>
                <c:pt idx="320">
                  <c:v>3651141.02055458</c:v>
                </c:pt>
                <c:pt idx="321">
                  <c:v>3651141.02055458</c:v>
                </c:pt>
                <c:pt idx="322">
                  <c:v>3651141.02055458</c:v>
                </c:pt>
                <c:pt idx="323">
                  <c:v>3651141.02055458</c:v>
                </c:pt>
                <c:pt idx="324">
                  <c:v>3651141.02055458</c:v>
                </c:pt>
                <c:pt idx="325">
                  <c:v>3651141.02055458</c:v>
                </c:pt>
                <c:pt idx="326">
                  <c:v>3651141.02055458</c:v>
                </c:pt>
                <c:pt idx="327">
                  <c:v>3651141.02055458</c:v>
                </c:pt>
                <c:pt idx="328">
                  <c:v>3651141.02055458</c:v>
                </c:pt>
                <c:pt idx="329">
                  <c:v>3651141.02055458</c:v>
                </c:pt>
                <c:pt idx="330">
                  <c:v>3651141.02055458</c:v>
                </c:pt>
                <c:pt idx="331">
                  <c:v>3651141.02055458</c:v>
                </c:pt>
                <c:pt idx="332">
                  <c:v>3651141.02055458</c:v>
                </c:pt>
                <c:pt idx="333">
                  <c:v>3651141.02055458</c:v>
                </c:pt>
                <c:pt idx="334">
                  <c:v>3651141.02055458</c:v>
                </c:pt>
                <c:pt idx="335">
                  <c:v>3651141.02055458</c:v>
                </c:pt>
                <c:pt idx="336">
                  <c:v>3651141.02055458</c:v>
                </c:pt>
                <c:pt idx="337">
                  <c:v>3651141.02055458</c:v>
                </c:pt>
                <c:pt idx="338">
                  <c:v>3651141.02055458</c:v>
                </c:pt>
                <c:pt idx="339">
                  <c:v>3651141.02055458</c:v>
                </c:pt>
                <c:pt idx="340">
                  <c:v>3651141.02055458</c:v>
                </c:pt>
                <c:pt idx="341">
                  <c:v>3651141.02055458</c:v>
                </c:pt>
                <c:pt idx="342">
                  <c:v>3651141.02055458</c:v>
                </c:pt>
                <c:pt idx="343">
                  <c:v>3651141.02055458</c:v>
                </c:pt>
                <c:pt idx="344">
                  <c:v>3651141.02055458</c:v>
                </c:pt>
                <c:pt idx="345">
                  <c:v>3651141.02055458</c:v>
                </c:pt>
                <c:pt idx="346">
                  <c:v>3651141.02055458</c:v>
                </c:pt>
                <c:pt idx="347">
                  <c:v>3651141.02055458</c:v>
                </c:pt>
                <c:pt idx="348">
                  <c:v>3651141.02055458</c:v>
                </c:pt>
                <c:pt idx="349">
                  <c:v>3651141.02055458</c:v>
                </c:pt>
                <c:pt idx="350">
                  <c:v>3651141.02055458</c:v>
                </c:pt>
                <c:pt idx="351">
                  <c:v>3651141.02055458</c:v>
                </c:pt>
                <c:pt idx="352">
                  <c:v>3651141.02055458</c:v>
                </c:pt>
                <c:pt idx="353">
                  <c:v>3651141.02055458</c:v>
                </c:pt>
                <c:pt idx="354">
                  <c:v>3651141.02055458</c:v>
                </c:pt>
                <c:pt idx="355">
                  <c:v>3651141.02055458</c:v>
                </c:pt>
                <c:pt idx="356">
                  <c:v>3651141.02055458</c:v>
                </c:pt>
                <c:pt idx="357">
                  <c:v>3651141.02055458</c:v>
                </c:pt>
                <c:pt idx="358">
                  <c:v>3651141.02055458</c:v>
                </c:pt>
                <c:pt idx="359">
                  <c:v>3651141.02055458</c:v>
                </c:pt>
                <c:pt idx="360">
                  <c:v>3651141.02055458</c:v>
                </c:pt>
                <c:pt idx="361">
                  <c:v>3651141.02055458</c:v>
                </c:pt>
                <c:pt idx="362">
                  <c:v>3651141.02055458</c:v>
                </c:pt>
                <c:pt idx="363">
                  <c:v>3651141.02055458</c:v>
                </c:pt>
                <c:pt idx="364">
                  <c:v>3651141.02055458</c:v>
                </c:pt>
                <c:pt idx="365">
                  <c:v>3651141.02055458</c:v>
                </c:pt>
                <c:pt idx="366">
                  <c:v>3651141.02055458</c:v>
                </c:pt>
                <c:pt idx="367">
                  <c:v>3651141.02055458</c:v>
                </c:pt>
                <c:pt idx="368">
                  <c:v>3651141.02055458</c:v>
                </c:pt>
                <c:pt idx="369">
                  <c:v>3651141.02055458</c:v>
                </c:pt>
                <c:pt idx="370">
                  <c:v>3651141.02055458</c:v>
                </c:pt>
                <c:pt idx="371">
                  <c:v>3651141.02055458</c:v>
                </c:pt>
                <c:pt idx="372">
                  <c:v>3651141.02055458</c:v>
                </c:pt>
                <c:pt idx="373">
                  <c:v>3651141.02055458</c:v>
                </c:pt>
                <c:pt idx="374">
                  <c:v>3651141.02055458</c:v>
                </c:pt>
                <c:pt idx="375">
                  <c:v>3651141.02055458</c:v>
                </c:pt>
                <c:pt idx="376">
                  <c:v>3651141.02055458</c:v>
                </c:pt>
                <c:pt idx="377">
                  <c:v>3651141.02055458</c:v>
                </c:pt>
                <c:pt idx="378">
                  <c:v>3651141.02055458</c:v>
                </c:pt>
                <c:pt idx="379">
                  <c:v>3651141.02055458</c:v>
                </c:pt>
                <c:pt idx="380">
                  <c:v>3651141.02055458</c:v>
                </c:pt>
                <c:pt idx="381">
                  <c:v>3651141.02055458</c:v>
                </c:pt>
                <c:pt idx="382">
                  <c:v>3651141.02055458</c:v>
                </c:pt>
                <c:pt idx="383">
                  <c:v>3651141.02055458</c:v>
                </c:pt>
                <c:pt idx="384">
                  <c:v>3651141.02055458</c:v>
                </c:pt>
                <c:pt idx="385">
                  <c:v>3651141.02055458</c:v>
                </c:pt>
                <c:pt idx="386">
                  <c:v>3651141.02055458</c:v>
                </c:pt>
                <c:pt idx="387">
                  <c:v>3651141.02055458</c:v>
                </c:pt>
                <c:pt idx="388">
                  <c:v>3651141.02055458</c:v>
                </c:pt>
                <c:pt idx="389">
                  <c:v>3651141.02055458</c:v>
                </c:pt>
                <c:pt idx="390">
                  <c:v>3651141.02055458</c:v>
                </c:pt>
                <c:pt idx="391">
                  <c:v>3651141.02055458</c:v>
                </c:pt>
                <c:pt idx="392">
                  <c:v>3651141.02055458</c:v>
                </c:pt>
                <c:pt idx="393">
                  <c:v>3651141.02055458</c:v>
                </c:pt>
                <c:pt idx="394">
                  <c:v>3651141.02055458</c:v>
                </c:pt>
                <c:pt idx="395">
                  <c:v>3651141.02055458</c:v>
                </c:pt>
                <c:pt idx="396">
                  <c:v>3651141.02055458</c:v>
                </c:pt>
                <c:pt idx="397">
                  <c:v>3651141.02055458</c:v>
                </c:pt>
                <c:pt idx="398">
                  <c:v>3651141.02055458</c:v>
                </c:pt>
                <c:pt idx="399">
                  <c:v>3651141.02055458</c:v>
                </c:pt>
                <c:pt idx="400">
                  <c:v>3651141.02055458</c:v>
                </c:pt>
                <c:pt idx="401">
                  <c:v>3651141.02055458</c:v>
                </c:pt>
                <c:pt idx="402">
                  <c:v>3651141.02055458</c:v>
                </c:pt>
                <c:pt idx="403">
                  <c:v>3651141.02055458</c:v>
                </c:pt>
                <c:pt idx="404">
                  <c:v>3651141.02055458</c:v>
                </c:pt>
                <c:pt idx="405">
                  <c:v>3651141.02055458</c:v>
                </c:pt>
                <c:pt idx="406">
                  <c:v>3651141.02055458</c:v>
                </c:pt>
                <c:pt idx="407">
                  <c:v>3651141.02055458</c:v>
                </c:pt>
                <c:pt idx="408">
                  <c:v>3651141.02055458</c:v>
                </c:pt>
                <c:pt idx="409">
                  <c:v>3651141.02055458</c:v>
                </c:pt>
                <c:pt idx="410">
                  <c:v>3651141.02055458</c:v>
                </c:pt>
                <c:pt idx="411">
                  <c:v>3651141.02055458</c:v>
                </c:pt>
                <c:pt idx="412">
                  <c:v>3651141.02055458</c:v>
                </c:pt>
                <c:pt idx="413">
                  <c:v>3651141.02055458</c:v>
                </c:pt>
                <c:pt idx="414">
                  <c:v>3651141.02055458</c:v>
                </c:pt>
                <c:pt idx="415">
                  <c:v>3651141.02055458</c:v>
                </c:pt>
                <c:pt idx="416">
                  <c:v>3651141.02055458</c:v>
                </c:pt>
                <c:pt idx="417">
                  <c:v>3651141.02055458</c:v>
                </c:pt>
                <c:pt idx="418">
                  <c:v>3651141.02055458</c:v>
                </c:pt>
                <c:pt idx="419">
                  <c:v>3651141.02055458</c:v>
                </c:pt>
                <c:pt idx="420">
                  <c:v>3651141.02055458</c:v>
                </c:pt>
                <c:pt idx="421">
                  <c:v>3651141.02055458</c:v>
                </c:pt>
                <c:pt idx="422">
                  <c:v>3651141.02055458</c:v>
                </c:pt>
                <c:pt idx="423">
                  <c:v>3651141.02055458</c:v>
                </c:pt>
                <c:pt idx="424">
                  <c:v>3651141.02055458</c:v>
                </c:pt>
                <c:pt idx="425">
                  <c:v>3651141.02055458</c:v>
                </c:pt>
                <c:pt idx="426">
                  <c:v>3651141.02055458</c:v>
                </c:pt>
                <c:pt idx="427">
                  <c:v>3651141.02055458</c:v>
                </c:pt>
                <c:pt idx="428">
                  <c:v>3651141.02055458</c:v>
                </c:pt>
                <c:pt idx="429">
                  <c:v>3651141.02055458</c:v>
                </c:pt>
                <c:pt idx="430">
                  <c:v>3651141.02055458</c:v>
                </c:pt>
                <c:pt idx="431">
                  <c:v>3651141.02055458</c:v>
                </c:pt>
                <c:pt idx="432">
                  <c:v>3651141.02055458</c:v>
                </c:pt>
                <c:pt idx="433">
                  <c:v>3651141.02055458</c:v>
                </c:pt>
                <c:pt idx="434">
                  <c:v>3651141.02055458</c:v>
                </c:pt>
                <c:pt idx="435">
                  <c:v>3651141.02055458</c:v>
                </c:pt>
                <c:pt idx="436">
                  <c:v>3651141.02055458</c:v>
                </c:pt>
                <c:pt idx="437">
                  <c:v>3651141.02055458</c:v>
                </c:pt>
                <c:pt idx="438">
                  <c:v>3651141.02055458</c:v>
                </c:pt>
                <c:pt idx="439">
                  <c:v>3651141.02055458</c:v>
                </c:pt>
                <c:pt idx="440">
                  <c:v>3651141.02055458</c:v>
                </c:pt>
                <c:pt idx="441">
                  <c:v>3651141.02055458</c:v>
                </c:pt>
                <c:pt idx="442">
                  <c:v>3651141.02055458</c:v>
                </c:pt>
                <c:pt idx="443">
                  <c:v>3651141.02055458</c:v>
                </c:pt>
                <c:pt idx="444">
                  <c:v>3651141.02055458</c:v>
                </c:pt>
                <c:pt idx="445">
                  <c:v>3651141.02055458</c:v>
                </c:pt>
                <c:pt idx="446">
                  <c:v>3651141.02055458</c:v>
                </c:pt>
                <c:pt idx="447">
                  <c:v>3651141.02055458</c:v>
                </c:pt>
                <c:pt idx="448">
                  <c:v>3651141.02055458</c:v>
                </c:pt>
                <c:pt idx="449">
                  <c:v>3651141.02055458</c:v>
                </c:pt>
                <c:pt idx="450">
                  <c:v>3651141.02055458</c:v>
                </c:pt>
                <c:pt idx="451">
                  <c:v>3651141.02055458</c:v>
                </c:pt>
                <c:pt idx="452">
                  <c:v>3651141.02055458</c:v>
                </c:pt>
                <c:pt idx="453">
                  <c:v>3651141.02055458</c:v>
                </c:pt>
                <c:pt idx="454">
                  <c:v>3651141.02055458</c:v>
                </c:pt>
                <c:pt idx="455">
                  <c:v>3651141.02055458</c:v>
                </c:pt>
                <c:pt idx="456">
                  <c:v>3651141.02055458</c:v>
                </c:pt>
                <c:pt idx="457">
                  <c:v>3651141.02055458</c:v>
                </c:pt>
                <c:pt idx="458">
                  <c:v>3651141.02055458</c:v>
                </c:pt>
                <c:pt idx="459">
                  <c:v>3651141.02055458</c:v>
                </c:pt>
                <c:pt idx="460">
                  <c:v>3651141.02055458</c:v>
                </c:pt>
                <c:pt idx="461">
                  <c:v>3651141.02055458</c:v>
                </c:pt>
                <c:pt idx="462">
                  <c:v>3651141.02055458</c:v>
                </c:pt>
                <c:pt idx="463">
                  <c:v>3651141.02055458</c:v>
                </c:pt>
                <c:pt idx="464">
                  <c:v>3651141.02055458</c:v>
                </c:pt>
                <c:pt idx="465">
                  <c:v>3651141.02055458</c:v>
                </c:pt>
                <c:pt idx="466">
                  <c:v>3651141.02055458</c:v>
                </c:pt>
                <c:pt idx="467">
                  <c:v>3651141.02055458</c:v>
                </c:pt>
                <c:pt idx="468">
                  <c:v>3651141.02055458</c:v>
                </c:pt>
                <c:pt idx="469">
                  <c:v>3651141.02055458</c:v>
                </c:pt>
                <c:pt idx="470">
                  <c:v>3651141.02055458</c:v>
                </c:pt>
                <c:pt idx="471">
                  <c:v>3651141.02055458</c:v>
                </c:pt>
                <c:pt idx="472">
                  <c:v>3651141.02055458</c:v>
                </c:pt>
                <c:pt idx="473">
                  <c:v>3651141.02055458</c:v>
                </c:pt>
                <c:pt idx="474">
                  <c:v>3651141.02055458</c:v>
                </c:pt>
                <c:pt idx="475">
                  <c:v>3651141.02055458</c:v>
                </c:pt>
                <c:pt idx="476">
                  <c:v>3651141.02055458</c:v>
                </c:pt>
                <c:pt idx="477">
                  <c:v>3651141.02055458</c:v>
                </c:pt>
                <c:pt idx="478">
                  <c:v>3651141.02055458</c:v>
                </c:pt>
                <c:pt idx="479">
                  <c:v>3651141.02055458</c:v>
                </c:pt>
                <c:pt idx="480">
                  <c:v>3651141.02055458</c:v>
                </c:pt>
                <c:pt idx="481">
                  <c:v>3651141.02055458</c:v>
                </c:pt>
                <c:pt idx="482">
                  <c:v>3651141.02055458</c:v>
                </c:pt>
                <c:pt idx="483">
                  <c:v>3651141.02055458</c:v>
                </c:pt>
                <c:pt idx="484">
                  <c:v>3651141.02055458</c:v>
                </c:pt>
                <c:pt idx="485">
                  <c:v>3651141.02055458</c:v>
                </c:pt>
                <c:pt idx="486">
                  <c:v>3651141.02055458</c:v>
                </c:pt>
                <c:pt idx="487">
                  <c:v>3651141.02055458</c:v>
                </c:pt>
                <c:pt idx="488">
                  <c:v>3651141.02055458</c:v>
                </c:pt>
                <c:pt idx="489">
                  <c:v>3651141.02055458</c:v>
                </c:pt>
                <c:pt idx="490">
                  <c:v>3651141.02055458</c:v>
                </c:pt>
                <c:pt idx="491">
                  <c:v>3651141.02055458</c:v>
                </c:pt>
                <c:pt idx="492">
                  <c:v>3651141.02055458</c:v>
                </c:pt>
                <c:pt idx="493">
                  <c:v>3651141.02055458</c:v>
                </c:pt>
                <c:pt idx="494">
                  <c:v>3651141.02055458</c:v>
                </c:pt>
                <c:pt idx="495">
                  <c:v>3651141.02055458</c:v>
                </c:pt>
                <c:pt idx="496">
                  <c:v>3651141.02055458</c:v>
                </c:pt>
                <c:pt idx="497">
                  <c:v>3651141.02055458</c:v>
                </c:pt>
                <c:pt idx="498">
                  <c:v>3651141.02055458</c:v>
                </c:pt>
                <c:pt idx="499">
                  <c:v>3651141.02055458</c:v>
                </c:pt>
                <c:pt idx="500">
                  <c:v>3651141.02055458</c:v>
                </c:pt>
                <c:pt idx="501">
                  <c:v>3651141.02055458</c:v>
                </c:pt>
                <c:pt idx="502">
                  <c:v>3651141.02055458</c:v>
                </c:pt>
                <c:pt idx="503">
                  <c:v>3651141.02055458</c:v>
                </c:pt>
                <c:pt idx="504">
                  <c:v>3651141.02055458</c:v>
                </c:pt>
                <c:pt idx="505">
                  <c:v>3651141.02055458</c:v>
                </c:pt>
                <c:pt idx="506">
                  <c:v>3651141.02055458</c:v>
                </c:pt>
                <c:pt idx="507">
                  <c:v>3651141.02055458</c:v>
                </c:pt>
                <c:pt idx="508">
                  <c:v>3651141.02055458</c:v>
                </c:pt>
                <c:pt idx="509">
                  <c:v>3651141.02055458</c:v>
                </c:pt>
                <c:pt idx="510">
                  <c:v>3651141.02055458</c:v>
                </c:pt>
                <c:pt idx="511">
                  <c:v>3651141.02055458</c:v>
                </c:pt>
                <c:pt idx="512">
                  <c:v>3651141.02055458</c:v>
                </c:pt>
                <c:pt idx="513">
                  <c:v>3651141.02055458</c:v>
                </c:pt>
                <c:pt idx="514">
                  <c:v>3651141.02055458</c:v>
                </c:pt>
                <c:pt idx="515">
                  <c:v>3651141.02055458</c:v>
                </c:pt>
                <c:pt idx="516">
                  <c:v>3651141.02055458</c:v>
                </c:pt>
                <c:pt idx="517">
                  <c:v>3651141.02055458</c:v>
                </c:pt>
                <c:pt idx="518">
                  <c:v>3651141.02055458</c:v>
                </c:pt>
                <c:pt idx="519">
                  <c:v>3651141.02055458</c:v>
                </c:pt>
                <c:pt idx="520">
                  <c:v>3651141.02055458</c:v>
                </c:pt>
                <c:pt idx="521">
                  <c:v>3651141.02055458</c:v>
                </c:pt>
                <c:pt idx="522">
                  <c:v>3651141.02055458</c:v>
                </c:pt>
                <c:pt idx="523">
                  <c:v>3651141.02055458</c:v>
                </c:pt>
                <c:pt idx="524">
                  <c:v>3651141.02055458</c:v>
                </c:pt>
                <c:pt idx="525">
                  <c:v>3651141.02055458</c:v>
                </c:pt>
                <c:pt idx="526">
                  <c:v>3651141.02055458</c:v>
                </c:pt>
                <c:pt idx="527">
                  <c:v>3651141.02055458</c:v>
                </c:pt>
                <c:pt idx="528">
                  <c:v>3651141.02055458</c:v>
                </c:pt>
                <c:pt idx="529">
                  <c:v>3651141.02055458</c:v>
                </c:pt>
                <c:pt idx="530">
                  <c:v>3651141.02055458</c:v>
                </c:pt>
                <c:pt idx="531">
                  <c:v>3651141.02055458</c:v>
                </c:pt>
                <c:pt idx="532">
                  <c:v>3651141.02055458</c:v>
                </c:pt>
                <c:pt idx="533">
                  <c:v>3651141.02055458</c:v>
                </c:pt>
                <c:pt idx="534">
                  <c:v>3651141.02055458</c:v>
                </c:pt>
                <c:pt idx="535">
                  <c:v>3651141.02055458</c:v>
                </c:pt>
                <c:pt idx="536">
                  <c:v>3651141.02055458</c:v>
                </c:pt>
                <c:pt idx="537">
                  <c:v>3651141.02055458</c:v>
                </c:pt>
                <c:pt idx="538">
                  <c:v>3651141.02055458</c:v>
                </c:pt>
                <c:pt idx="539">
                  <c:v>3651141.02055458</c:v>
                </c:pt>
                <c:pt idx="540">
                  <c:v>3651141.02055458</c:v>
                </c:pt>
                <c:pt idx="541">
                  <c:v>3651141.02055458</c:v>
                </c:pt>
                <c:pt idx="542">
                  <c:v>3651141.02055458</c:v>
                </c:pt>
                <c:pt idx="543">
                  <c:v>3651141.02055458</c:v>
                </c:pt>
                <c:pt idx="544">
                  <c:v>3651141.02055458</c:v>
                </c:pt>
                <c:pt idx="545">
                  <c:v>3651141.02055458</c:v>
                </c:pt>
                <c:pt idx="546">
                  <c:v>3651141.02055458</c:v>
                </c:pt>
                <c:pt idx="547">
                  <c:v>3651141.02055458</c:v>
                </c:pt>
                <c:pt idx="548">
                  <c:v>3651141.02055458</c:v>
                </c:pt>
                <c:pt idx="549">
                  <c:v>3651141.02055458</c:v>
                </c:pt>
                <c:pt idx="550">
                  <c:v>3651141.02055458</c:v>
                </c:pt>
                <c:pt idx="551">
                  <c:v>3651141.02055458</c:v>
                </c:pt>
                <c:pt idx="552">
                  <c:v>3651141.02055458</c:v>
                </c:pt>
                <c:pt idx="553">
                  <c:v>3651141.02055458</c:v>
                </c:pt>
                <c:pt idx="554">
                  <c:v>3651141.02055458</c:v>
                </c:pt>
                <c:pt idx="555">
                  <c:v>3651141.02055458</c:v>
                </c:pt>
                <c:pt idx="556">
                  <c:v>3651141.02055458</c:v>
                </c:pt>
                <c:pt idx="557">
                  <c:v>3651141.02055458</c:v>
                </c:pt>
                <c:pt idx="558">
                  <c:v>3651141.02055458</c:v>
                </c:pt>
                <c:pt idx="559">
                  <c:v>3651141.02055458</c:v>
                </c:pt>
                <c:pt idx="560">
                  <c:v>3651141.02055458</c:v>
                </c:pt>
                <c:pt idx="561">
                  <c:v>3651141.02055458</c:v>
                </c:pt>
                <c:pt idx="562">
                  <c:v>3651141.02055458</c:v>
                </c:pt>
                <c:pt idx="563">
                  <c:v>3651141.02055458</c:v>
                </c:pt>
                <c:pt idx="564">
                  <c:v>3651141.02055458</c:v>
                </c:pt>
                <c:pt idx="565">
                  <c:v>3651141.02055458</c:v>
                </c:pt>
                <c:pt idx="566">
                  <c:v>3651141.02055458</c:v>
                </c:pt>
                <c:pt idx="567">
                  <c:v>3651141.02055458</c:v>
                </c:pt>
                <c:pt idx="568">
                  <c:v>3651141.02055458</c:v>
                </c:pt>
                <c:pt idx="569">
                  <c:v>3651141.02055458</c:v>
                </c:pt>
                <c:pt idx="570">
                  <c:v>3651141.02055458</c:v>
                </c:pt>
                <c:pt idx="571">
                  <c:v>3651141.02055458</c:v>
                </c:pt>
                <c:pt idx="572">
                  <c:v>3651141.02055458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Main!$F$2:$F$574</c:f>
              <c:numCache>
                <c:formatCode>General</c:formatCode>
                <c:ptCount val="573"/>
                <c:pt idx="0">
                  <c:v>1028023.23173446</c:v>
                </c:pt>
                <c:pt idx="1">
                  <c:v>10280232.3173446</c:v>
                </c:pt>
                <c:pt idx="2">
                  <c:v>9892185.18680982</c:v>
                </c:pt>
                <c:pt idx="3">
                  <c:v>9326583.37501493</c:v>
                </c:pt>
                <c:pt idx="4">
                  <c:v>9062809.81787514</c:v>
                </c:pt>
                <c:pt idx="5">
                  <c:v>8569000.20570725</c:v>
                </c:pt>
                <c:pt idx="6">
                  <c:v>8325310.41020647</c:v>
                </c:pt>
                <c:pt idx="7">
                  <c:v>7850914.94273743</c:v>
                </c:pt>
                <c:pt idx="8">
                  <c:v>7615665.58103965</c:v>
                </c:pt>
                <c:pt idx="9">
                  <c:v>7151569.70622709</c:v>
                </c:pt>
                <c:pt idx="10">
                  <c:v>6921316.73406163</c:v>
                </c:pt>
                <c:pt idx="11">
                  <c:v>6464358.03154611</c:v>
                </c:pt>
                <c:pt idx="12">
                  <c:v>6237730.74907109</c:v>
                </c:pt>
                <c:pt idx="13">
                  <c:v>5786587.0779682</c:v>
                </c:pt>
                <c:pt idx="14">
                  <c:v>5570893.66205355</c:v>
                </c:pt>
                <c:pt idx="15">
                  <c:v>5140116.15867228</c:v>
                </c:pt>
                <c:pt idx="16">
                  <c:v>4516577.31208066</c:v>
                </c:pt>
                <c:pt idx="17">
                  <c:v>4381269.29717536</c:v>
                </c:pt>
                <c:pt idx="18">
                  <c:v>4378650.66095633</c:v>
                </c:pt>
                <c:pt idx="19">
                  <c:v>4201132.85664051</c:v>
                </c:pt>
                <c:pt idx="20">
                  <c:v>4050432.47401378</c:v>
                </c:pt>
                <c:pt idx="21">
                  <c:v>4073315.05717435</c:v>
                </c:pt>
                <c:pt idx="22">
                  <c:v>3881785.56254259</c:v>
                </c:pt>
                <c:pt idx="23">
                  <c:v>3864026.26842955</c:v>
                </c:pt>
                <c:pt idx="24">
                  <c:v>3853933.71487762</c:v>
                </c:pt>
                <c:pt idx="25">
                  <c:v>3675108.40802812</c:v>
                </c:pt>
                <c:pt idx="26">
                  <c:v>3485831.44015912</c:v>
                </c:pt>
                <c:pt idx="27">
                  <c:v>3445918.4918017</c:v>
                </c:pt>
                <c:pt idx="28">
                  <c:v>3436253.39756157</c:v>
                </c:pt>
                <c:pt idx="29">
                  <c:v>3235090.53242962</c:v>
                </c:pt>
                <c:pt idx="30">
                  <c:v>3037158.54870197</c:v>
                </c:pt>
                <c:pt idx="31">
                  <c:v>2816906.92862041</c:v>
                </c:pt>
                <c:pt idx="32">
                  <c:v>2792232.59394436</c:v>
                </c:pt>
                <c:pt idx="33">
                  <c:v>2811931.69542088</c:v>
                </c:pt>
                <c:pt idx="34">
                  <c:v>2727783.36729197</c:v>
                </c:pt>
                <c:pt idx="35">
                  <c:v>2736935.60110472</c:v>
                </c:pt>
                <c:pt idx="36">
                  <c:v>2638952.80442504</c:v>
                </c:pt>
                <c:pt idx="37">
                  <c:v>2598178.48621069</c:v>
                </c:pt>
                <c:pt idx="38">
                  <c:v>2604097.85469568</c:v>
                </c:pt>
                <c:pt idx="39">
                  <c:v>2498760.76157455</c:v>
                </c:pt>
                <c:pt idx="40">
                  <c:v>2450077.76865083</c:v>
                </c:pt>
                <c:pt idx="41">
                  <c:v>2462302.83403685</c:v>
                </c:pt>
                <c:pt idx="42">
                  <c:v>2313606.65010837</c:v>
                </c:pt>
                <c:pt idx="43">
                  <c:v>2256862.62919987</c:v>
                </c:pt>
                <c:pt idx="44">
                  <c:v>2252092.78140034</c:v>
                </c:pt>
                <c:pt idx="45">
                  <c:v>2133600.58644669</c:v>
                </c:pt>
                <c:pt idx="46">
                  <c:v>2027571.69810157</c:v>
                </c:pt>
                <c:pt idx="47">
                  <c:v>1982364.91051325</c:v>
                </c:pt>
                <c:pt idx="48">
                  <c:v>1970595.63711814</c:v>
                </c:pt>
                <c:pt idx="49">
                  <c:v>1970706.48472592</c:v>
                </c:pt>
                <c:pt idx="50">
                  <c:v>1920404.92204617</c:v>
                </c:pt>
                <c:pt idx="51">
                  <c:v>1905473.19741095</c:v>
                </c:pt>
                <c:pt idx="52">
                  <c:v>1902423.75285415</c:v>
                </c:pt>
                <c:pt idx="53">
                  <c:v>1837457.64011839</c:v>
                </c:pt>
                <c:pt idx="54">
                  <c:v>1810532.35006028</c:v>
                </c:pt>
                <c:pt idx="55">
                  <c:v>1807022.67528068</c:v>
                </c:pt>
                <c:pt idx="56">
                  <c:v>1747633.60597462</c:v>
                </c:pt>
                <c:pt idx="57">
                  <c:v>1741783.65919988</c:v>
                </c:pt>
                <c:pt idx="58">
                  <c:v>1743564.88310316</c:v>
                </c:pt>
                <c:pt idx="59">
                  <c:v>1672549.62936025</c:v>
                </c:pt>
                <c:pt idx="60">
                  <c:v>1609588.68753416</c:v>
                </c:pt>
                <c:pt idx="61">
                  <c:v>1545629.81827628</c:v>
                </c:pt>
                <c:pt idx="62">
                  <c:v>1505569.87797295</c:v>
                </c:pt>
                <c:pt idx="63">
                  <c:v>1474521.23420927</c:v>
                </c:pt>
                <c:pt idx="64">
                  <c:v>1460720.76534936</c:v>
                </c:pt>
                <c:pt idx="65">
                  <c:v>1461052.49206638</c:v>
                </c:pt>
                <c:pt idx="66">
                  <c:v>1424222.97056836</c:v>
                </c:pt>
                <c:pt idx="67">
                  <c:v>1403730.21407003</c:v>
                </c:pt>
                <c:pt idx="68">
                  <c:v>1396171.0765948</c:v>
                </c:pt>
                <c:pt idx="69">
                  <c:v>1395944.56849195</c:v>
                </c:pt>
                <c:pt idx="70">
                  <c:v>1357233.7886187</c:v>
                </c:pt>
                <c:pt idx="71">
                  <c:v>1339363.5850643</c:v>
                </c:pt>
                <c:pt idx="72">
                  <c:v>1331410.91208096</c:v>
                </c:pt>
                <c:pt idx="73">
                  <c:v>1332081.07676428</c:v>
                </c:pt>
                <c:pt idx="74">
                  <c:v>1290012.1038199</c:v>
                </c:pt>
                <c:pt idx="75">
                  <c:v>1257241.26072819</c:v>
                </c:pt>
                <c:pt idx="76">
                  <c:v>1219315.29645058</c:v>
                </c:pt>
                <c:pt idx="77">
                  <c:v>1194783.78548361</c:v>
                </c:pt>
                <c:pt idx="78">
                  <c:v>1168882.96166108</c:v>
                </c:pt>
                <c:pt idx="79">
                  <c:v>1155709.09700329</c:v>
                </c:pt>
                <c:pt idx="80">
                  <c:v>1156395.03315998</c:v>
                </c:pt>
                <c:pt idx="81">
                  <c:v>1128516.0730559</c:v>
                </c:pt>
                <c:pt idx="82">
                  <c:v>1111059.23020202</c:v>
                </c:pt>
                <c:pt idx="83">
                  <c:v>1103588.02948191</c:v>
                </c:pt>
                <c:pt idx="84">
                  <c:v>1103615.19779499</c:v>
                </c:pt>
                <c:pt idx="85">
                  <c:v>1076343.65296034</c:v>
                </c:pt>
                <c:pt idx="86">
                  <c:v>1060951.00464396</c:v>
                </c:pt>
                <c:pt idx="87">
                  <c:v>1050696.95384396</c:v>
                </c:pt>
                <c:pt idx="88">
                  <c:v>1050989.43028205</c:v>
                </c:pt>
                <c:pt idx="89">
                  <c:v>1028041.84574845</c:v>
                </c:pt>
                <c:pt idx="90">
                  <c:v>1009047.47957729</c:v>
                </c:pt>
                <c:pt idx="91">
                  <c:v>986070.808461053</c:v>
                </c:pt>
                <c:pt idx="92">
                  <c:v>967641.826313114</c:v>
                </c:pt>
                <c:pt idx="93">
                  <c:v>949496.240966604</c:v>
                </c:pt>
                <c:pt idx="94">
                  <c:v>940975.04260934</c:v>
                </c:pt>
                <c:pt idx="95">
                  <c:v>928009.746558089</c:v>
                </c:pt>
                <c:pt idx="96">
                  <c:v>910331.35449743</c:v>
                </c:pt>
                <c:pt idx="97">
                  <c:v>898224.191811668</c:v>
                </c:pt>
                <c:pt idx="98">
                  <c:v>893792.596305868</c:v>
                </c:pt>
                <c:pt idx="99">
                  <c:v>894655.305922649</c:v>
                </c:pt>
                <c:pt idx="100">
                  <c:v>876076.764060599</c:v>
                </c:pt>
                <c:pt idx="101">
                  <c:v>865762.687945266</c:v>
                </c:pt>
                <c:pt idx="102">
                  <c:v>858898.197024714</c:v>
                </c:pt>
                <c:pt idx="103">
                  <c:v>859021.717302535</c:v>
                </c:pt>
                <c:pt idx="104">
                  <c:v>843656.216756374</c:v>
                </c:pt>
                <c:pt idx="105">
                  <c:v>832478.745561762</c:v>
                </c:pt>
                <c:pt idx="106">
                  <c:v>816441.848657113</c:v>
                </c:pt>
                <c:pt idx="107">
                  <c:v>804469.412296539</c:v>
                </c:pt>
                <c:pt idx="108">
                  <c:v>791469.646387657</c:v>
                </c:pt>
                <c:pt idx="109">
                  <c:v>784206.773610645</c:v>
                </c:pt>
                <c:pt idx="110">
                  <c:v>775375.504211475</c:v>
                </c:pt>
                <c:pt idx="111">
                  <c:v>762702.162094353</c:v>
                </c:pt>
                <c:pt idx="112">
                  <c:v>753579.993566575</c:v>
                </c:pt>
                <c:pt idx="113">
                  <c:v>750247.63706268</c:v>
                </c:pt>
                <c:pt idx="114">
                  <c:v>750435.615953467</c:v>
                </c:pt>
                <c:pt idx="115">
                  <c:v>737595.747117652</c:v>
                </c:pt>
                <c:pt idx="116">
                  <c:v>730192.959067148</c:v>
                </c:pt>
                <c:pt idx="117">
                  <c:v>724607.994965433</c:v>
                </c:pt>
                <c:pt idx="118">
                  <c:v>718512.341691468</c:v>
                </c:pt>
                <c:pt idx="119">
                  <c:v>708966.903265758</c:v>
                </c:pt>
                <c:pt idx="120">
                  <c:v>700552.520815729</c:v>
                </c:pt>
                <c:pt idx="121">
                  <c:v>690531.169489316</c:v>
                </c:pt>
                <c:pt idx="122">
                  <c:v>681710.940274163</c:v>
                </c:pt>
                <c:pt idx="123">
                  <c:v>672402.394307136</c:v>
                </c:pt>
                <c:pt idx="124">
                  <c:v>667899.0697608</c:v>
                </c:pt>
                <c:pt idx="125">
                  <c:v>661234.774188224</c:v>
                </c:pt>
                <c:pt idx="126">
                  <c:v>651956.281314159</c:v>
                </c:pt>
                <c:pt idx="127">
                  <c:v>645294.388621679</c:v>
                </c:pt>
                <c:pt idx="128">
                  <c:v>642892.32730529</c:v>
                </c:pt>
                <c:pt idx="129">
                  <c:v>643148.178820435</c:v>
                </c:pt>
                <c:pt idx="130">
                  <c:v>633381.313663535</c:v>
                </c:pt>
                <c:pt idx="131">
                  <c:v>627355.179304974</c:v>
                </c:pt>
                <c:pt idx="132">
                  <c:v>624225.804646793</c:v>
                </c:pt>
                <c:pt idx="133">
                  <c:v>619658.005416925</c:v>
                </c:pt>
                <c:pt idx="134">
                  <c:v>612989.700776477</c:v>
                </c:pt>
                <c:pt idx="135">
                  <c:v>608364.481499976</c:v>
                </c:pt>
                <c:pt idx="136">
                  <c:v>599836.335049741</c:v>
                </c:pt>
                <c:pt idx="137">
                  <c:v>593622.545814253</c:v>
                </c:pt>
                <c:pt idx="138">
                  <c:v>586764.769480453</c:v>
                </c:pt>
                <c:pt idx="139">
                  <c:v>583021.997173294</c:v>
                </c:pt>
                <c:pt idx="140">
                  <c:v>578456.516280951</c:v>
                </c:pt>
                <c:pt idx="141">
                  <c:v>571783.783789587</c:v>
                </c:pt>
                <c:pt idx="142">
                  <c:v>567137.412702964</c:v>
                </c:pt>
                <c:pt idx="143">
                  <c:v>562922.306661843</c:v>
                </c:pt>
                <c:pt idx="144">
                  <c:v>559785.893498182</c:v>
                </c:pt>
                <c:pt idx="145">
                  <c:v>553668.061819074</c:v>
                </c:pt>
                <c:pt idx="146">
                  <c:v>549674.553366373</c:v>
                </c:pt>
                <c:pt idx="147">
                  <c:v>545908.539741853</c:v>
                </c:pt>
                <c:pt idx="148">
                  <c:v>545887.16538108</c:v>
                </c:pt>
                <c:pt idx="149">
                  <c:v>540009.740706069</c:v>
                </c:pt>
                <c:pt idx="150">
                  <c:v>534994.475947438</c:v>
                </c:pt>
                <c:pt idx="151">
                  <c:v>530393.741170422</c:v>
                </c:pt>
                <c:pt idx="152">
                  <c:v>525992.650846462</c:v>
                </c:pt>
                <c:pt idx="153">
                  <c:v>521001.673704666</c:v>
                </c:pt>
                <c:pt idx="154">
                  <c:v>518767.6880165</c:v>
                </c:pt>
                <c:pt idx="155">
                  <c:v>518693.304530278</c:v>
                </c:pt>
                <c:pt idx="156">
                  <c:v>513327.36851224</c:v>
                </c:pt>
                <c:pt idx="157">
                  <c:v>509449.775855487</c:v>
                </c:pt>
                <c:pt idx="158">
                  <c:v>506860.006042209</c:v>
                </c:pt>
                <c:pt idx="159">
                  <c:v>503925.79929482</c:v>
                </c:pt>
                <c:pt idx="160">
                  <c:v>498497.913823248</c:v>
                </c:pt>
                <c:pt idx="161">
                  <c:v>494711.516533211</c:v>
                </c:pt>
                <c:pt idx="162">
                  <c:v>494036.963156609</c:v>
                </c:pt>
                <c:pt idx="163">
                  <c:v>494131.300454445</c:v>
                </c:pt>
                <c:pt idx="164">
                  <c:v>490819.754161975</c:v>
                </c:pt>
                <c:pt idx="165">
                  <c:v>490262.762791208</c:v>
                </c:pt>
                <c:pt idx="166">
                  <c:v>485444.840812914</c:v>
                </c:pt>
                <c:pt idx="167">
                  <c:v>482372.052891947</c:v>
                </c:pt>
                <c:pt idx="168">
                  <c:v>479046.985998619</c:v>
                </c:pt>
                <c:pt idx="169">
                  <c:v>477337.866983242</c:v>
                </c:pt>
                <c:pt idx="170">
                  <c:v>477473.354746674</c:v>
                </c:pt>
                <c:pt idx="171">
                  <c:v>473437.620775325</c:v>
                </c:pt>
                <c:pt idx="172">
                  <c:v>471224.983333231</c:v>
                </c:pt>
                <c:pt idx="173">
                  <c:v>468923.454324958</c:v>
                </c:pt>
                <c:pt idx="174">
                  <c:v>468019.357362417</c:v>
                </c:pt>
                <c:pt idx="175">
                  <c:v>467781.989940757</c:v>
                </c:pt>
                <c:pt idx="176">
                  <c:v>465610.396854142</c:v>
                </c:pt>
                <c:pt idx="177">
                  <c:v>462434.339628409</c:v>
                </c:pt>
                <c:pt idx="178">
                  <c:v>462517.133865392</c:v>
                </c:pt>
                <c:pt idx="179">
                  <c:v>458937.418244721</c:v>
                </c:pt>
                <c:pt idx="180">
                  <c:v>454906.748219948</c:v>
                </c:pt>
                <c:pt idx="181">
                  <c:v>455197.196193953</c:v>
                </c:pt>
                <c:pt idx="182">
                  <c:v>454252.486497567</c:v>
                </c:pt>
                <c:pt idx="183">
                  <c:v>452758.560218808</c:v>
                </c:pt>
                <c:pt idx="184">
                  <c:v>452511.739405565</c:v>
                </c:pt>
                <c:pt idx="185">
                  <c:v>452488.410044424</c:v>
                </c:pt>
                <c:pt idx="186">
                  <c:v>451533.837600705</c:v>
                </c:pt>
                <c:pt idx="187">
                  <c:v>450448.467578106</c:v>
                </c:pt>
                <c:pt idx="188">
                  <c:v>450343.292723917</c:v>
                </c:pt>
                <c:pt idx="189">
                  <c:v>450655.705912097</c:v>
                </c:pt>
                <c:pt idx="190">
                  <c:v>449258.57614765</c:v>
                </c:pt>
                <c:pt idx="191">
                  <c:v>447952.28925207</c:v>
                </c:pt>
                <c:pt idx="192">
                  <c:v>447680.287045966</c:v>
                </c:pt>
                <c:pt idx="193">
                  <c:v>446500.159371398</c:v>
                </c:pt>
                <c:pt idx="194">
                  <c:v>445835.561891911</c:v>
                </c:pt>
                <c:pt idx="195">
                  <c:v>449768.353952004</c:v>
                </c:pt>
                <c:pt idx="196">
                  <c:v>449726.448684892</c:v>
                </c:pt>
                <c:pt idx="197">
                  <c:v>449208.979236863</c:v>
                </c:pt>
                <c:pt idx="198">
                  <c:v>449179.054915079</c:v>
                </c:pt>
                <c:pt idx="199">
                  <c:v>448923.650061965</c:v>
                </c:pt>
                <c:pt idx="200">
                  <c:v>449290.424039495</c:v>
                </c:pt>
                <c:pt idx="201">
                  <c:v>448910.129034566</c:v>
                </c:pt>
                <c:pt idx="202">
                  <c:v>449530.931598086</c:v>
                </c:pt>
                <c:pt idx="203">
                  <c:v>449642.792999416</c:v>
                </c:pt>
                <c:pt idx="204">
                  <c:v>446800.939260089</c:v>
                </c:pt>
                <c:pt idx="205">
                  <c:v>449644.968401555</c:v>
                </c:pt>
                <c:pt idx="206">
                  <c:v>450778.199213064</c:v>
                </c:pt>
                <c:pt idx="207">
                  <c:v>449352.283117912</c:v>
                </c:pt>
                <c:pt idx="208">
                  <c:v>452170.692837337</c:v>
                </c:pt>
                <c:pt idx="209">
                  <c:v>449987.676209442</c:v>
                </c:pt>
                <c:pt idx="210">
                  <c:v>447764.032202206</c:v>
                </c:pt>
                <c:pt idx="211">
                  <c:v>445547.216168924</c:v>
                </c:pt>
                <c:pt idx="212">
                  <c:v>449553.833494177</c:v>
                </c:pt>
                <c:pt idx="213">
                  <c:v>449468.348058232</c:v>
                </c:pt>
                <c:pt idx="214">
                  <c:v>449237.282932462</c:v>
                </c:pt>
                <c:pt idx="215">
                  <c:v>449358.380236428</c:v>
                </c:pt>
                <c:pt idx="216">
                  <c:v>449438.225437522</c:v>
                </c:pt>
                <c:pt idx="217">
                  <c:v>449583.031966185</c:v>
                </c:pt>
                <c:pt idx="218">
                  <c:v>449655.496064654</c:v>
                </c:pt>
                <c:pt idx="219">
                  <c:v>450383.228162443</c:v>
                </c:pt>
                <c:pt idx="220">
                  <c:v>450107.648924465</c:v>
                </c:pt>
                <c:pt idx="221">
                  <c:v>449899.981393595</c:v>
                </c:pt>
                <c:pt idx="222">
                  <c:v>447707.114706541</c:v>
                </c:pt>
                <c:pt idx="223">
                  <c:v>446577.890491699</c:v>
                </c:pt>
                <c:pt idx="224">
                  <c:v>446514.841128317</c:v>
                </c:pt>
                <c:pt idx="225">
                  <c:v>445581.087709921</c:v>
                </c:pt>
                <c:pt idx="226">
                  <c:v>446447.716292425</c:v>
                </c:pt>
                <c:pt idx="227">
                  <c:v>446570.735574807</c:v>
                </c:pt>
                <c:pt idx="228">
                  <c:v>446655.518785265</c:v>
                </c:pt>
                <c:pt idx="229">
                  <c:v>446015.632311202</c:v>
                </c:pt>
                <c:pt idx="230">
                  <c:v>446558.476129329</c:v>
                </c:pt>
                <c:pt idx="231">
                  <c:v>446256.708794594</c:v>
                </c:pt>
                <c:pt idx="232">
                  <c:v>446401.577566885</c:v>
                </c:pt>
                <c:pt idx="233">
                  <c:v>445551.122934333</c:v>
                </c:pt>
                <c:pt idx="234">
                  <c:v>445429.401114366</c:v>
                </c:pt>
                <c:pt idx="235">
                  <c:v>444172.371969893</c:v>
                </c:pt>
                <c:pt idx="236">
                  <c:v>445600.415306665</c:v>
                </c:pt>
                <c:pt idx="237">
                  <c:v>447232.698264534</c:v>
                </c:pt>
                <c:pt idx="238">
                  <c:v>447898.538896325</c:v>
                </c:pt>
                <c:pt idx="239">
                  <c:v>447438.091941257</c:v>
                </c:pt>
                <c:pt idx="240">
                  <c:v>447467.50130311</c:v>
                </c:pt>
                <c:pt idx="241">
                  <c:v>446997.533603698</c:v>
                </c:pt>
                <c:pt idx="242">
                  <c:v>447748.651763371</c:v>
                </c:pt>
                <c:pt idx="243">
                  <c:v>447028.255130591</c:v>
                </c:pt>
                <c:pt idx="244">
                  <c:v>447053.816653734</c:v>
                </c:pt>
                <c:pt idx="245">
                  <c:v>446517.039181897</c:v>
                </c:pt>
                <c:pt idx="246">
                  <c:v>447149.518592169</c:v>
                </c:pt>
                <c:pt idx="247">
                  <c:v>445538.691983318</c:v>
                </c:pt>
                <c:pt idx="248">
                  <c:v>447106.828557461</c:v>
                </c:pt>
                <c:pt idx="249">
                  <c:v>447990.928361314</c:v>
                </c:pt>
                <c:pt idx="250">
                  <c:v>446589.2931802</c:v>
                </c:pt>
                <c:pt idx="251">
                  <c:v>447048.618497126</c:v>
                </c:pt>
                <c:pt idx="252">
                  <c:v>446580.478908547</c:v>
                </c:pt>
                <c:pt idx="253">
                  <c:v>446603.360356094</c:v>
                </c:pt>
                <c:pt idx="254">
                  <c:v>446688.571901602</c:v>
                </c:pt>
                <c:pt idx="255">
                  <c:v>446523.586518919</c:v>
                </c:pt>
                <c:pt idx="256">
                  <c:v>446548.693118056</c:v>
                </c:pt>
                <c:pt idx="257">
                  <c:v>446243.564243427</c:v>
                </c:pt>
                <c:pt idx="258">
                  <c:v>446245.120204873</c:v>
                </c:pt>
                <c:pt idx="259">
                  <c:v>446621.13714721</c:v>
                </c:pt>
                <c:pt idx="260">
                  <c:v>446865.155418612</c:v>
                </c:pt>
                <c:pt idx="261">
                  <c:v>445807.024894884</c:v>
                </c:pt>
                <c:pt idx="262">
                  <c:v>445160.473939721</c:v>
                </c:pt>
                <c:pt idx="263">
                  <c:v>445944.819883612</c:v>
                </c:pt>
                <c:pt idx="264">
                  <c:v>445546.9022132</c:v>
                </c:pt>
                <c:pt idx="265">
                  <c:v>445561.256591741</c:v>
                </c:pt>
                <c:pt idx="266">
                  <c:v>445382.621236307</c:v>
                </c:pt>
                <c:pt idx="267">
                  <c:v>445506.004063738</c:v>
                </c:pt>
                <c:pt idx="268">
                  <c:v>445427.003175185</c:v>
                </c:pt>
                <c:pt idx="269">
                  <c:v>445145.968204213</c:v>
                </c:pt>
                <c:pt idx="270">
                  <c:v>445921.808184191</c:v>
                </c:pt>
                <c:pt idx="271">
                  <c:v>445961.466688273</c:v>
                </c:pt>
                <c:pt idx="272">
                  <c:v>446026.752162517</c:v>
                </c:pt>
                <c:pt idx="273">
                  <c:v>446055.378538214</c:v>
                </c:pt>
                <c:pt idx="274">
                  <c:v>445293.254807967</c:v>
                </c:pt>
                <c:pt idx="275">
                  <c:v>445480.35902373</c:v>
                </c:pt>
                <c:pt idx="276">
                  <c:v>445907.919035568</c:v>
                </c:pt>
                <c:pt idx="277">
                  <c:v>445413.275935606</c:v>
                </c:pt>
                <c:pt idx="278">
                  <c:v>445580.501758986</c:v>
                </c:pt>
                <c:pt idx="279">
                  <c:v>445531.602411977</c:v>
                </c:pt>
                <c:pt idx="280">
                  <c:v>445452.912430902</c:v>
                </c:pt>
                <c:pt idx="281">
                  <c:v>445561.265454383</c:v>
                </c:pt>
                <c:pt idx="282">
                  <c:v>445507.213952542</c:v>
                </c:pt>
                <c:pt idx="283">
                  <c:v>445519.906659547</c:v>
                </c:pt>
                <c:pt idx="284">
                  <c:v>445506.330206926</c:v>
                </c:pt>
                <c:pt idx="285">
                  <c:v>444776.266626454</c:v>
                </c:pt>
                <c:pt idx="286">
                  <c:v>445578.295179114</c:v>
                </c:pt>
                <c:pt idx="287">
                  <c:v>445710.259415577</c:v>
                </c:pt>
                <c:pt idx="288">
                  <c:v>445675.249871531</c:v>
                </c:pt>
                <c:pt idx="289">
                  <c:v>445667.044654211</c:v>
                </c:pt>
                <c:pt idx="290">
                  <c:v>445749.855378043</c:v>
                </c:pt>
                <c:pt idx="291">
                  <c:v>445551.732705618</c:v>
                </c:pt>
                <c:pt idx="292">
                  <c:v>445543.352290704</c:v>
                </c:pt>
                <c:pt idx="293">
                  <c:v>445529.00810057</c:v>
                </c:pt>
                <c:pt idx="294">
                  <c:v>445387.688467343</c:v>
                </c:pt>
                <c:pt idx="295">
                  <c:v>445321.026079548</c:v>
                </c:pt>
                <c:pt idx="296">
                  <c:v>445465.400937968</c:v>
                </c:pt>
                <c:pt idx="297">
                  <c:v>445417.869913116</c:v>
                </c:pt>
                <c:pt idx="298">
                  <c:v>445439.226362463</c:v>
                </c:pt>
                <c:pt idx="299">
                  <c:v>445295.670777324</c:v>
                </c:pt>
                <c:pt idx="300">
                  <c:v>445404.903841225</c:v>
                </c:pt>
                <c:pt idx="301">
                  <c:v>445269.350539062</c:v>
                </c:pt>
                <c:pt idx="302">
                  <c:v>445374.898659712</c:v>
                </c:pt>
                <c:pt idx="303">
                  <c:v>445346.215660231</c:v>
                </c:pt>
                <c:pt idx="304">
                  <c:v>445315.262332896</c:v>
                </c:pt>
                <c:pt idx="305">
                  <c:v>445399.386003361</c:v>
                </c:pt>
                <c:pt idx="306">
                  <c:v>445244.673811677</c:v>
                </c:pt>
                <c:pt idx="307">
                  <c:v>445361.167861671</c:v>
                </c:pt>
                <c:pt idx="308">
                  <c:v>445368.269057686</c:v>
                </c:pt>
                <c:pt idx="309">
                  <c:v>445283.080814555</c:v>
                </c:pt>
                <c:pt idx="310">
                  <c:v>445255.944397267</c:v>
                </c:pt>
                <c:pt idx="311">
                  <c:v>445298.020739487</c:v>
                </c:pt>
                <c:pt idx="312">
                  <c:v>445270.171771738</c:v>
                </c:pt>
                <c:pt idx="313">
                  <c:v>445202.668371082</c:v>
                </c:pt>
                <c:pt idx="314">
                  <c:v>445233.356953165</c:v>
                </c:pt>
                <c:pt idx="315">
                  <c:v>445265.565139312</c:v>
                </c:pt>
                <c:pt idx="316">
                  <c:v>445283.883969742</c:v>
                </c:pt>
                <c:pt idx="317">
                  <c:v>445241.645914771</c:v>
                </c:pt>
                <c:pt idx="318">
                  <c:v>445237.700672339</c:v>
                </c:pt>
                <c:pt idx="319">
                  <c:v>445286.448068528</c:v>
                </c:pt>
                <c:pt idx="320">
                  <c:v>445267.205099659</c:v>
                </c:pt>
                <c:pt idx="321">
                  <c:v>445270.575930425</c:v>
                </c:pt>
                <c:pt idx="322">
                  <c:v>445210.323444211</c:v>
                </c:pt>
                <c:pt idx="323">
                  <c:v>445239.418486847</c:v>
                </c:pt>
                <c:pt idx="324">
                  <c:v>445330.995414973</c:v>
                </c:pt>
                <c:pt idx="325">
                  <c:v>445274.41198808</c:v>
                </c:pt>
                <c:pt idx="326">
                  <c:v>445189.131188718</c:v>
                </c:pt>
                <c:pt idx="327">
                  <c:v>445200.083165022</c:v>
                </c:pt>
                <c:pt idx="328">
                  <c:v>445240.794496016</c:v>
                </c:pt>
                <c:pt idx="329">
                  <c:v>445153.17173413</c:v>
                </c:pt>
                <c:pt idx="330">
                  <c:v>445172.236829237</c:v>
                </c:pt>
                <c:pt idx="331">
                  <c:v>445193.913748711</c:v>
                </c:pt>
                <c:pt idx="332">
                  <c:v>445232.318902268</c:v>
                </c:pt>
                <c:pt idx="333">
                  <c:v>445206.961247181</c:v>
                </c:pt>
                <c:pt idx="334">
                  <c:v>445140.93136019</c:v>
                </c:pt>
                <c:pt idx="335">
                  <c:v>445219.712810644</c:v>
                </c:pt>
                <c:pt idx="336">
                  <c:v>445240.315996799</c:v>
                </c:pt>
                <c:pt idx="337">
                  <c:v>445185.870589544</c:v>
                </c:pt>
                <c:pt idx="338">
                  <c:v>445178.450629089</c:v>
                </c:pt>
                <c:pt idx="339">
                  <c:v>445154.459584585</c:v>
                </c:pt>
                <c:pt idx="340">
                  <c:v>445174.889763304</c:v>
                </c:pt>
                <c:pt idx="341">
                  <c:v>445223.07943658</c:v>
                </c:pt>
                <c:pt idx="342">
                  <c:v>445225.15402543</c:v>
                </c:pt>
                <c:pt idx="343">
                  <c:v>445249.033003106</c:v>
                </c:pt>
                <c:pt idx="344">
                  <c:v>445255.797839902</c:v>
                </c:pt>
                <c:pt idx="345">
                  <c:v>445265.461721349</c:v>
                </c:pt>
                <c:pt idx="346">
                  <c:v>445231.744358276</c:v>
                </c:pt>
                <c:pt idx="347">
                  <c:v>445225.934798356</c:v>
                </c:pt>
                <c:pt idx="348">
                  <c:v>445223.60433259</c:v>
                </c:pt>
                <c:pt idx="349">
                  <c:v>445242.773856841</c:v>
                </c:pt>
                <c:pt idx="350">
                  <c:v>445205.889181155</c:v>
                </c:pt>
                <c:pt idx="351">
                  <c:v>445204.968338523</c:v>
                </c:pt>
                <c:pt idx="352">
                  <c:v>445189.358369289</c:v>
                </c:pt>
                <c:pt idx="353">
                  <c:v>445201.886651919</c:v>
                </c:pt>
                <c:pt idx="354">
                  <c:v>445209.188612218</c:v>
                </c:pt>
                <c:pt idx="355">
                  <c:v>445189.832882963</c:v>
                </c:pt>
                <c:pt idx="356">
                  <c:v>445220.524841449</c:v>
                </c:pt>
                <c:pt idx="357">
                  <c:v>445194.478231067</c:v>
                </c:pt>
                <c:pt idx="358">
                  <c:v>445193.41507262</c:v>
                </c:pt>
                <c:pt idx="359">
                  <c:v>445159.687585191</c:v>
                </c:pt>
                <c:pt idx="360">
                  <c:v>445203.819727704</c:v>
                </c:pt>
                <c:pt idx="361">
                  <c:v>445218.747723753</c:v>
                </c:pt>
                <c:pt idx="362">
                  <c:v>445235.079987323</c:v>
                </c:pt>
                <c:pt idx="363">
                  <c:v>445204.324432797</c:v>
                </c:pt>
                <c:pt idx="364">
                  <c:v>445206.697975181</c:v>
                </c:pt>
                <c:pt idx="365">
                  <c:v>445206.743133833</c:v>
                </c:pt>
                <c:pt idx="366">
                  <c:v>445207.657802858</c:v>
                </c:pt>
                <c:pt idx="367">
                  <c:v>445184.704357222</c:v>
                </c:pt>
                <c:pt idx="368">
                  <c:v>445196.674120523</c:v>
                </c:pt>
                <c:pt idx="369">
                  <c:v>445196.993251376</c:v>
                </c:pt>
                <c:pt idx="370">
                  <c:v>445205.894416755</c:v>
                </c:pt>
                <c:pt idx="371">
                  <c:v>445192.413735363</c:v>
                </c:pt>
                <c:pt idx="372">
                  <c:v>445192.170100199</c:v>
                </c:pt>
                <c:pt idx="373">
                  <c:v>445202.231545424</c:v>
                </c:pt>
                <c:pt idx="374">
                  <c:v>445203.577175003</c:v>
                </c:pt>
                <c:pt idx="375">
                  <c:v>445215.40323496</c:v>
                </c:pt>
                <c:pt idx="376">
                  <c:v>445226.156500035</c:v>
                </c:pt>
                <c:pt idx="377">
                  <c:v>445213.490015511</c:v>
                </c:pt>
                <c:pt idx="378">
                  <c:v>445201.623656601</c:v>
                </c:pt>
                <c:pt idx="379">
                  <c:v>445216.723523615</c:v>
                </c:pt>
                <c:pt idx="380">
                  <c:v>445213.94792495</c:v>
                </c:pt>
                <c:pt idx="381">
                  <c:v>445223.629850874</c:v>
                </c:pt>
                <c:pt idx="382">
                  <c:v>445194.870795336</c:v>
                </c:pt>
                <c:pt idx="383">
                  <c:v>445202.660326204</c:v>
                </c:pt>
                <c:pt idx="384">
                  <c:v>445176.941188513</c:v>
                </c:pt>
                <c:pt idx="385">
                  <c:v>445189.165126343</c:v>
                </c:pt>
                <c:pt idx="386">
                  <c:v>445202.89933169</c:v>
                </c:pt>
                <c:pt idx="387">
                  <c:v>445198.06770926</c:v>
                </c:pt>
                <c:pt idx="388">
                  <c:v>445190.942047627</c:v>
                </c:pt>
                <c:pt idx="389">
                  <c:v>445196.36001413</c:v>
                </c:pt>
                <c:pt idx="390">
                  <c:v>445204.808910501</c:v>
                </c:pt>
                <c:pt idx="391">
                  <c:v>445199.484911207</c:v>
                </c:pt>
                <c:pt idx="392">
                  <c:v>445199.60484697</c:v>
                </c:pt>
                <c:pt idx="393">
                  <c:v>445187.648277494</c:v>
                </c:pt>
                <c:pt idx="394">
                  <c:v>445195.648839691</c:v>
                </c:pt>
                <c:pt idx="395">
                  <c:v>445189.748223535</c:v>
                </c:pt>
                <c:pt idx="396">
                  <c:v>445189.374337283</c:v>
                </c:pt>
                <c:pt idx="397">
                  <c:v>445197.635494962</c:v>
                </c:pt>
                <c:pt idx="398">
                  <c:v>445190.918184554</c:v>
                </c:pt>
                <c:pt idx="399">
                  <c:v>445197.476390911</c:v>
                </c:pt>
                <c:pt idx="400">
                  <c:v>445189.443315577</c:v>
                </c:pt>
                <c:pt idx="401">
                  <c:v>445180.699992205</c:v>
                </c:pt>
                <c:pt idx="402">
                  <c:v>445192.243658227</c:v>
                </c:pt>
                <c:pt idx="403">
                  <c:v>445189.21125324</c:v>
                </c:pt>
                <c:pt idx="404">
                  <c:v>445193.660458146</c:v>
                </c:pt>
                <c:pt idx="405">
                  <c:v>445191.863193422</c:v>
                </c:pt>
                <c:pt idx="406">
                  <c:v>445184.258520869</c:v>
                </c:pt>
                <c:pt idx="407">
                  <c:v>445186.327492408</c:v>
                </c:pt>
                <c:pt idx="408">
                  <c:v>445189.992324562</c:v>
                </c:pt>
                <c:pt idx="409">
                  <c:v>445189.338149942</c:v>
                </c:pt>
                <c:pt idx="410">
                  <c:v>445191.571061289</c:v>
                </c:pt>
                <c:pt idx="411">
                  <c:v>445190.637590973</c:v>
                </c:pt>
                <c:pt idx="412">
                  <c:v>445196.362188245</c:v>
                </c:pt>
                <c:pt idx="413">
                  <c:v>445196.110066822</c:v>
                </c:pt>
                <c:pt idx="414">
                  <c:v>445194.950164396</c:v>
                </c:pt>
                <c:pt idx="415">
                  <c:v>445198.378525694</c:v>
                </c:pt>
                <c:pt idx="416">
                  <c:v>445198.500669981</c:v>
                </c:pt>
                <c:pt idx="417">
                  <c:v>445193.522718183</c:v>
                </c:pt>
                <c:pt idx="418">
                  <c:v>445193.501996683</c:v>
                </c:pt>
                <c:pt idx="419">
                  <c:v>445195.741373664</c:v>
                </c:pt>
                <c:pt idx="420">
                  <c:v>445196.318618697</c:v>
                </c:pt>
                <c:pt idx="421">
                  <c:v>445192.132127494</c:v>
                </c:pt>
                <c:pt idx="422">
                  <c:v>445196.234017092</c:v>
                </c:pt>
                <c:pt idx="423">
                  <c:v>445195.676915272</c:v>
                </c:pt>
                <c:pt idx="424">
                  <c:v>445197.09007024</c:v>
                </c:pt>
                <c:pt idx="425">
                  <c:v>445195.211363383</c:v>
                </c:pt>
                <c:pt idx="426">
                  <c:v>445194.489430017</c:v>
                </c:pt>
                <c:pt idx="427">
                  <c:v>445196.837283735</c:v>
                </c:pt>
                <c:pt idx="428">
                  <c:v>445193.547868439</c:v>
                </c:pt>
                <c:pt idx="429">
                  <c:v>445190.507641631</c:v>
                </c:pt>
                <c:pt idx="430">
                  <c:v>445194.349922881</c:v>
                </c:pt>
                <c:pt idx="431">
                  <c:v>445194.904970071</c:v>
                </c:pt>
                <c:pt idx="432">
                  <c:v>445191.655671076</c:v>
                </c:pt>
                <c:pt idx="433">
                  <c:v>445195.368812698</c:v>
                </c:pt>
                <c:pt idx="434">
                  <c:v>445192.928654469</c:v>
                </c:pt>
                <c:pt idx="435">
                  <c:v>445190.954919177</c:v>
                </c:pt>
                <c:pt idx="436">
                  <c:v>445195.631445478</c:v>
                </c:pt>
                <c:pt idx="437">
                  <c:v>445193.173181142</c:v>
                </c:pt>
                <c:pt idx="438">
                  <c:v>445194.817531403</c:v>
                </c:pt>
                <c:pt idx="439">
                  <c:v>445192.338949158</c:v>
                </c:pt>
                <c:pt idx="440">
                  <c:v>445192.756685365</c:v>
                </c:pt>
                <c:pt idx="441">
                  <c:v>445190.70951642</c:v>
                </c:pt>
                <c:pt idx="442">
                  <c:v>445190.366509848</c:v>
                </c:pt>
                <c:pt idx="443">
                  <c:v>445189.789926795</c:v>
                </c:pt>
                <c:pt idx="444">
                  <c:v>445190.497801543</c:v>
                </c:pt>
                <c:pt idx="445">
                  <c:v>445189.169769983</c:v>
                </c:pt>
                <c:pt idx="446">
                  <c:v>445190.681470038</c:v>
                </c:pt>
                <c:pt idx="447">
                  <c:v>445192.512916986</c:v>
                </c:pt>
                <c:pt idx="448">
                  <c:v>445188.788041845</c:v>
                </c:pt>
                <c:pt idx="449">
                  <c:v>445190.320865687</c:v>
                </c:pt>
                <c:pt idx="450">
                  <c:v>445190.545483291</c:v>
                </c:pt>
                <c:pt idx="451">
                  <c:v>445191.416512897</c:v>
                </c:pt>
                <c:pt idx="452">
                  <c:v>445190.848621427</c:v>
                </c:pt>
                <c:pt idx="453">
                  <c:v>445189.779746566</c:v>
                </c:pt>
                <c:pt idx="454">
                  <c:v>445190.033472211</c:v>
                </c:pt>
                <c:pt idx="455">
                  <c:v>445189.110579506</c:v>
                </c:pt>
                <c:pt idx="456">
                  <c:v>445190.700313767</c:v>
                </c:pt>
                <c:pt idx="457">
                  <c:v>445191.238168634</c:v>
                </c:pt>
                <c:pt idx="458">
                  <c:v>445192.167700266</c:v>
                </c:pt>
                <c:pt idx="459">
                  <c:v>445193.456310947</c:v>
                </c:pt>
                <c:pt idx="460">
                  <c:v>445191.535625145</c:v>
                </c:pt>
                <c:pt idx="461">
                  <c:v>445191.062583867</c:v>
                </c:pt>
                <c:pt idx="462">
                  <c:v>445193.137327735</c:v>
                </c:pt>
                <c:pt idx="463">
                  <c:v>445189.521284708</c:v>
                </c:pt>
                <c:pt idx="464">
                  <c:v>445191.690505945</c:v>
                </c:pt>
                <c:pt idx="465">
                  <c:v>445191.05837808</c:v>
                </c:pt>
                <c:pt idx="466">
                  <c:v>445191.085455892</c:v>
                </c:pt>
                <c:pt idx="467">
                  <c:v>445189.035232206</c:v>
                </c:pt>
                <c:pt idx="468">
                  <c:v>445191.839978458</c:v>
                </c:pt>
                <c:pt idx="469">
                  <c:v>445191.385503637</c:v>
                </c:pt>
                <c:pt idx="470">
                  <c:v>445190.828107522</c:v>
                </c:pt>
                <c:pt idx="471">
                  <c:v>445191.871987684</c:v>
                </c:pt>
                <c:pt idx="472">
                  <c:v>445191.214794663</c:v>
                </c:pt>
                <c:pt idx="473">
                  <c:v>445192.502567683</c:v>
                </c:pt>
                <c:pt idx="474">
                  <c:v>445189.97686815</c:v>
                </c:pt>
                <c:pt idx="475">
                  <c:v>445191.285123975</c:v>
                </c:pt>
                <c:pt idx="476">
                  <c:v>445190.445277991</c:v>
                </c:pt>
                <c:pt idx="477">
                  <c:v>445189.053037856</c:v>
                </c:pt>
                <c:pt idx="478">
                  <c:v>445190.665002898</c:v>
                </c:pt>
                <c:pt idx="479">
                  <c:v>445191.010385528</c:v>
                </c:pt>
                <c:pt idx="480">
                  <c:v>445190.968749681</c:v>
                </c:pt>
                <c:pt idx="481">
                  <c:v>445189.327234018</c:v>
                </c:pt>
                <c:pt idx="482">
                  <c:v>445189.368057329</c:v>
                </c:pt>
                <c:pt idx="483">
                  <c:v>445189.20505029</c:v>
                </c:pt>
                <c:pt idx="484">
                  <c:v>445189.658206418</c:v>
                </c:pt>
                <c:pt idx="485">
                  <c:v>445190.045133634</c:v>
                </c:pt>
                <c:pt idx="486">
                  <c:v>445189.481931055</c:v>
                </c:pt>
                <c:pt idx="487">
                  <c:v>445189.411744959</c:v>
                </c:pt>
                <c:pt idx="488">
                  <c:v>445189.233579709</c:v>
                </c:pt>
                <c:pt idx="489">
                  <c:v>445189.186175711</c:v>
                </c:pt>
                <c:pt idx="490">
                  <c:v>445188.581555524</c:v>
                </c:pt>
                <c:pt idx="491">
                  <c:v>445189.349978126</c:v>
                </c:pt>
                <c:pt idx="492">
                  <c:v>445189.987956785</c:v>
                </c:pt>
                <c:pt idx="493">
                  <c:v>445188.622019033</c:v>
                </c:pt>
                <c:pt idx="494">
                  <c:v>445188.189669483</c:v>
                </c:pt>
                <c:pt idx="495">
                  <c:v>445188.257901987</c:v>
                </c:pt>
                <c:pt idx="496">
                  <c:v>445189.921390273</c:v>
                </c:pt>
                <c:pt idx="497">
                  <c:v>445188.527217566</c:v>
                </c:pt>
                <c:pt idx="498">
                  <c:v>445188.791998675</c:v>
                </c:pt>
                <c:pt idx="499">
                  <c:v>445188.747068661</c:v>
                </c:pt>
                <c:pt idx="500">
                  <c:v>445187.693123738</c:v>
                </c:pt>
                <c:pt idx="501">
                  <c:v>445187.052237403</c:v>
                </c:pt>
                <c:pt idx="502">
                  <c:v>445187.778053275</c:v>
                </c:pt>
                <c:pt idx="503">
                  <c:v>445188.05635174</c:v>
                </c:pt>
                <c:pt idx="504">
                  <c:v>445187.966351252</c:v>
                </c:pt>
                <c:pt idx="505">
                  <c:v>445188.136820824</c:v>
                </c:pt>
                <c:pt idx="506">
                  <c:v>445188.107284595</c:v>
                </c:pt>
                <c:pt idx="507">
                  <c:v>445188.061793443</c:v>
                </c:pt>
                <c:pt idx="508">
                  <c:v>445188.131915189</c:v>
                </c:pt>
                <c:pt idx="509">
                  <c:v>445188.853335246</c:v>
                </c:pt>
                <c:pt idx="510">
                  <c:v>445188.875682741</c:v>
                </c:pt>
                <c:pt idx="511">
                  <c:v>445188.488491696</c:v>
                </c:pt>
                <c:pt idx="512">
                  <c:v>445189.425914265</c:v>
                </c:pt>
                <c:pt idx="513">
                  <c:v>445189.816464999</c:v>
                </c:pt>
                <c:pt idx="514">
                  <c:v>445189.480959924</c:v>
                </c:pt>
                <c:pt idx="515">
                  <c:v>445189.752561149</c:v>
                </c:pt>
                <c:pt idx="516">
                  <c:v>445189.096705936</c:v>
                </c:pt>
                <c:pt idx="517">
                  <c:v>445188.850837021</c:v>
                </c:pt>
                <c:pt idx="518">
                  <c:v>445188.901573775</c:v>
                </c:pt>
                <c:pt idx="519">
                  <c:v>445189.04041567</c:v>
                </c:pt>
                <c:pt idx="520">
                  <c:v>445189.111306227</c:v>
                </c:pt>
                <c:pt idx="521">
                  <c:v>445189.127473689</c:v>
                </c:pt>
                <c:pt idx="522">
                  <c:v>445189.128096321</c:v>
                </c:pt>
                <c:pt idx="523">
                  <c:v>445189.045609521</c:v>
                </c:pt>
                <c:pt idx="524">
                  <c:v>445188.871121609</c:v>
                </c:pt>
                <c:pt idx="525">
                  <c:v>445188.803231673</c:v>
                </c:pt>
                <c:pt idx="526">
                  <c:v>445189.437865683</c:v>
                </c:pt>
                <c:pt idx="527">
                  <c:v>445189.179419923</c:v>
                </c:pt>
                <c:pt idx="528">
                  <c:v>445188.912030011</c:v>
                </c:pt>
                <c:pt idx="529">
                  <c:v>445188.937587152</c:v>
                </c:pt>
                <c:pt idx="530">
                  <c:v>445188.996762153</c:v>
                </c:pt>
                <c:pt idx="531">
                  <c:v>445188.736299207</c:v>
                </c:pt>
                <c:pt idx="532">
                  <c:v>445188.811994936</c:v>
                </c:pt>
                <c:pt idx="533">
                  <c:v>445189.189140533</c:v>
                </c:pt>
                <c:pt idx="534">
                  <c:v>445189.005278674</c:v>
                </c:pt>
                <c:pt idx="535">
                  <c:v>445188.382979724</c:v>
                </c:pt>
                <c:pt idx="536">
                  <c:v>445188.849483186</c:v>
                </c:pt>
                <c:pt idx="537">
                  <c:v>445189.006366638</c:v>
                </c:pt>
                <c:pt idx="538">
                  <c:v>445188.987712545</c:v>
                </c:pt>
                <c:pt idx="539">
                  <c:v>445188.990931067</c:v>
                </c:pt>
                <c:pt idx="540">
                  <c:v>445189.354062416</c:v>
                </c:pt>
                <c:pt idx="541">
                  <c:v>445188.948013943</c:v>
                </c:pt>
                <c:pt idx="542">
                  <c:v>445189.054634717</c:v>
                </c:pt>
                <c:pt idx="543">
                  <c:v>445189.002634901</c:v>
                </c:pt>
                <c:pt idx="544">
                  <c:v>445188.991711324</c:v>
                </c:pt>
                <c:pt idx="545">
                  <c:v>445188.984533945</c:v>
                </c:pt>
                <c:pt idx="546">
                  <c:v>445188.992862862</c:v>
                </c:pt>
                <c:pt idx="547">
                  <c:v>445188.700939971</c:v>
                </c:pt>
                <c:pt idx="548">
                  <c:v>445188.717899611</c:v>
                </c:pt>
                <c:pt idx="549">
                  <c:v>445188.609619704</c:v>
                </c:pt>
                <c:pt idx="550">
                  <c:v>445188.517356948</c:v>
                </c:pt>
                <c:pt idx="551">
                  <c:v>445188.489400924</c:v>
                </c:pt>
                <c:pt idx="552">
                  <c:v>445188.401509253</c:v>
                </c:pt>
                <c:pt idx="553">
                  <c:v>445188.389344288</c:v>
                </c:pt>
                <c:pt idx="554">
                  <c:v>445188.746864729</c:v>
                </c:pt>
                <c:pt idx="555">
                  <c:v>445188.775428401</c:v>
                </c:pt>
                <c:pt idx="556">
                  <c:v>445188.782207358</c:v>
                </c:pt>
                <c:pt idx="557">
                  <c:v>445188.750406457</c:v>
                </c:pt>
                <c:pt idx="558">
                  <c:v>445188.685031467</c:v>
                </c:pt>
                <c:pt idx="559">
                  <c:v>445188.74296315</c:v>
                </c:pt>
                <c:pt idx="560">
                  <c:v>445188.751669797</c:v>
                </c:pt>
                <c:pt idx="561">
                  <c:v>445188.672996814</c:v>
                </c:pt>
                <c:pt idx="562">
                  <c:v>445189.030730919</c:v>
                </c:pt>
                <c:pt idx="563">
                  <c:v>445188.710955432</c:v>
                </c:pt>
                <c:pt idx="564">
                  <c:v>445188.557265783</c:v>
                </c:pt>
                <c:pt idx="565">
                  <c:v>445188.558959288</c:v>
                </c:pt>
                <c:pt idx="566">
                  <c:v>445188.781046221</c:v>
                </c:pt>
                <c:pt idx="567">
                  <c:v>445188.752874456</c:v>
                </c:pt>
                <c:pt idx="568">
                  <c:v>445188.594978031</c:v>
                </c:pt>
                <c:pt idx="569">
                  <c:v>445188.553458974</c:v>
                </c:pt>
                <c:pt idx="570">
                  <c:v>445188.386931303</c:v>
                </c:pt>
                <c:pt idx="571">
                  <c:v>445188.591337528</c:v>
                </c:pt>
                <c:pt idx="572">
                  <c:v>445188.753964688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Main!$G$2:$G$574</c:f>
              <c:numCache>
                <c:formatCode>General</c:formatCode>
                <c:ptCount val="573"/>
                <c:pt idx="0">
                  <c:v>901468.468967258</c:v>
                </c:pt>
                <c:pt idx="1">
                  <c:v>4473736.99359437</c:v>
                </c:pt>
                <c:pt idx="2">
                  <c:v>4297683.76116783</c:v>
                </c:pt>
                <c:pt idx="3">
                  <c:v>4100771.55090219</c:v>
                </c:pt>
                <c:pt idx="4">
                  <c:v>4003099.49034526</c:v>
                </c:pt>
                <c:pt idx="5">
                  <c:v>3838276.94527217</c:v>
                </c:pt>
                <c:pt idx="6">
                  <c:v>3747212.32942827</c:v>
                </c:pt>
                <c:pt idx="7">
                  <c:v>3581898.64080416</c:v>
                </c:pt>
                <c:pt idx="8">
                  <c:v>3490928.7425606</c:v>
                </c:pt>
                <c:pt idx="9">
                  <c:v>3321838.92929917</c:v>
                </c:pt>
                <c:pt idx="10">
                  <c:v>3229558.1934941</c:v>
                </c:pt>
                <c:pt idx="11">
                  <c:v>3056488.24682032</c:v>
                </c:pt>
                <c:pt idx="12">
                  <c:v>2962496.7674093</c:v>
                </c:pt>
                <c:pt idx="13">
                  <c:v>2785773.34705316</c:v>
                </c:pt>
                <c:pt idx="14">
                  <c:v>2682891.82176251</c:v>
                </c:pt>
                <c:pt idx="15">
                  <c:v>2489143.36880153</c:v>
                </c:pt>
                <c:pt idx="16">
                  <c:v>2251234.88155861</c:v>
                </c:pt>
                <c:pt idx="17">
                  <c:v>2202725.43325788</c:v>
                </c:pt>
                <c:pt idx="18">
                  <c:v>2202091.10003799</c:v>
                </c:pt>
                <c:pt idx="19">
                  <c:v>2132601.76500974</c:v>
                </c:pt>
                <c:pt idx="20">
                  <c:v>2068372.88704845</c:v>
                </c:pt>
                <c:pt idx="21">
                  <c:v>2077413.77095615</c:v>
                </c:pt>
                <c:pt idx="22">
                  <c:v>2000007.11994994</c:v>
                </c:pt>
                <c:pt idx="23">
                  <c:v>1993525.57863945</c:v>
                </c:pt>
                <c:pt idx="24">
                  <c:v>1988928.91999042</c:v>
                </c:pt>
                <c:pt idx="25">
                  <c:v>1918952.66235779</c:v>
                </c:pt>
                <c:pt idx="26">
                  <c:v>1845897.13780132</c:v>
                </c:pt>
                <c:pt idx="27">
                  <c:v>1832883.95107905</c:v>
                </c:pt>
                <c:pt idx="28">
                  <c:v>1827429.89172628</c:v>
                </c:pt>
                <c:pt idx="29">
                  <c:v>1751711.45421107</c:v>
                </c:pt>
                <c:pt idx="30">
                  <c:v>1678220.72069435</c:v>
                </c:pt>
                <c:pt idx="31">
                  <c:v>1592821.84941185</c:v>
                </c:pt>
                <c:pt idx="32">
                  <c:v>1585454.64729348</c:v>
                </c:pt>
                <c:pt idx="33">
                  <c:v>1592386.85806273</c:v>
                </c:pt>
                <c:pt idx="34">
                  <c:v>1558704.79069337</c:v>
                </c:pt>
                <c:pt idx="35">
                  <c:v>1561177.86950147</c:v>
                </c:pt>
                <c:pt idx="36">
                  <c:v>1525846.15281581</c:v>
                </c:pt>
                <c:pt idx="37">
                  <c:v>1511596.32737626</c:v>
                </c:pt>
                <c:pt idx="38">
                  <c:v>1513850.72001833</c:v>
                </c:pt>
                <c:pt idx="39">
                  <c:v>1474268.9028714</c:v>
                </c:pt>
                <c:pt idx="40">
                  <c:v>1455315.04765257</c:v>
                </c:pt>
                <c:pt idx="41">
                  <c:v>1461161.59533334</c:v>
                </c:pt>
                <c:pt idx="42">
                  <c:v>1402838.78467251</c:v>
                </c:pt>
                <c:pt idx="43">
                  <c:v>1379024.48049107</c:v>
                </c:pt>
                <c:pt idx="44">
                  <c:v>1378109.83303309</c:v>
                </c:pt>
                <c:pt idx="45">
                  <c:v>1331356.97051509</c:v>
                </c:pt>
                <c:pt idx="46">
                  <c:v>1290992.94353323</c:v>
                </c:pt>
                <c:pt idx="47">
                  <c:v>1272388.74203687</c:v>
                </c:pt>
                <c:pt idx="48">
                  <c:v>1266985.59741706</c:v>
                </c:pt>
                <c:pt idx="49">
                  <c:v>1266675.37059214</c:v>
                </c:pt>
                <c:pt idx="50">
                  <c:v>1247995.83407973</c:v>
                </c:pt>
                <c:pt idx="51">
                  <c:v>1242332.99464307</c:v>
                </c:pt>
                <c:pt idx="52">
                  <c:v>1241243.19908599</c:v>
                </c:pt>
                <c:pt idx="53">
                  <c:v>1215528.42034225</c:v>
                </c:pt>
                <c:pt idx="54">
                  <c:v>1204918.08097677</c:v>
                </c:pt>
                <c:pt idx="55">
                  <c:v>1203433.06709931</c:v>
                </c:pt>
                <c:pt idx="56">
                  <c:v>1180298.39308521</c:v>
                </c:pt>
                <c:pt idx="57">
                  <c:v>1177618.82103634</c:v>
                </c:pt>
                <c:pt idx="58">
                  <c:v>1178920.92128969</c:v>
                </c:pt>
                <c:pt idx="59">
                  <c:v>1151383.02147553</c:v>
                </c:pt>
                <c:pt idx="60">
                  <c:v>1127718.71523707</c:v>
                </c:pt>
                <c:pt idx="61">
                  <c:v>1102735.1055634</c:v>
                </c:pt>
                <c:pt idx="62">
                  <c:v>1087362.49606797</c:v>
                </c:pt>
                <c:pt idx="63">
                  <c:v>1076181.55905697</c:v>
                </c:pt>
                <c:pt idx="64">
                  <c:v>1070126.49178046</c:v>
                </c:pt>
                <c:pt idx="65">
                  <c:v>1070396.73131635</c:v>
                </c:pt>
                <c:pt idx="66">
                  <c:v>1056126.39418605</c:v>
                </c:pt>
                <c:pt idx="67">
                  <c:v>1048567.49749224</c:v>
                </c:pt>
                <c:pt idx="68">
                  <c:v>1045554.0092949</c:v>
                </c:pt>
                <c:pt idx="69">
                  <c:v>1045473.10798228</c:v>
                </c:pt>
                <c:pt idx="70">
                  <c:v>1030928.37610427</c:v>
                </c:pt>
                <c:pt idx="71">
                  <c:v>1023194.70730895</c:v>
                </c:pt>
                <c:pt idx="72">
                  <c:v>1019988.0541673</c:v>
                </c:pt>
                <c:pt idx="73">
                  <c:v>1020296.15927512</c:v>
                </c:pt>
                <c:pt idx="74">
                  <c:v>1004091.80741365</c:v>
                </c:pt>
                <c:pt idx="75">
                  <c:v>991145.660241839</c:v>
                </c:pt>
                <c:pt idx="76">
                  <c:v>976870.924930406</c:v>
                </c:pt>
                <c:pt idx="77">
                  <c:v>967403.315893161</c:v>
                </c:pt>
                <c:pt idx="78">
                  <c:v>957040.967723062</c:v>
                </c:pt>
                <c:pt idx="79">
                  <c:v>952327.544660781</c:v>
                </c:pt>
                <c:pt idx="80">
                  <c:v>952717.571526072</c:v>
                </c:pt>
                <c:pt idx="81">
                  <c:v>941928.854510481</c:v>
                </c:pt>
                <c:pt idx="82">
                  <c:v>934974.49403123</c:v>
                </c:pt>
                <c:pt idx="83">
                  <c:v>932211.270154998</c:v>
                </c:pt>
                <c:pt idx="84">
                  <c:v>932191.684670128</c:v>
                </c:pt>
                <c:pt idx="85">
                  <c:v>921545.4113829</c:v>
                </c:pt>
                <c:pt idx="86">
                  <c:v>915538.273541366</c:v>
                </c:pt>
                <c:pt idx="87">
                  <c:v>912111.772321907</c:v>
                </c:pt>
                <c:pt idx="88">
                  <c:v>912266.979361368</c:v>
                </c:pt>
                <c:pt idx="89">
                  <c:v>903390.665895318</c:v>
                </c:pt>
                <c:pt idx="90">
                  <c:v>896277.567619673</c:v>
                </c:pt>
                <c:pt idx="91">
                  <c:v>887143.522270243</c:v>
                </c:pt>
                <c:pt idx="92">
                  <c:v>879990.607344095</c:v>
                </c:pt>
                <c:pt idx="93">
                  <c:v>873190.978812017</c:v>
                </c:pt>
                <c:pt idx="94">
                  <c:v>869631.064590714</c:v>
                </c:pt>
                <c:pt idx="95">
                  <c:v>864438.896359282</c:v>
                </c:pt>
                <c:pt idx="96">
                  <c:v>857566.027819872</c:v>
                </c:pt>
                <c:pt idx="97">
                  <c:v>852996.874124083</c:v>
                </c:pt>
                <c:pt idx="98">
                  <c:v>851212.232012728</c:v>
                </c:pt>
                <c:pt idx="99">
                  <c:v>851541.123784987</c:v>
                </c:pt>
                <c:pt idx="100">
                  <c:v>844445.181702693</c:v>
                </c:pt>
                <c:pt idx="101">
                  <c:v>840475.84064261</c:v>
                </c:pt>
                <c:pt idx="102">
                  <c:v>837452.558971542</c:v>
                </c:pt>
                <c:pt idx="103">
                  <c:v>837473.142122738</c:v>
                </c:pt>
                <c:pt idx="104">
                  <c:v>831496.524743536</c:v>
                </c:pt>
                <c:pt idx="105">
                  <c:v>826967.855492753</c:v>
                </c:pt>
                <c:pt idx="106">
                  <c:v>820899.705500279</c:v>
                </c:pt>
                <c:pt idx="107">
                  <c:v>816278.70777654</c:v>
                </c:pt>
                <c:pt idx="108">
                  <c:v>811088.554148845</c:v>
                </c:pt>
                <c:pt idx="109">
                  <c:v>808435.245550114</c:v>
                </c:pt>
                <c:pt idx="110">
                  <c:v>805132.483609551</c:v>
                </c:pt>
                <c:pt idx="111">
                  <c:v>800224.255928051</c:v>
                </c:pt>
                <c:pt idx="112">
                  <c:v>796604.721497258</c:v>
                </c:pt>
                <c:pt idx="113">
                  <c:v>795374.938695144</c:v>
                </c:pt>
                <c:pt idx="114">
                  <c:v>795451.387668886</c:v>
                </c:pt>
                <c:pt idx="115">
                  <c:v>790406.123451601</c:v>
                </c:pt>
                <c:pt idx="116">
                  <c:v>787500.643422665</c:v>
                </c:pt>
                <c:pt idx="117">
                  <c:v>785580.775821349</c:v>
                </c:pt>
                <c:pt idx="118">
                  <c:v>783266.97951161</c:v>
                </c:pt>
                <c:pt idx="119">
                  <c:v>779573.594782928</c:v>
                </c:pt>
                <c:pt idx="120">
                  <c:v>776431.479526052</c:v>
                </c:pt>
                <c:pt idx="121">
                  <c:v>772411.502917863</c:v>
                </c:pt>
                <c:pt idx="122">
                  <c:v>768951.458604011</c:v>
                </c:pt>
                <c:pt idx="123">
                  <c:v>765432.304837787</c:v>
                </c:pt>
                <c:pt idx="124">
                  <c:v>763556.018859034</c:v>
                </c:pt>
                <c:pt idx="125">
                  <c:v>760873.637129991</c:v>
                </c:pt>
                <c:pt idx="126">
                  <c:v>757237.8082929</c:v>
                </c:pt>
                <c:pt idx="127">
                  <c:v>754694.64322138</c:v>
                </c:pt>
                <c:pt idx="128">
                  <c:v>753716.909110616</c:v>
                </c:pt>
                <c:pt idx="129">
                  <c:v>753813.414555136</c:v>
                </c:pt>
                <c:pt idx="130">
                  <c:v>750061.293864716</c:v>
                </c:pt>
                <c:pt idx="131">
                  <c:v>747739.413765699</c:v>
                </c:pt>
                <c:pt idx="132">
                  <c:v>746340.17627879</c:v>
                </c:pt>
                <c:pt idx="133">
                  <c:v>744514.871863296</c:v>
                </c:pt>
                <c:pt idx="134">
                  <c:v>741902.260866023</c:v>
                </c:pt>
                <c:pt idx="135">
                  <c:v>739982.822561683</c:v>
                </c:pt>
                <c:pt idx="136">
                  <c:v>736730.842303731</c:v>
                </c:pt>
                <c:pt idx="137">
                  <c:v>734323.875062474</c:v>
                </c:pt>
                <c:pt idx="138">
                  <c:v>731568.365218391</c:v>
                </c:pt>
                <c:pt idx="139">
                  <c:v>730199.378307454</c:v>
                </c:pt>
                <c:pt idx="140">
                  <c:v>728486.840777364</c:v>
                </c:pt>
                <c:pt idx="141">
                  <c:v>725898.73562838</c:v>
                </c:pt>
                <c:pt idx="142">
                  <c:v>724043.356209291</c:v>
                </c:pt>
                <c:pt idx="143">
                  <c:v>722346.701308646</c:v>
                </c:pt>
                <c:pt idx="144">
                  <c:v>721146.564863543</c:v>
                </c:pt>
                <c:pt idx="145">
                  <c:v>718726.044178514</c:v>
                </c:pt>
                <c:pt idx="146">
                  <c:v>717139.97221419</c:v>
                </c:pt>
                <c:pt idx="147">
                  <c:v>715799.247776772</c:v>
                </c:pt>
                <c:pt idx="148">
                  <c:v>715802.825719237</c:v>
                </c:pt>
                <c:pt idx="149">
                  <c:v>713527.437020474</c:v>
                </c:pt>
                <c:pt idx="150">
                  <c:v>711659.123002777</c:v>
                </c:pt>
                <c:pt idx="151">
                  <c:v>709790.264881832</c:v>
                </c:pt>
                <c:pt idx="152">
                  <c:v>708045.52109611</c:v>
                </c:pt>
                <c:pt idx="153">
                  <c:v>706144.81539487</c:v>
                </c:pt>
                <c:pt idx="154">
                  <c:v>705191.394407849</c:v>
                </c:pt>
                <c:pt idx="155">
                  <c:v>705143.141831924</c:v>
                </c:pt>
                <c:pt idx="156">
                  <c:v>702997.025713504</c:v>
                </c:pt>
                <c:pt idx="157">
                  <c:v>701502.275740189</c:v>
                </c:pt>
                <c:pt idx="158">
                  <c:v>700519.007508265</c:v>
                </c:pt>
                <c:pt idx="159">
                  <c:v>699350.351058202</c:v>
                </c:pt>
                <c:pt idx="160">
                  <c:v>697249.759335971</c:v>
                </c:pt>
                <c:pt idx="161">
                  <c:v>695788.814913397</c:v>
                </c:pt>
                <c:pt idx="162">
                  <c:v>695419.698042505</c:v>
                </c:pt>
                <c:pt idx="163">
                  <c:v>695465.611801476</c:v>
                </c:pt>
                <c:pt idx="164">
                  <c:v>694127.249177455</c:v>
                </c:pt>
                <c:pt idx="165">
                  <c:v>693813.220596128</c:v>
                </c:pt>
                <c:pt idx="166">
                  <c:v>691948.28524643</c:v>
                </c:pt>
                <c:pt idx="167">
                  <c:v>690740.580836809</c:v>
                </c:pt>
                <c:pt idx="168">
                  <c:v>689362.075599693</c:v>
                </c:pt>
                <c:pt idx="169">
                  <c:v>688747.78069957</c:v>
                </c:pt>
                <c:pt idx="170">
                  <c:v>688786.20070454</c:v>
                </c:pt>
                <c:pt idx="171">
                  <c:v>687235.783497309</c:v>
                </c:pt>
                <c:pt idx="172">
                  <c:v>686329.292433998</c:v>
                </c:pt>
                <c:pt idx="173">
                  <c:v>685381.118244049</c:v>
                </c:pt>
                <c:pt idx="174">
                  <c:v>685032.811277314</c:v>
                </c:pt>
                <c:pt idx="175">
                  <c:v>684945.083372992</c:v>
                </c:pt>
                <c:pt idx="176">
                  <c:v>684018.40508648</c:v>
                </c:pt>
                <c:pt idx="177">
                  <c:v>682833.67245452</c:v>
                </c:pt>
                <c:pt idx="178">
                  <c:v>682859.669968922</c:v>
                </c:pt>
                <c:pt idx="179">
                  <c:v>681444.578517108</c:v>
                </c:pt>
                <c:pt idx="180">
                  <c:v>679916.630585672</c:v>
                </c:pt>
                <c:pt idx="181">
                  <c:v>680020.452026828</c:v>
                </c:pt>
                <c:pt idx="182">
                  <c:v>679574.863058627</c:v>
                </c:pt>
                <c:pt idx="183">
                  <c:v>678989.951395984</c:v>
                </c:pt>
                <c:pt idx="184">
                  <c:v>678811.35232519</c:v>
                </c:pt>
                <c:pt idx="185">
                  <c:v>678813.223022321</c:v>
                </c:pt>
                <c:pt idx="186">
                  <c:v>678323.84252505</c:v>
                </c:pt>
                <c:pt idx="187">
                  <c:v>677869.808085789</c:v>
                </c:pt>
                <c:pt idx="188">
                  <c:v>677821.123249723</c:v>
                </c:pt>
                <c:pt idx="189">
                  <c:v>677938.098737409</c:v>
                </c:pt>
                <c:pt idx="190">
                  <c:v>677354.526787038</c:v>
                </c:pt>
                <c:pt idx="191">
                  <c:v>676879.401376717</c:v>
                </c:pt>
                <c:pt idx="192">
                  <c:v>676686.643815169</c:v>
                </c:pt>
                <c:pt idx="193">
                  <c:v>676216.783007423</c:v>
                </c:pt>
                <c:pt idx="194">
                  <c:v>675955.497949663</c:v>
                </c:pt>
                <c:pt idx="195">
                  <c:v>677388.099143057</c:v>
                </c:pt>
                <c:pt idx="196">
                  <c:v>677322.434601034</c:v>
                </c:pt>
                <c:pt idx="197">
                  <c:v>677189.759775392</c:v>
                </c:pt>
                <c:pt idx="198">
                  <c:v>677063.807562462</c:v>
                </c:pt>
                <c:pt idx="199">
                  <c:v>676989.102464267</c:v>
                </c:pt>
                <c:pt idx="200">
                  <c:v>677132.72142203</c:v>
                </c:pt>
                <c:pt idx="201">
                  <c:v>676996.527995291</c:v>
                </c:pt>
                <c:pt idx="202">
                  <c:v>677239.263631042</c:v>
                </c:pt>
                <c:pt idx="203">
                  <c:v>677223.10809962</c:v>
                </c:pt>
                <c:pt idx="204">
                  <c:v>676131.530151232</c:v>
                </c:pt>
                <c:pt idx="205">
                  <c:v>677205.519712279</c:v>
                </c:pt>
                <c:pt idx="206">
                  <c:v>677658.915589941</c:v>
                </c:pt>
                <c:pt idx="207">
                  <c:v>677117.096963587</c:v>
                </c:pt>
                <c:pt idx="208">
                  <c:v>678102.173459268</c:v>
                </c:pt>
                <c:pt idx="209">
                  <c:v>677368.742444517</c:v>
                </c:pt>
                <c:pt idx="210">
                  <c:v>676505.240501284</c:v>
                </c:pt>
                <c:pt idx="211">
                  <c:v>675694.283447188</c:v>
                </c:pt>
                <c:pt idx="212">
                  <c:v>677240.77793914</c:v>
                </c:pt>
                <c:pt idx="213">
                  <c:v>677161.90888628</c:v>
                </c:pt>
                <c:pt idx="214">
                  <c:v>677080.687889067</c:v>
                </c:pt>
                <c:pt idx="215">
                  <c:v>677131.466143666</c:v>
                </c:pt>
                <c:pt idx="216">
                  <c:v>677155.908191456</c:v>
                </c:pt>
                <c:pt idx="217">
                  <c:v>677212.790590797</c:v>
                </c:pt>
                <c:pt idx="218">
                  <c:v>677253.288926768</c:v>
                </c:pt>
                <c:pt idx="219">
                  <c:v>677469.23963608</c:v>
                </c:pt>
                <c:pt idx="220">
                  <c:v>677378.527638948</c:v>
                </c:pt>
                <c:pt idx="221">
                  <c:v>677281.53912404</c:v>
                </c:pt>
                <c:pt idx="222">
                  <c:v>676446.213618599</c:v>
                </c:pt>
                <c:pt idx="223">
                  <c:v>676005.123835068</c:v>
                </c:pt>
                <c:pt idx="224">
                  <c:v>675963.478225028</c:v>
                </c:pt>
                <c:pt idx="225">
                  <c:v>675610.842692879</c:v>
                </c:pt>
                <c:pt idx="226">
                  <c:v>675941.48036169</c:v>
                </c:pt>
                <c:pt idx="227">
                  <c:v>675976.366267593</c:v>
                </c:pt>
                <c:pt idx="228">
                  <c:v>676010.609808814</c:v>
                </c:pt>
                <c:pt idx="229">
                  <c:v>675735.36973715</c:v>
                </c:pt>
                <c:pt idx="230">
                  <c:v>675968.424002369</c:v>
                </c:pt>
                <c:pt idx="231">
                  <c:v>675833.862239956</c:v>
                </c:pt>
                <c:pt idx="232">
                  <c:v>675902.616143785</c:v>
                </c:pt>
                <c:pt idx="233">
                  <c:v>675584.605167824</c:v>
                </c:pt>
                <c:pt idx="234">
                  <c:v>675546.794247348</c:v>
                </c:pt>
                <c:pt idx="235">
                  <c:v>675100.551755369</c:v>
                </c:pt>
                <c:pt idx="236">
                  <c:v>675606.862756963</c:v>
                </c:pt>
                <c:pt idx="237">
                  <c:v>676206.777108592</c:v>
                </c:pt>
                <c:pt idx="238">
                  <c:v>676458.729923071</c:v>
                </c:pt>
                <c:pt idx="239">
                  <c:v>676291.036951999</c:v>
                </c:pt>
                <c:pt idx="240">
                  <c:v>676317.902993818</c:v>
                </c:pt>
                <c:pt idx="241">
                  <c:v>676125.090331638</c:v>
                </c:pt>
                <c:pt idx="242">
                  <c:v>676437.772955711</c:v>
                </c:pt>
                <c:pt idx="243">
                  <c:v>676126.492392222</c:v>
                </c:pt>
                <c:pt idx="244">
                  <c:v>676130.927430576</c:v>
                </c:pt>
                <c:pt idx="245">
                  <c:v>675909.986647123</c:v>
                </c:pt>
                <c:pt idx="246">
                  <c:v>676185.480297651</c:v>
                </c:pt>
                <c:pt idx="247">
                  <c:v>675578.521823684</c:v>
                </c:pt>
                <c:pt idx="248">
                  <c:v>676152.740212222</c:v>
                </c:pt>
                <c:pt idx="249">
                  <c:v>676484.762946678</c:v>
                </c:pt>
                <c:pt idx="250">
                  <c:v>675948.291342059</c:v>
                </c:pt>
                <c:pt idx="251">
                  <c:v>676133.399465814</c:v>
                </c:pt>
                <c:pt idx="252">
                  <c:v>675959.637901512</c:v>
                </c:pt>
                <c:pt idx="253">
                  <c:v>675954.308020025</c:v>
                </c:pt>
                <c:pt idx="254">
                  <c:v>676004.649344396</c:v>
                </c:pt>
                <c:pt idx="255">
                  <c:v>675942.418884238</c:v>
                </c:pt>
                <c:pt idx="256">
                  <c:v>675953.311843646</c:v>
                </c:pt>
                <c:pt idx="257">
                  <c:v>675816.019873637</c:v>
                </c:pt>
                <c:pt idx="258">
                  <c:v>675810.539519282</c:v>
                </c:pt>
                <c:pt idx="259">
                  <c:v>675957.905609023</c:v>
                </c:pt>
                <c:pt idx="260">
                  <c:v>676045.041492428</c:v>
                </c:pt>
                <c:pt idx="261">
                  <c:v>675649.540015607</c:v>
                </c:pt>
                <c:pt idx="262">
                  <c:v>675411.413792627</c:v>
                </c:pt>
                <c:pt idx="263">
                  <c:v>675706.994960617</c:v>
                </c:pt>
                <c:pt idx="264">
                  <c:v>675541.021400482</c:v>
                </c:pt>
                <c:pt idx="265">
                  <c:v>675545.626867912</c:v>
                </c:pt>
                <c:pt idx="266">
                  <c:v>675470.82825132</c:v>
                </c:pt>
                <c:pt idx="267">
                  <c:v>675532.644640341</c:v>
                </c:pt>
                <c:pt idx="268">
                  <c:v>675487.348435463</c:v>
                </c:pt>
                <c:pt idx="269">
                  <c:v>675386.239566475</c:v>
                </c:pt>
                <c:pt idx="270">
                  <c:v>675669.555411052</c:v>
                </c:pt>
                <c:pt idx="271">
                  <c:v>675679.287781686</c:v>
                </c:pt>
                <c:pt idx="272">
                  <c:v>675720.467969279</c:v>
                </c:pt>
                <c:pt idx="273">
                  <c:v>675714.902532707</c:v>
                </c:pt>
                <c:pt idx="274">
                  <c:v>675419.435513376</c:v>
                </c:pt>
                <c:pt idx="275">
                  <c:v>675475.166210793</c:v>
                </c:pt>
                <c:pt idx="276">
                  <c:v>675634.880854382</c:v>
                </c:pt>
                <c:pt idx="277">
                  <c:v>675442.745586354</c:v>
                </c:pt>
                <c:pt idx="278">
                  <c:v>675517.979987011</c:v>
                </c:pt>
                <c:pt idx="279">
                  <c:v>675494.583509578</c:v>
                </c:pt>
                <c:pt idx="280">
                  <c:v>675464.641236644</c:v>
                </c:pt>
                <c:pt idx="281">
                  <c:v>675505.847440759</c:v>
                </c:pt>
                <c:pt idx="282">
                  <c:v>675490.375419717</c:v>
                </c:pt>
                <c:pt idx="283">
                  <c:v>675508.213030971</c:v>
                </c:pt>
                <c:pt idx="284">
                  <c:v>675497.563225234</c:v>
                </c:pt>
                <c:pt idx="285">
                  <c:v>675209.081371525</c:v>
                </c:pt>
                <c:pt idx="286">
                  <c:v>675523.620263895</c:v>
                </c:pt>
                <c:pt idx="287">
                  <c:v>675564.595234232</c:v>
                </c:pt>
                <c:pt idx="288">
                  <c:v>675555.212960717</c:v>
                </c:pt>
                <c:pt idx="289">
                  <c:v>675547.388864395</c:v>
                </c:pt>
                <c:pt idx="290">
                  <c:v>675587.249944459</c:v>
                </c:pt>
                <c:pt idx="291">
                  <c:v>675504.495029701</c:v>
                </c:pt>
                <c:pt idx="292">
                  <c:v>675507.684004807</c:v>
                </c:pt>
                <c:pt idx="293">
                  <c:v>675498.777930824</c:v>
                </c:pt>
                <c:pt idx="294">
                  <c:v>675444.242308746</c:v>
                </c:pt>
                <c:pt idx="295">
                  <c:v>675418.24261129</c:v>
                </c:pt>
                <c:pt idx="296">
                  <c:v>675473.314198178</c:v>
                </c:pt>
                <c:pt idx="297">
                  <c:v>675455.983798901</c:v>
                </c:pt>
                <c:pt idx="298">
                  <c:v>675465.313070122</c:v>
                </c:pt>
                <c:pt idx="299">
                  <c:v>675409.833826666</c:v>
                </c:pt>
                <c:pt idx="300">
                  <c:v>675452.758276278</c:v>
                </c:pt>
                <c:pt idx="301">
                  <c:v>675402.324372034</c:v>
                </c:pt>
                <c:pt idx="302">
                  <c:v>675442.463518091</c:v>
                </c:pt>
                <c:pt idx="303">
                  <c:v>675433.944654765</c:v>
                </c:pt>
                <c:pt idx="304">
                  <c:v>675421.007005559</c:v>
                </c:pt>
                <c:pt idx="305">
                  <c:v>675456.233702251</c:v>
                </c:pt>
                <c:pt idx="306">
                  <c:v>675391.441560236</c:v>
                </c:pt>
                <c:pt idx="307">
                  <c:v>675437.149391031</c:v>
                </c:pt>
                <c:pt idx="308">
                  <c:v>675438.905833325</c:v>
                </c:pt>
                <c:pt idx="309">
                  <c:v>675407.964264211</c:v>
                </c:pt>
                <c:pt idx="310">
                  <c:v>675397.607590141</c:v>
                </c:pt>
                <c:pt idx="311">
                  <c:v>675413.183786018</c:v>
                </c:pt>
                <c:pt idx="312">
                  <c:v>675402.199195932</c:v>
                </c:pt>
                <c:pt idx="313">
                  <c:v>675376.263293615</c:v>
                </c:pt>
                <c:pt idx="314">
                  <c:v>675388.832160832</c:v>
                </c:pt>
                <c:pt idx="315">
                  <c:v>675399.052006696</c:v>
                </c:pt>
                <c:pt idx="316">
                  <c:v>675405.570201744</c:v>
                </c:pt>
                <c:pt idx="317">
                  <c:v>675390.527486155</c:v>
                </c:pt>
                <c:pt idx="318">
                  <c:v>675387.792686725</c:v>
                </c:pt>
                <c:pt idx="319">
                  <c:v>675407.746860503</c:v>
                </c:pt>
                <c:pt idx="320">
                  <c:v>675399.69143132</c:v>
                </c:pt>
                <c:pt idx="321">
                  <c:v>675401.179014619</c:v>
                </c:pt>
                <c:pt idx="322">
                  <c:v>675379.95936819</c:v>
                </c:pt>
                <c:pt idx="323">
                  <c:v>675389.065300923</c:v>
                </c:pt>
                <c:pt idx="324">
                  <c:v>675422.1877804</c:v>
                </c:pt>
                <c:pt idx="325">
                  <c:v>675402.606811825</c:v>
                </c:pt>
                <c:pt idx="326">
                  <c:v>675369.967820823</c:v>
                </c:pt>
                <c:pt idx="327">
                  <c:v>675373.953378334</c:v>
                </c:pt>
                <c:pt idx="328">
                  <c:v>675390.497899141</c:v>
                </c:pt>
                <c:pt idx="329">
                  <c:v>675356.695965062</c:v>
                </c:pt>
                <c:pt idx="330">
                  <c:v>675365.292508656</c:v>
                </c:pt>
                <c:pt idx="331">
                  <c:v>675371.66587452</c:v>
                </c:pt>
                <c:pt idx="332">
                  <c:v>675385.348651016</c:v>
                </c:pt>
                <c:pt idx="333">
                  <c:v>675376.054441892</c:v>
                </c:pt>
                <c:pt idx="334">
                  <c:v>675348.456472013</c:v>
                </c:pt>
                <c:pt idx="335">
                  <c:v>675381.628071888</c:v>
                </c:pt>
                <c:pt idx="336">
                  <c:v>675388.273630667</c:v>
                </c:pt>
                <c:pt idx="337">
                  <c:v>675368.023246195</c:v>
                </c:pt>
                <c:pt idx="338">
                  <c:v>675365.416269431</c:v>
                </c:pt>
                <c:pt idx="339">
                  <c:v>675356.237854212</c:v>
                </c:pt>
                <c:pt idx="340">
                  <c:v>675364.274050763</c:v>
                </c:pt>
                <c:pt idx="341">
                  <c:v>675381.694859697</c:v>
                </c:pt>
                <c:pt idx="342">
                  <c:v>675382.652841767</c:v>
                </c:pt>
                <c:pt idx="343">
                  <c:v>675390.940675655</c:v>
                </c:pt>
                <c:pt idx="344">
                  <c:v>675393.098758397</c:v>
                </c:pt>
                <c:pt idx="345">
                  <c:v>675396.836231109</c:v>
                </c:pt>
                <c:pt idx="346">
                  <c:v>675383.964888682</c:v>
                </c:pt>
                <c:pt idx="347">
                  <c:v>675380.941129021</c:v>
                </c:pt>
                <c:pt idx="348">
                  <c:v>675380.038345252</c:v>
                </c:pt>
                <c:pt idx="349">
                  <c:v>675386.850228806</c:v>
                </c:pt>
                <c:pt idx="350">
                  <c:v>675373.555389645</c:v>
                </c:pt>
                <c:pt idx="351">
                  <c:v>675373.567811056</c:v>
                </c:pt>
                <c:pt idx="352">
                  <c:v>675367.305947323</c:v>
                </c:pt>
                <c:pt idx="353">
                  <c:v>675371.835711888</c:v>
                </c:pt>
                <c:pt idx="354">
                  <c:v>675374.402212968</c:v>
                </c:pt>
                <c:pt idx="355">
                  <c:v>675367.735896361</c:v>
                </c:pt>
                <c:pt idx="356">
                  <c:v>675378.724736922</c:v>
                </c:pt>
                <c:pt idx="357">
                  <c:v>675369.408902353</c:v>
                </c:pt>
                <c:pt idx="358">
                  <c:v>675369.245790137</c:v>
                </c:pt>
                <c:pt idx="359">
                  <c:v>675355.284656967</c:v>
                </c:pt>
                <c:pt idx="360">
                  <c:v>675373.213568055</c:v>
                </c:pt>
                <c:pt idx="361">
                  <c:v>675379.358671101</c:v>
                </c:pt>
                <c:pt idx="362">
                  <c:v>675385.429939137</c:v>
                </c:pt>
                <c:pt idx="363">
                  <c:v>675373.81245557</c:v>
                </c:pt>
                <c:pt idx="364">
                  <c:v>675374.165189609</c:v>
                </c:pt>
                <c:pt idx="365">
                  <c:v>675374.329423571</c:v>
                </c:pt>
                <c:pt idx="366">
                  <c:v>675374.685974967</c:v>
                </c:pt>
                <c:pt idx="367">
                  <c:v>675366.065984415</c:v>
                </c:pt>
                <c:pt idx="368">
                  <c:v>675370.619842672</c:v>
                </c:pt>
                <c:pt idx="369">
                  <c:v>675370.790441104</c:v>
                </c:pt>
                <c:pt idx="370">
                  <c:v>675373.819637132</c:v>
                </c:pt>
                <c:pt idx="371">
                  <c:v>675368.385156415</c:v>
                </c:pt>
                <c:pt idx="372">
                  <c:v>675368.322244442</c:v>
                </c:pt>
                <c:pt idx="373">
                  <c:v>675372.239393173</c:v>
                </c:pt>
                <c:pt idx="374">
                  <c:v>675372.590073397</c:v>
                </c:pt>
                <c:pt idx="375">
                  <c:v>675377.156153997</c:v>
                </c:pt>
                <c:pt idx="376">
                  <c:v>675380.658220822</c:v>
                </c:pt>
                <c:pt idx="377">
                  <c:v>675376.239137982</c:v>
                </c:pt>
                <c:pt idx="378">
                  <c:v>675371.92293517</c:v>
                </c:pt>
                <c:pt idx="379">
                  <c:v>675377.333983793</c:v>
                </c:pt>
                <c:pt idx="380">
                  <c:v>675376.208526428</c:v>
                </c:pt>
                <c:pt idx="381">
                  <c:v>675379.952958015</c:v>
                </c:pt>
                <c:pt idx="382">
                  <c:v>675369.274839498</c:v>
                </c:pt>
                <c:pt idx="383">
                  <c:v>675372.158450342</c:v>
                </c:pt>
                <c:pt idx="384">
                  <c:v>675362.697752681</c:v>
                </c:pt>
                <c:pt idx="385">
                  <c:v>675366.786387777</c:v>
                </c:pt>
                <c:pt idx="386">
                  <c:v>675372.58491077</c:v>
                </c:pt>
                <c:pt idx="387">
                  <c:v>675370.378677136</c:v>
                </c:pt>
                <c:pt idx="388">
                  <c:v>675367.915254677</c:v>
                </c:pt>
                <c:pt idx="389">
                  <c:v>675369.710474053</c:v>
                </c:pt>
                <c:pt idx="390">
                  <c:v>675372.427251962</c:v>
                </c:pt>
                <c:pt idx="391">
                  <c:v>675370.635408148</c:v>
                </c:pt>
                <c:pt idx="392">
                  <c:v>675370.991662755</c:v>
                </c:pt>
                <c:pt idx="393">
                  <c:v>675366.43938981</c:v>
                </c:pt>
                <c:pt idx="394">
                  <c:v>675369.51651439</c:v>
                </c:pt>
                <c:pt idx="395">
                  <c:v>675367.248026853</c:v>
                </c:pt>
                <c:pt idx="396">
                  <c:v>675367.005689012</c:v>
                </c:pt>
                <c:pt idx="397">
                  <c:v>675370.14091242</c:v>
                </c:pt>
                <c:pt idx="398">
                  <c:v>675367.63333496</c:v>
                </c:pt>
                <c:pt idx="399">
                  <c:v>675370.310794448</c:v>
                </c:pt>
                <c:pt idx="400">
                  <c:v>675367.119062649</c:v>
                </c:pt>
                <c:pt idx="401">
                  <c:v>675364.066873895</c:v>
                </c:pt>
                <c:pt idx="402">
                  <c:v>675368.075195257</c:v>
                </c:pt>
                <c:pt idx="403">
                  <c:v>675366.866453882</c:v>
                </c:pt>
                <c:pt idx="404">
                  <c:v>675368.651938313</c:v>
                </c:pt>
                <c:pt idx="405">
                  <c:v>675367.87713527</c:v>
                </c:pt>
                <c:pt idx="406">
                  <c:v>675365.056693289</c:v>
                </c:pt>
                <c:pt idx="407">
                  <c:v>675365.597920796</c:v>
                </c:pt>
                <c:pt idx="408">
                  <c:v>675367.003997764</c:v>
                </c:pt>
                <c:pt idx="409">
                  <c:v>675366.743866582</c:v>
                </c:pt>
                <c:pt idx="410">
                  <c:v>675367.525513457</c:v>
                </c:pt>
                <c:pt idx="411">
                  <c:v>675367.131765492</c:v>
                </c:pt>
                <c:pt idx="412">
                  <c:v>675369.31576704</c:v>
                </c:pt>
                <c:pt idx="413">
                  <c:v>675369.211571593</c:v>
                </c:pt>
                <c:pt idx="414">
                  <c:v>675368.757824548</c:v>
                </c:pt>
                <c:pt idx="415">
                  <c:v>675370.030419199</c:v>
                </c:pt>
                <c:pt idx="416">
                  <c:v>675370.045976885</c:v>
                </c:pt>
                <c:pt idx="417">
                  <c:v>675368.271231895</c:v>
                </c:pt>
                <c:pt idx="418">
                  <c:v>675368.270702419</c:v>
                </c:pt>
                <c:pt idx="419">
                  <c:v>675369.132971674</c:v>
                </c:pt>
                <c:pt idx="420">
                  <c:v>675369.316115474</c:v>
                </c:pt>
                <c:pt idx="421">
                  <c:v>675367.74829603</c:v>
                </c:pt>
                <c:pt idx="422">
                  <c:v>675369.400523042</c:v>
                </c:pt>
                <c:pt idx="423">
                  <c:v>675369.262085433</c:v>
                </c:pt>
                <c:pt idx="424">
                  <c:v>675369.792468986</c:v>
                </c:pt>
                <c:pt idx="425">
                  <c:v>675369.050162304</c:v>
                </c:pt>
                <c:pt idx="426">
                  <c:v>675368.742860271</c:v>
                </c:pt>
                <c:pt idx="427">
                  <c:v>675369.66596643</c:v>
                </c:pt>
                <c:pt idx="428">
                  <c:v>675368.352714245</c:v>
                </c:pt>
                <c:pt idx="429">
                  <c:v>675367.243575032</c:v>
                </c:pt>
                <c:pt idx="430">
                  <c:v>675368.494697031</c:v>
                </c:pt>
                <c:pt idx="431">
                  <c:v>675368.89025917</c:v>
                </c:pt>
                <c:pt idx="432">
                  <c:v>675367.609155533</c:v>
                </c:pt>
                <c:pt idx="433">
                  <c:v>675369.040228333</c:v>
                </c:pt>
                <c:pt idx="434">
                  <c:v>675368.05587638</c:v>
                </c:pt>
                <c:pt idx="435">
                  <c:v>675367.345512428</c:v>
                </c:pt>
                <c:pt idx="436">
                  <c:v>675369.006228662</c:v>
                </c:pt>
                <c:pt idx="437">
                  <c:v>675368.157448035</c:v>
                </c:pt>
                <c:pt idx="438">
                  <c:v>675368.66091742</c:v>
                </c:pt>
                <c:pt idx="439">
                  <c:v>675367.874576672</c:v>
                </c:pt>
                <c:pt idx="440">
                  <c:v>675367.976558219</c:v>
                </c:pt>
                <c:pt idx="441">
                  <c:v>675367.165350407</c:v>
                </c:pt>
                <c:pt idx="442">
                  <c:v>675367.024073599</c:v>
                </c:pt>
                <c:pt idx="443">
                  <c:v>675366.853641582</c:v>
                </c:pt>
                <c:pt idx="444">
                  <c:v>675367.046373471</c:v>
                </c:pt>
                <c:pt idx="445">
                  <c:v>675366.535905686</c:v>
                </c:pt>
                <c:pt idx="446">
                  <c:v>675367.121272362</c:v>
                </c:pt>
                <c:pt idx="447">
                  <c:v>675367.800631999</c:v>
                </c:pt>
                <c:pt idx="448">
                  <c:v>675366.412342642</c:v>
                </c:pt>
                <c:pt idx="449">
                  <c:v>675366.985183497</c:v>
                </c:pt>
                <c:pt idx="450">
                  <c:v>675367.013561555</c:v>
                </c:pt>
                <c:pt idx="451">
                  <c:v>675367.307267393</c:v>
                </c:pt>
                <c:pt idx="452">
                  <c:v>675367.096877204</c:v>
                </c:pt>
                <c:pt idx="453">
                  <c:v>675366.708744788</c:v>
                </c:pt>
                <c:pt idx="454">
                  <c:v>675366.781372335</c:v>
                </c:pt>
                <c:pt idx="455">
                  <c:v>675366.419597338</c:v>
                </c:pt>
                <c:pt idx="456">
                  <c:v>675367.05324249</c:v>
                </c:pt>
                <c:pt idx="457">
                  <c:v>675367.313642503</c:v>
                </c:pt>
                <c:pt idx="458">
                  <c:v>675367.672709535</c:v>
                </c:pt>
                <c:pt idx="459">
                  <c:v>675368.139260229</c:v>
                </c:pt>
                <c:pt idx="460">
                  <c:v>675367.428199377</c:v>
                </c:pt>
                <c:pt idx="461">
                  <c:v>675367.250099342</c:v>
                </c:pt>
                <c:pt idx="462">
                  <c:v>675368.041575115</c:v>
                </c:pt>
                <c:pt idx="463">
                  <c:v>675366.739927205</c:v>
                </c:pt>
                <c:pt idx="464">
                  <c:v>675367.461169726</c:v>
                </c:pt>
                <c:pt idx="465">
                  <c:v>675367.2398857</c:v>
                </c:pt>
                <c:pt idx="466">
                  <c:v>675367.261076404</c:v>
                </c:pt>
                <c:pt idx="467">
                  <c:v>675366.498108172</c:v>
                </c:pt>
                <c:pt idx="468">
                  <c:v>675367.541807352</c:v>
                </c:pt>
                <c:pt idx="469">
                  <c:v>675367.308074824</c:v>
                </c:pt>
                <c:pt idx="470">
                  <c:v>675367.130809936</c:v>
                </c:pt>
                <c:pt idx="471">
                  <c:v>675367.483916479</c:v>
                </c:pt>
                <c:pt idx="472">
                  <c:v>675367.283101922</c:v>
                </c:pt>
                <c:pt idx="473">
                  <c:v>675367.73094768</c:v>
                </c:pt>
                <c:pt idx="474">
                  <c:v>675366.774293055</c:v>
                </c:pt>
                <c:pt idx="475">
                  <c:v>675367.288150179</c:v>
                </c:pt>
                <c:pt idx="476">
                  <c:v>675366.981888892</c:v>
                </c:pt>
                <c:pt idx="477">
                  <c:v>675366.438904147</c:v>
                </c:pt>
                <c:pt idx="478">
                  <c:v>675367.061586967</c:v>
                </c:pt>
                <c:pt idx="479">
                  <c:v>675367.198652716</c:v>
                </c:pt>
                <c:pt idx="480">
                  <c:v>675367.1790304</c:v>
                </c:pt>
                <c:pt idx="481">
                  <c:v>675366.576287913</c:v>
                </c:pt>
                <c:pt idx="482">
                  <c:v>675366.579983031</c:v>
                </c:pt>
                <c:pt idx="483">
                  <c:v>675366.499025831</c:v>
                </c:pt>
                <c:pt idx="484">
                  <c:v>675366.653269318</c:v>
                </c:pt>
                <c:pt idx="485">
                  <c:v>675366.8062062</c:v>
                </c:pt>
                <c:pt idx="486">
                  <c:v>675366.58904686</c:v>
                </c:pt>
                <c:pt idx="487">
                  <c:v>675366.575902744</c:v>
                </c:pt>
                <c:pt idx="488">
                  <c:v>675366.478999216</c:v>
                </c:pt>
                <c:pt idx="489">
                  <c:v>675366.451992325</c:v>
                </c:pt>
                <c:pt idx="490">
                  <c:v>675366.238111791</c:v>
                </c:pt>
                <c:pt idx="491">
                  <c:v>675366.510064558</c:v>
                </c:pt>
                <c:pt idx="492">
                  <c:v>675366.730615106</c:v>
                </c:pt>
                <c:pt idx="493">
                  <c:v>675366.228380595</c:v>
                </c:pt>
                <c:pt idx="494">
                  <c:v>675366.041313856</c:v>
                </c:pt>
                <c:pt idx="495">
                  <c:v>675366.099122646</c:v>
                </c:pt>
                <c:pt idx="496">
                  <c:v>675366.701144783</c:v>
                </c:pt>
                <c:pt idx="497">
                  <c:v>675366.192992484</c:v>
                </c:pt>
                <c:pt idx="498">
                  <c:v>675366.312072445</c:v>
                </c:pt>
                <c:pt idx="499">
                  <c:v>675366.287014472</c:v>
                </c:pt>
                <c:pt idx="500">
                  <c:v>675365.852852125</c:v>
                </c:pt>
                <c:pt idx="501">
                  <c:v>675365.619651654</c:v>
                </c:pt>
                <c:pt idx="502">
                  <c:v>675365.891697437</c:v>
                </c:pt>
                <c:pt idx="503">
                  <c:v>675365.995402432</c:v>
                </c:pt>
                <c:pt idx="504">
                  <c:v>675365.9554399</c:v>
                </c:pt>
                <c:pt idx="505">
                  <c:v>675366.028901936</c:v>
                </c:pt>
                <c:pt idx="506">
                  <c:v>675366.013110584</c:v>
                </c:pt>
                <c:pt idx="507">
                  <c:v>675366.008178703</c:v>
                </c:pt>
                <c:pt idx="508">
                  <c:v>675366.030406002</c:v>
                </c:pt>
                <c:pt idx="509">
                  <c:v>675366.288082438</c:v>
                </c:pt>
                <c:pt idx="510">
                  <c:v>675366.283597095</c:v>
                </c:pt>
                <c:pt idx="511">
                  <c:v>675366.137852554</c:v>
                </c:pt>
                <c:pt idx="512">
                  <c:v>675366.491236275</c:v>
                </c:pt>
                <c:pt idx="513">
                  <c:v>675366.643600858</c:v>
                </c:pt>
                <c:pt idx="514">
                  <c:v>675366.511088061</c:v>
                </c:pt>
                <c:pt idx="515">
                  <c:v>675366.593537062</c:v>
                </c:pt>
                <c:pt idx="516">
                  <c:v>675366.363122778</c:v>
                </c:pt>
                <c:pt idx="517">
                  <c:v>675366.273632183</c:v>
                </c:pt>
                <c:pt idx="518">
                  <c:v>675366.281208603</c:v>
                </c:pt>
                <c:pt idx="519">
                  <c:v>675366.333189036</c:v>
                </c:pt>
                <c:pt idx="520">
                  <c:v>675366.365490803</c:v>
                </c:pt>
                <c:pt idx="521">
                  <c:v>675366.362699494</c:v>
                </c:pt>
                <c:pt idx="522">
                  <c:v>675366.367805678</c:v>
                </c:pt>
                <c:pt idx="523">
                  <c:v>675366.341387072</c:v>
                </c:pt>
                <c:pt idx="524">
                  <c:v>675366.272267704</c:v>
                </c:pt>
                <c:pt idx="525">
                  <c:v>675366.268360701</c:v>
                </c:pt>
                <c:pt idx="526">
                  <c:v>675366.489302018</c:v>
                </c:pt>
                <c:pt idx="527">
                  <c:v>675366.396936619</c:v>
                </c:pt>
                <c:pt idx="528">
                  <c:v>675366.29647799</c:v>
                </c:pt>
                <c:pt idx="529">
                  <c:v>675366.303858084</c:v>
                </c:pt>
                <c:pt idx="530">
                  <c:v>675366.338076794</c:v>
                </c:pt>
                <c:pt idx="531">
                  <c:v>675366.218995017</c:v>
                </c:pt>
                <c:pt idx="532">
                  <c:v>675366.241723108</c:v>
                </c:pt>
                <c:pt idx="533">
                  <c:v>675366.391800062</c:v>
                </c:pt>
                <c:pt idx="534">
                  <c:v>675366.319775683</c:v>
                </c:pt>
                <c:pt idx="535">
                  <c:v>675366.088056089</c:v>
                </c:pt>
                <c:pt idx="536">
                  <c:v>675366.25892036</c:v>
                </c:pt>
                <c:pt idx="537">
                  <c:v>675366.317843601</c:v>
                </c:pt>
                <c:pt idx="538">
                  <c:v>675366.30744689</c:v>
                </c:pt>
                <c:pt idx="539">
                  <c:v>675366.310435998</c:v>
                </c:pt>
                <c:pt idx="540">
                  <c:v>675366.441638793</c:v>
                </c:pt>
                <c:pt idx="541">
                  <c:v>675366.293514693</c:v>
                </c:pt>
                <c:pt idx="542">
                  <c:v>675366.339371915</c:v>
                </c:pt>
                <c:pt idx="543">
                  <c:v>675366.309434563</c:v>
                </c:pt>
                <c:pt idx="544">
                  <c:v>675366.310168423</c:v>
                </c:pt>
                <c:pt idx="545">
                  <c:v>675366.30597911</c:v>
                </c:pt>
                <c:pt idx="546">
                  <c:v>675366.311002477</c:v>
                </c:pt>
                <c:pt idx="547">
                  <c:v>675366.199790918</c:v>
                </c:pt>
                <c:pt idx="548">
                  <c:v>675366.200530321</c:v>
                </c:pt>
                <c:pt idx="549">
                  <c:v>675366.159325416</c:v>
                </c:pt>
                <c:pt idx="550">
                  <c:v>675366.124484424</c:v>
                </c:pt>
                <c:pt idx="551">
                  <c:v>675366.113109515</c:v>
                </c:pt>
                <c:pt idx="552">
                  <c:v>675366.079110744</c:v>
                </c:pt>
                <c:pt idx="553">
                  <c:v>675366.079382442</c:v>
                </c:pt>
                <c:pt idx="554">
                  <c:v>675366.213238442</c:v>
                </c:pt>
                <c:pt idx="555">
                  <c:v>675366.216228045</c:v>
                </c:pt>
                <c:pt idx="556">
                  <c:v>675366.221503491</c:v>
                </c:pt>
                <c:pt idx="557">
                  <c:v>675366.205696709</c:v>
                </c:pt>
                <c:pt idx="558">
                  <c:v>675366.183657836</c:v>
                </c:pt>
                <c:pt idx="559">
                  <c:v>675366.201291943</c:v>
                </c:pt>
                <c:pt idx="560">
                  <c:v>675366.204404859</c:v>
                </c:pt>
                <c:pt idx="561">
                  <c:v>675366.17356028</c:v>
                </c:pt>
                <c:pt idx="562">
                  <c:v>675366.304946571</c:v>
                </c:pt>
                <c:pt idx="563">
                  <c:v>675366.19059598</c:v>
                </c:pt>
                <c:pt idx="564">
                  <c:v>675366.128421802</c:v>
                </c:pt>
                <c:pt idx="565">
                  <c:v>675366.129828966</c:v>
                </c:pt>
                <c:pt idx="566">
                  <c:v>675366.211930206</c:v>
                </c:pt>
                <c:pt idx="567">
                  <c:v>675366.200720232</c:v>
                </c:pt>
                <c:pt idx="568">
                  <c:v>675366.144981491</c:v>
                </c:pt>
                <c:pt idx="569">
                  <c:v>675366.124931285</c:v>
                </c:pt>
                <c:pt idx="570">
                  <c:v>675366.066631468</c:v>
                </c:pt>
                <c:pt idx="571">
                  <c:v>675366.14394546</c:v>
                </c:pt>
                <c:pt idx="572">
                  <c:v>675366.204664191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29.1685977100152</c:v>
                </c:pt>
                <c:pt idx="2">
                  <c:v>24.9573639140392</c:v>
                </c:pt>
                <c:pt idx="3">
                  <c:v>22.2207115388811</c:v>
                </c:pt>
                <c:pt idx="4">
                  <c:v>18.8688293330496</c:v>
                </c:pt>
                <c:pt idx="5">
                  <c:v>15.1880080750129</c:v>
                </c:pt>
                <c:pt idx="6">
                  <c:v>8.22902334074769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30.0553549680368</c:v>
                </c:pt>
                <c:pt idx="2">
                  <c:v>3.23171126880624</c:v>
                </c:pt>
                <c:pt idx="3">
                  <c:v>1.86745941186611</c:v>
                </c:pt>
                <c:pt idx="4">
                  <c:v>1.18248117455223</c:v>
                </c:pt>
                <c:pt idx="5">
                  <c:v>0.770252305863059</c:v>
                </c:pt>
                <c:pt idx="6">
                  <c:v>1.03764622358683</c:v>
                </c:pt>
                <c:pt idx="7">
                  <c:v>0.245469203871756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0.886757258021578</c:v>
                </c:pt>
                <c:pt idx="2">
                  <c:v>7.44294506478225</c:v>
                </c:pt>
                <c:pt idx="3">
                  <c:v>4.60411178702429</c:v>
                </c:pt>
                <c:pt idx="4">
                  <c:v>4.53436338038369</c:v>
                </c:pt>
                <c:pt idx="5">
                  <c:v>4.4510735638998</c:v>
                </c:pt>
                <c:pt idx="6">
                  <c:v>7.99663095785201</c:v>
                </c:pt>
                <c:pt idx="7">
                  <c:v>8.47449254461944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19.5575489167139</c:v>
                </c:pt>
                <c:pt idx="2">
                  <c:v>13.9984673220591</c:v>
                </c:pt>
                <c:pt idx="3">
                  <c:v>12.2984200315663</c:v>
                </c:pt>
                <c:pt idx="4">
                  <c:v>10.1485084562266</c:v>
                </c:pt>
                <c:pt idx="5">
                  <c:v>5.75059493472234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19.8126438035838</c:v>
                </c:pt>
                <c:pt idx="2">
                  <c:v>1.86745941186611</c:v>
                </c:pt>
                <c:pt idx="3">
                  <c:v>1.18248117455223</c:v>
                </c:pt>
                <c:pt idx="4">
                  <c:v>0.770252305863059</c:v>
                </c:pt>
                <c:pt idx="5">
                  <c:v>1.03764622358683</c:v>
                </c:pt>
                <c:pt idx="6">
                  <c:v>0.245469203871756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0.255094886869938</c:v>
                </c:pt>
                <c:pt idx="2">
                  <c:v>7.42654100652091</c:v>
                </c:pt>
                <c:pt idx="3">
                  <c:v>2.88252846504501</c:v>
                </c:pt>
                <c:pt idx="4">
                  <c:v>2.92016388120275</c:v>
                </c:pt>
                <c:pt idx="5">
                  <c:v>5.43555974509113</c:v>
                </c:pt>
                <c:pt idx="6">
                  <c:v>5.9960641385941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28.70470387734</c:v>
                </c:pt>
                <c:pt idx="2">
                  <c:v>20.1191532468238</c:v>
                </c:pt>
                <c:pt idx="3">
                  <c:v>17.1894705368839</c:v>
                </c:pt>
                <c:pt idx="4">
                  <c:v>13.8999409813584</c:v>
                </c:pt>
                <c:pt idx="5">
                  <c:v>7.59555130676255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29.5183876134893</c:v>
                </c:pt>
                <c:pt idx="2">
                  <c:v>1.86745941186611</c:v>
                </c:pt>
                <c:pt idx="3">
                  <c:v>1.18248117455223</c:v>
                </c:pt>
                <c:pt idx="4">
                  <c:v>0.770252305863059</c:v>
                </c:pt>
                <c:pt idx="5">
                  <c:v>1.03764622358683</c:v>
                </c:pt>
                <c:pt idx="6">
                  <c:v>0.245469203871756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0.813683736149303</c:v>
                </c:pt>
                <c:pt idx="2">
                  <c:v>10.4530100423823</c:v>
                </c:pt>
                <c:pt idx="3">
                  <c:v>4.11216388449211</c:v>
                </c:pt>
                <c:pt idx="4">
                  <c:v>4.05978186138865</c:v>
                </c:pt>
                <c:pt idx="5">
                  <c:v>7.34203589818264</c:v>
                </c:pt>
                <c:pt idx="6">
                  <c:v>7.8410205106343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18.2161824152628</c:v>
                </c:pt>
                <c:pt idx="2">
                  <c:v>10.7518241027429</c:v>
                </c:pt>
                <c:pt idx="3">
                  <c:v>8.96227039462483</c:v>
                </c:pt>
                <c:pt idx="4">
                  <c:v>5.16720246908495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18.4456161066613</c:v>
                </c:pt>
                <c:pt idx="2">
                  <c:v>1.18248117455223</c:v>
                </c:pt>
                <c:pt idx="3">
                  <c:v>0.770252305863059</c:v>
                </c:pt>
                <c:pt idx="4">
                  <c:v>1.03764622358683</c:v>
                </c:pt>
                <c:pt idx="5">
                  <c:v>0.245469203871756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0.229433691398465</c:v>
                </c:pt>
                <c:pt idx="2">
                  <c:v>8.64683948707217</c:v>
                </c:pt>
                <c:pt idx="3">
                  <c:v>2.55980601398113</c:v>
                </c:pt>
                <c:pt idx="4">
                  <c:v>4.8327141491267</c:v>
                </c:pt>
                <c:pt idx="5">
                  <c:v>5.41267167295671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27.3042938932661</c:v>
                </c:pt>
                <c:pt idx="2">
                  <c:v>15.8728926064551</c:v>
                </c:pt>
                <c:pt idx="3">
                  <c:v>12.8901265734491</c:v>
                </c:pt>
                <c:pt idx="4">
                  <c:v>7.09892408130426</c:v>
                </c:pt>
                <c:pt idx="5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28.0514257483845</c:v>
                </c:pt>
                <c:pt idx="2">
                  <c:v>1.18248117455223</c:v>
                </c:pt>
                <c:pt idx="3">
                  <c:v>0.770252305863059</c:v>
                </c:pt>
                <c:pt idx="4">
                  <c:v>1.03764622358683</c:v>
                </c:pt>
                <c:pt idx="5">
                  <c:v>0.245469203871756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0.747131855118417</c:v>
                </c:pt>
                <c:pt idx="2">
                  <c:v>12.6138824613633</c:v>
                </c:pt>
                <c:pt idx="3">
                  <c:v>3.75301833886901</c:v>
                </c:pt>
                <c:pt idx="4">
                  <c:v>6.82884871573168</c:v>
                </c:pt>
                <c:pt idx="5">
                  <c:v>7.34439328517601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16.3341433183963</c:v>
                </c:pt>
                <c:pt idx="2">
                  <c:v>7.84454554506034</c:v>
                </c:pt>
                <c:pt idx="3">
                  <c:v>4.61750483502735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16.5391694315334</c:v>
                </c:pt>
                <c:pt idx="2">
                  <c:v>0.770252305863059</c:v>
                </c:pt>
                <c:pt idx="3">
                  <c:v>1.03764622358683</c:v>
                </c:pt>
                <c:pt idx="4">
                  <c:v>0.245469203871756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0.205026113137119</c:v>
                </c:pt>
                <c:pt idx="2">
                  <c:v>9.25985007919904</c:v>
                </c:pt>
                <c:pt idx="3">
                  <c:v>4.26468693361983</c:v>
                </c:pt>
                <c:pt idx="4">
                  <c:v>4.8629740388991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25.3633299047636</c:v>
                </c:pt>
                <c:pt idx="2">
                  <c:v>12.0233619651642</c:v>
                </c:pt>
                <c:pt idx="3">
                  <c:v>6.67264881808116</c:v>
                </c:pt>
                <c:pt idx="4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26.0549560018349</c:v>
                </c:pt>
                <c:pt idx="2">
                  <c:v>0.770252305863059</c:v>
                </c:pt>
                <c:pt idx="3">
                  <c:v>1.03764622358683</c:v>
                </c:pt>
                <c:pt idx="4">
                  <c:v>0.245469203871756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0.691626097071302</c:v>
                </c:pt>
                <c:pt idx="2">
                  <c:v>14.1102202454624</c:v>
                </c:pt>
                <c:pt idx="3">
                  <c:v>6.38835937066986</c:v>
                </c:pt>
                <c:pt idx="4">
                  <c:v>6.91811802195292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13.954681995796</c:v>
                </c:pt>
                <c:pt idx="2">
                  <c:v>4.02892182995617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14.1347932499771</c:v>
                </c:pt>
                <c:pt idx="2">
                  <c:v>1.03764622358683</c:v>
                </c:pt>
                <c:pt idx="3">
                  <c:v>0.245469203871756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0.180111254181144</c:v>
                </c:pt>
                <c:pt idx="2">
                  <c:v>10.9634063894266</c:v>
                </c:pt>
                <c:pt idx="3">
                  <c:v>4.27439103382793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23.0297447910563</c:v>
                </c:pt>
                <c:pt idx="2">
                  <c:v>6.27439492338171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23.6756669951647</c:v>
                </c:pt>
                <c:pt idx="2">
                  <c:v>1.03764622358683</c:v>
                </c:pt>
                <c:pt idx="3">
                  <c:v>0.245469203871756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0.64592220410837</c:v>
                </c:pt>
                <c:pt idx="2">
                  <c:v>17.7929960912614</c:v>
                </c:pt>
                <c:pt idx="3">
                  <c:v>6.51986412725347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11.060219599041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11.2160592403508</c:v>
                </c:pt>
                <c:pt idx="2">
                  <c:v>0.245469203871756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0.155839641309798</c:v>
                </c:pt>
                <c:pt idx="2">
                  <c:v>11.3056888029128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TE y TT!$B$2:$B$574</c:f>
              <c:numCache>
                <c:formatCode>General</c:formatCode>
                <c:ptCount val="573"/>
                <c:pt idx="0">
                  <c:v>1028023.23173446</c:v>
                </c:pt>
                <c:pt idx="1">
                  <c:v>10280232.3173446</c:v>
                </c:pt>
                <c:pt idx="2">
                  <c:v>9892185.18680982</c:v>
                </c:pt>
                <c:pt idx="3">
                  <c:v>9326583.37501493</c:v>
                </c:pt>
                <c:pt idx="4">
                  <c:v>9062809.81787514</c:v>
                </c:pt>
                <c:pt idx="5">
                  <c:v>8569000.20570725</c:v>
                </c:pt>
                <c:pt idx="6">
                  <c:v>8325310.41020647</c:v>
                </c:pt>
                <c:pt idx="7">
                  <c:v>7850914.94273743</c:v>
                </c:pt>
                <c:pt idx="8">
                  <c:v>7615665.58103965</c:v>
                </c:pt>
                <c:pt idx="9">
                  <c:v>7151569.70622709</c:v>
                </c:pt>
                <c:pt idx="10">
                  <c:v>6921316.73406163</c:v>
                </c:pt>
                <c:pt idx="11">
                  <c:v>6464358.03154611</c:v>
                </c:pt>
                <c:pt idx="12">
                  <c:v>6237730.74907109</c:v>
                </c:pt>
                <c:pt idx="13">
                  <c:v>5786587.0779682</c:v>
                </c:pt>
                <c:pt idx="14">
                  <c:v>5570893.66205355</c:v>
                </c:pt>
                <c:pt idx="15">
                  <c:v>5140116.15867228</c:v>
                </c:pt>
                <c:pt idx="16">
                  <c:v>4516577.31208066</c:v>
                </c:pt>
                <c:pt idx="17">
                  <c:v>4381269.29717536</c:v>
                </c:pt>
                <c:pt idx="18">
                  <c:v>4378650.66095633</c:v>
                </c:pt>
                <c:pt idx="19">
                  <c:v>4201132.85664051</c:v>
                </c:pt>
                <c:pt idx="20">
                  <c:v>4050432.47401378</c:v>
                </c:pt>
                <c:pt idx="21">
                  <c:v>4073315.05717435</c:v>
                </c:pt>
                <c:pt idx="22">
                  <c:v>3881785.56254259</c:v>
                </c:pt>
                <c:pt idx="23">
                  <c:v>3864026.26842955</c:v>
                </c:pt>
                <c:pt idx="24">
                  <c:v>3853933.71487762</c:v>
                </c:pt>
                <c:pt idx="25">
                  <c:v>3675108.40802812</c:v>
                </c:pt>
                <c:pt idx="26">
                  <c:v>3485831.44015912</c:v>
                </c:pt>
                <c:pt idx="27">
                  <c:v>3445918.4918017</c:v>
                </c:pt>
                <c:pt idx="28">
                  <c:v>3436253.39756157</c:v>
                </c:pt>
                <c:pt idx="29">
                  <c:v>3235090.53242962</c:v>
                </c:pt>
                <c:pt idx="30">
                  <c:v>3037158.54870197</c:v>
                </c:pt>
                <c:pt idx="31">
                  <c:v>2816906.92862041</c:v>
                </c:pt>
                <c:pt idx="32">
                  <c:v>2792232.59394436</c:v>
                </c:pt>
                <c:pt idx="33">
                  <c:v>2811931.69542088</c:v>
                </c:pt>
                <c:pt idx="34">
                  <c:v>2727783.36729197</c:v>
                </c:pt>
                <c:pt idx="35">
                  <c:v>2736935.60110472</c:v>
                </c:pt>
                <c:pt idx="36">
                  <c:v>2638952.80442504</c:v>
                </c:pt>
                <c:pt idx="37">
                  <c:v>2598178.48621069</c:v>
                </c:pt>
                <c:pt idx="38">
                  <c:v>2604097.85469568</c:v>
                </c:pt>
                <c:pt idx="39">
                  <c:v>2498760.76157455</c:v>
                </c:pt>
                <c:pt idx="40">
                  <c:v>2450077.76865083</c:v>
                </c:pt>
                <c:pt idx="41">
                  <c:v>2462302.83403685</c:v>
                </c:pt>
                <c:pt idx="42">
                  <c:v>2313606.65010837</c:v>
                </c:pt>
                <c:pt idx="43">
                  <c:v>2256862.62919987</c:v>
                </c:pt>
                <c:pt idx="44">
                  <c:v>2252092.78140034</c:v>
                </c:pt>
                <c:pt idx="45">
                  <c:v>2133600.58644669</c:v>
                </c:pt>
                <c:pt idx="46">
                  <c:v>2027571.69810157</c:v>
                </c:pt>
                <c:pt idx="47">
                  <c:v>1982364.91051325</c:v>
                </c:pt>
                <c:pt idx="48">
                  <c:v>1970595.63711814</c:v>
                </c:pt>
                <c:pt idx="49">
                  <c:v>1970706.48472592</c:v>
                </c:pt>
                <c:pt idx="50">
                  <c:v>1920404.92204617</c:v>
                </c:pt>
                <c:pt idx="51">
                  <c:v>1905473.19741095</c:v>
                </c:pt>
                <c:pt idx="52">
                  <c:v>1902423.75285415</c:v>
                </c:pt>
                <c:pt idx="53">
                  <c:v>1837457.64011839</c:v>
                </c:pt>
                <c:pt idx="54">
                  <c:v>1810532.35006028</c:v>
                </c:pt>
                <c:pt idx="55">
                  <c:v>1807022.67528068</c:v>
                </c:pt>
                <c:pt idx="56">
                  <c:v>1747633.60597462</c:v>
                </c:pt>
                <c:pt idx="57">
                  <c:v>1741783.65919988</c:v>
                </c:pt>
                <c:pt idx="58">
                  <c:v>1743564.88310316</c:v>
                </c:pt>
                <c:pt idx="59">
                  <c:v>1672549.62936025</c:v>
                </c:pt>
                <c:pt idx="60">
                  <c:v>1609588.68753416</c:v>
                </c:pt>
                <c:pt idx="61">
                  <c:v>1545629.81827628</c:v>
                </c:pt>
                <c:pt idx="62">
                  <c:v>1505569.87797295</c:v>
                </c:pt>
                <c:pt idx="63">
                  <c:v>1474521.23420927</c:v>
                </c:pt>
                <c:pt idx="64">
                  <c:v>1460720.76534936</c:v>
                </c:pt>
                <c:pt idx="65">
                  <c:v>1461052.49206638</c:v>
                </c:pt>
                <c:pt idx="66">
                  <c:v>1424222.97056836</c:v>
                </c:pt>
                <c:pt idx="67">
                  <c:v>1403730.21407003</c:v>
                </c:pt>
                <c:pt idx="68">
                  <c:v>1396171.0765948</c:v>
                </c:pt>
                <c:pt idx="69">
                  <c:v>1395944.56849195</c:v>
                </c:pt>
                <c:pt idx="70">
                  <c:v>1357233.7886187</c:v>
                </c:pt>
                <c:pt idx="71">
                  <c:v>1339363.5850643</c:v>
                </c:pt>
                <c:pt idx="72">
                  <c:v>1331410.91208096</c:v>
                </c:pt>
                <c:pt idx="73">
                  <c:v>1332081.07676428</c:v>
                </c:pt>
                <c:pt idx="74">
                  <c:v>1290012.1038199</c:v>
                </c:pt>
                <c:pt idx="75">
                  <c:v>1257241.26072819</c:v>
                </c:pt>
                <c:pt idx="76">
                  <c:v>1219315.29645058</c:v>
                </c:pt>
                <c:pt idx="77">
                  <c:v>1194783.78548361</c:v>
                </c:pt>
                <c:pt idx="78">
                  <c:v>1168882.96166108</c:v>
                </c:pt>
                <c:pt idx="79">
                  <c:v>1155709.09700329</c:v>
                </c:pt>
                <c:pt idx="80">
                  <c:v>1156395.03315998</c:v>
                </c:pt>
                <c:pt idx="81">
                  <c:v>1128516.0730559</c:v>
                </c:pt>
                <c:pt idx="82">
                  <c:v>1111059.23020202</c:v>
                </c:pt>
                <c:pt idx="83">
                  <c:v>1103588.02948191</c:v>
                </c:pt>
                <c:pt idx="84">
                  <c:v>1103615.19779499</c:v>
                </c:pt>
                <c:pt idx="85">
                  <c:v>1076343.65296034</c:v>
                </c:pt>
                <c:pt idx="86">
                  <c:v>1060951.00464396</c:v>
                </c:pt>
                <c:pt idx="87">
                  <c:v>1050696.95384396</c:v>
                </c:pt>
                <c:pt idx="88">
                  <c:v>1050989.43028205</c:v>
                </c:pt>
                <c:pt idx="89">
                  <c:v>1028041.84574845</c:v>
                </c:pt>
                <c:pt idx="90">
                  <c:v>1009047.47957729</c:v>
                </c:pt>
                <c:pt idx="91">
                  <c:v>986070.808461053</c:v>
                </c:pt>
                <c:pt idx="92">
                  <c:v>967641.826313114</c:v>
                </c:pt>
                <c:pt idx="93">
                  <c:v>949496.240966604</c:v>
                </c:pt>
                <c:pt idx="94">
                  <c:v>940975.04260934</c:v>
                </c:pt>
                <c:pt idx="95">
                  <c:v>928009.746558089</c:v>
                </c:pt>
                <c:pt idx="96">
                  <c:v>910331.35449743</c:v>
                </c:pt>
                <c:pt idx="97">
                  <c:v>898224.191811668</c:v>
                </c:pt>
                <c:pt idx="98">
                  <c:v>893792.596305868</c:v>
                </c:pt>
                <c:pt idx="99">
                  <c:v>894655.305922649</c:v>
                </c:pt>
                <c:pt idx="100">
                  <c:v>876076.764060599</c:v>
                </c:pt>
                <c:pt idx="101">
                  <c:v>865762.687945266</c:v>
                </c:pt>
                <c:pt idx="102">
                  <c:v>858898.197024714</c:v>
                </c:pt>
                <c:pt idx="103">
                  <c:v>859021.717302535</c:v>
                </c:pt>
                <c:pt idx="104">
                  <c:v>843656.216756374</c:v>
                </c:pt>
                <c:pt idx="105">
                  <c:v>832478.745561762</c:v>
                </c:pt>
                <c:pt idx="106">
                  <c:v>816441.848657113</c:v>
                </c:pt>
                <c:pt idx="107">
                  <c:v>804469.412296539</c:v>
                </c:pt>
                <c:pt idx="108">
                  <c:v>791469.646387657</c:v>
                </c:pt>
                <c:pt idx="109">
                  <c:v>784206.773610645</c:v>
                </c:pt>
                <c:pt idx="110">
                  <c:v>775375.504211475</c:v>
                </c:pt>
                <c:pt idx="111">
                  <c:v>762702.162094353</c:v>
                </c:pt>
                <c:pt idx="112">
                  <c:v>753579.993566575</c:v>
                </c:pt>
                <c:pt idx="113">
                  <c:v>750247.63706268</c:v>
                </c:pt>
                <c:pt idx="114">
                  <c:v>750435.615953467</c:v>
                </c:pt>
                <c:pt idx="115">
                  <c:v>737595.747117652</c:v>
                </c:pt>
                <c:pt idx="116">
                  <c:v>730192.959067148</c:v>
                </c:pt>
                <c:pt idx="117">
                  <c:v>724607.994965433</c:v>
                </c:pt>
                <c:pt idx="118">
                  <c:v>718512.341691468</c:v>
                </c:pt>
                <c:pt idx="119">
                  <c:v>708966.903265758</c:v>
                </c:pt>
                <c:pt idx="120">
                  <c:v>700552.520815729</c:v>
                </c:pt>
                <c:pt idx="121">
                  <c:v>690531.169489316</c:v>
                </c:pt>
                <c:pt idx="122">
                  <c:v>681710.940274163</c:v>
                </c:pt>
                <c:pt idx="123">
                  <c:v>672402.394307136</c:v>
                </c:pt>
                <c:pt idx="124">
                  <c:v>667899.0697608</c:v>
                </c:pt>
                <c:pt idx="125">
                  <c:v>661234.774188224</c:v>
                </c:pt>
                <c:pt idx="126">
                  <c:v>651956.281314159</c:v>
                </c:pt>
                <c:pt idx="127">
                  <c:v>645294.388621679</c:v>
                </c:pt>
                <c:pt idx="128">
                  <c:v>642892.32730529</c:v>
                </c:pt>
                <c:pt idx="129">
                  <c:v>643148.178820435</c:v>
                </c:pt>
                <c:pt idx="130">
                  <c:v>633381.313663535</c:v>
                </c:pt>
                <c:pt idx="131">
                  <c:v>627355.179304974</c:v>
                </c:pt>
                <c:pt idx="132">
                  <c:v>624225.804646793</c:v>
                </c:pt>
                <c:pt idx="133">
                  <c:v>619658.005416925</c:v>
                </c:pt>
                <c:pt idx="134">
                  <c:v>612989.700776477</c:v>
                </c:pt>
                <c:pt idx="135">
                  <c:v>608364.481499976</c:v>
                </c:pt>
                <c:pt idx="136">
                  <c:v>599836.335049741</c:v>
                </c:pt>
                <c:pt idx="137">
                  <c:v>593622.545814253</c:v>
                </c:pt>
                <c:pt idx="138">
                  <c:v>586764.769480453</c:v>
                </c:pt>
                <c:pt idx="139">
                  <c:v>583021.997173294</c:v>
                </c:pt>
                <c:pt idx="140">
                  <c:v>578456.516280951</c:v>
                </c:pt>
                <c:pt idx="141">
                  <c:v>571783.783789587</c:v>
                </c:pt>
                <c:pt idx="142">
                  <c:v>567137.412702964</c:v>
                </c:pt>
                <c:pt idx="143">
                  <c:v>562922.306661843</c:v>
                </c:pt>
                <c:pt idx="144">
                  <c:v>559785.893498182</c:v>
                </c:pt>
                <c:pt idx="145">
                  <c:v>553668.061819074</c:v>
                </c:pt>
                <c:pt idx="146">
                  <c:v>549674.553366373</c:v>
                </c:pt>
                <c:pt idx="147">
                  <c:v>545908.539741853</c:v>
                </c:pt>
                <c:pt idx="148">
                  <c:v>545887.16538108</c:v>
                </c:pt>
                <c:pt idx="149">
                  <c:v>540009.740706069</c:v>
                </c:pt>
                <c:pt idx="150">
                  <c:v>534994.475947438</c:v>
                </c:pt>
                <c:pt idx="151">
                  <c:v>530393.741170422</c:v>
                </c:pt>
                <c:pt idx="152">
                  <c:v>525992.650846462</c:v>
                </c:pt>
                <c:pt idx="153">
                  <c:v>521001.673704666</c:v>
                </c:pt>
                <c:pt idx="154">
                  <c:v>518767.6880165</c:v>
                </c:pt>
                <c:pt idx="155">
                  <c:v>518693.304530278</c:v>
                </c:pt>
                <c:pt idx="156">
                  <c:v>513327.36851224</c:v>
                </c:pt>
                <c:pt idx="157">
                  <c:v>509449.775855487</c:v>
                </c:pt>
                <c:pt idx="158">
                  <c:v>506860.006042209</c:v>
                </c:pt>
                <c:pt idx="159">
                  <c:v>503925.79929482</c:v>
                </c:pt>
                <c:pt idx="160">
                  <c:v>498497.913823248</c:v>
                </c:pt>
                <c:pt idx="161">
                  <c:v>494711.516533211</c:v>
                </c:pt>
                <c:pt idx="162">
                  <c:v>494036.963156609</c:v>
                </c:pt>
                <c:pt idx="163">
                  <c:v>494131.300454445</c:v>
                </c:pt>
                <c:pt idx="164">
                  <c:v>490819.754161975</c:v>
                </c:pt>
                <c:pt idx="165">
                  <c:v>490262.762791208</c:v>
                </c:pt>
                <c:pt idx="166">
                  <c:v>485444.840812914</c:v>
                </c:pt>
                <c:pt idx="167">
                  <c:v>482372.052891947</c:v>
                </c:pt>
                <c:pt idx="168">
                  <c:v>479046.985998619</c:v>
                </c:pt>
                <c:pt idx="169">
                  <c:v>477337.866983242</c:v>
                </c:pt>
                <c:pt idx="170">
                  <c:v>477473.354746674</c:v>
                </c:pt>
                <c:pt idx="171">
                  <c:v>473437.620775325</c:v>
                </c:pt>
                <c:pt idx="172">
                  <c:v>471224.983333231</c:v>
                </c:pt>
                <c:pt idx="173">
                  <c:v>468923.454324958</c:v>
                </c:pt>
                <c:pt idx="174">
                  <c:v>468019.357362417</c:v>
                </c:pt>
                <c:pt idx="175">
                  <c:v>467781.989940757</c:v>
                </c:pt>
                <c:pt idx="176">
                  <c:v>465610.396854142</c:v>
                </c:pt>
                <c:pt idx="177">
                  <c:v>462434.339628409</c:v>
                </c:pt>
                <c:pt idx="178">
                  <c:v>462517.133865392</c:v>
                </c:pt>
                <c:pt idx="179">
                  <c:v>458937.418244721</c:v>
                </c:pt>
                <c:pt idx="180">
                  <c:v>454906.748219948</c:v>
                </c:pt>
                <c:pt idx="181">
                  <c:v>455197.196193953</c:v>
                </c:pt>
                <c:pt idx="182">
                  <c:v>454252.486497567</c:v>
                </c:pt>
                <c:pt idx="183">
                  <c:v>452758.560218808</c:v>
                </c:pt>
                <c:pt idx="184">
                  <c:v>452511.739405565</c:v>
                </c:pt>
                <c:pt idx="185">
                  <c:v>452488.410044424</c:v>
                </c:pt>
                <c:pt idx="186">
                  <c:v>451533.837600705</c:v>
                </c:pt>
                <c:pt idx="187">
                  <c:v>450448.467578106</c:v>
                </c:pt>
                <c:pt idx="188">
                  <c:v>450343.292723917</c:v>
                </c:pt>
                <c:pt idx="189">
                  <c:v>450655.705912097</c:v>
                </c:pt>
                <c:pt idx="190">
                  <c:v>449258.57614765</c:v>
                </c:pt>
                <c:pt idx="191">
                  <c:v>447952.28925207</c:v>
                </c:pt>
                <c:pt idx="192">
                  <c:v>447680.287045966</c:v>
                </c:pt>
                <c:pt idx="193">
                  <c:v>446500.159371398</c:v>
                </c:pt>
                <c:pt idx="194">
                  <c:v>445835.561891911</c:v>
                </c:pt>
                <c:pt idx="195">
                  <c:v>449768.353952004</c:v>
                </c:pt>
                <c:pt idx="196">
                  <c:v>449726.448684892</c:v>
                </c:pt>
                <c:pt idx="197">
                  <c:v>449208.979236863</c:v>
                </c:pt>
                <c:pt idx="198">
                  <c:v>449179.054915079</c:v>
                </c:pt>
                <c:pt idx="199">
                  <c:v>448923.650061965</c:v>
                </c:pt>
                <c:pt idx="200">
                  <c:v>449290.424039495</c:v>
                </c:pt>
                <c:pt idx="201">
                  <c:v>448910.129034566</c:v>
                </c:pt>
                <c:pt idx="202">
                  <c:v>449530.931598086</c:v>
                </c:pt>
                <c:pt idx="203">
                  <c:v>449642.792999416</c:v>
                </c:pt>
                <c:pt idx="204">
                  <c:v>446800.939260089</c:v>
                </c:pt>
                <c:pt idx="205">
                  <c:v>449644.968401555</c:v>
                </c:pt>
                <c:pt idx="206">
                  <c:v>450778.199213064</c:v>
                </c:pt>
                <c:pt idx="207">
                  <c:v>449352.283117912</c:v>
                </c:pt>
                <c:pt idx="208">
                  <c:v>452170.692837337</c:v>
                </c:pt>
                <c:pt idx="209">
                  <c:v>449987.676209442</c:v>
                </c:pt>
                <c:pt idx="210">
                  <c:v>447764.032202206</c:v>
                </c:pt>
                <c:pt idx="211">
                  <c:v>445547.216168924</c:v>
                </c:pt>
                <c:pt idx="212">
                  <c:v>449553.833494177</c:v>
                </c:pt>
                <c:pt idx="213">
                  <c:v>449468.348058232</c:v>
                </c:pt>
                <c:pt idx="214">
                  <c:v>449237.282932462</c:v>
                </c:pt>
                <c:pt idx="215">
                  <c:v>449358.380236428</c:v>
                </c:pt>
                <c:pt idx="216">
                  <c:v>449438.225437522</c:v>
                </c:pt>
                <c:pt idx="217">
                  <c:v>449583.031966185</c:v>
                </c:pt>
                <c:pt idx="218">
                  <c:v>449655.496064654</c:v>
                </c:pt>
                <c:pt idx="219">
                  <c:v>450383.228162443</c:v>
                </c:pt>
                <c:pt idx="220">
                  <c:v>450107.648924465</c:v>
                </c:pt>
                <c:pt idx="221">
                  <c:v>449899.981393595</c:v>
                </c:pt>
                <c:pt idx="222">
                  <c:v>447707.114706541</c:v>
                </c:pt>
                <c:pt idx="223">
                  <c:v>446577.890491699</c:v>
                </c:pt>
                <c:pt idx="224">
                  <c:v>446514.841128317</c:v>
                </c:pt>
                <c:pt idx="225">
                  <c:v>445581.087709921</c:v>
                </c:pt>
                <c:pt idx="226">
                  <c:v>446447.716292425</c:v>
                </c:pt>
                <c:pt idx="227">
                  <c:v>446570.735574807</c:v>
                </c:pt>
                <c:pt idx="228">
                  <c:v>446655.518785265</c:v>
                </c:pt>
                <c:pt idx="229">
                  <c:v>446015.632311202</c:v>
                </c:pt>
                <c:pt idx="230">
                  <c:v>446558.476129329</c:v>
                </c:pt>
                <c:pt idx="231">
                  <c:v>446256.708794594</c:v>
                </c:pt>
                <c:pt idx="232">
                  <c:v>446401.577566885</c:v>
                </c:pt>
                <c:pt idx="233">
                  <c:v>445551.122934333</c:v>
                </c:pt>
                <c:pt idx="234">
                  <c:v>445429.401114366</c:v>
                </c:pt>
                <c:pt idx="235">
                  <c:v>444172.371969893</c:v>
                </c:pt>
                <c:pt idx="236">
                  <c:v>445600.415306665</c:v>
                </c:pt>
                <c:pt idx="237">
                  <c:v>447232.698264534</c:v>
                </c:pt>
                <c:pt idx="238">
                  <c:v>447898.538896325</c:v>
                </c:pt>
                <c:pt idx="239">
                  <c:v>447438.091941257</c:v>
                </c:pt>
                <c:pt idx="240">
                  <c:v>447467.50130311</c:v>
                </c:pt>
                <c:pt idx="241">
                  <c:v>446997.533603698</c:v>
                </c:pt>
                <c:pt idx="242">
                  <c:v>447748.651763371</c:v>
                </c:pt>
                <c:pt idx="243">
                  <c:v>447028.255130591</c:v>
                </c:pt>
                <c:pt idx="244">
                  <c:v>447053.816653734</c:v>
                </c:pt>
                <c:pt idx="245">
                  <c:v>446517.039181897</c:v>
                </c:pt>
                <c:pt idx="246">
                  <c:v>447149.518592169</c:v>
                </c:pt>
                <c:pt idx="247">
                  <c:v>445538.691983318</c:v>
                </c:pt>
                <c:pt idx="248">
                  <c:v>447106.828557461</c:v>
                </c:pt>
                <c:pt idx="249">
                  <c:v>447990.928361314</c:v>
                </c:pt>
                <c:pt idx="250">
                  <c:v>446589.2931802</c:v>
                </c:pt>
                <c:pt idx="251">
                  <c:v>447048.618497126</c:v>
                </c:pt>
                <c:pt idx="252">
                  <c:v>446580.478908547</c:v>
                </c:pt>
                <c:pt idx="253">
                  <c:v>446603.360356094</c:v>
                </c:pt>
                <c:pt idx="254">
                  <c:v>446688.571901602</c:v>
                </c:pt>
                <c:pt idx="255">
                  <c:v>446523.586518919</c:v>
                </c:pt>
                <c:pt idx="256">
                  <c:v>446548.693118056</c:v>
                </c:pt>
                <c:pt idx="257">
                  <c:v>446243.564243427</c:v>
                </c:pt>
                <c:pt idx="258">
                  <c:v>446245.120204873</c:v>
                </c:pt>
                <c:pt idx="259">
                  <c:v>446621.13714721</c:v>
                </c:pt>
                <c:pt idx="260">
                  <c:v>446865.155418612</c:v>
                </c:pt>
                <c:pt idx="261">
                  <c:v>445807.024894884</c:v>
                </c:pt>
                <c:pt idx="262">
                  <c:v>445160.473939721</c:v>
                </c:pt>
                <c:pt idx="263">
                  <c:v>445944.819883612</c:v>
                </c:pt>
                <c:pt idx="264">
                  <c:v>445546.9022132</c:v>
                </c:pt>
                <c:pt idx="265">
                  <c:v>445561.256591741</c:v>
                </c:pt>
                <c:pt idx="266">
                  <c:v>445382.621236307</c:v>
                </c:pt>
                <c:pt idx="267">
                  <c:v>445506.004063738</c:v>
                </c:pt>
                <c:pt idx="268">
                  <c:v>445427.003175185</c:v>
                </c:pt>
                <c:pt idx="269">
                  <c:v>445145.968204213</c:v>
                </c:pt>
                <c:pt idx="270">
                  <c:v>445921.808184191</c:v>
                </c:pt>
                <c:pt idx="271">
                  <c:v>445961.466688273</c:v>
                </c:pt>
                <c:pt idx="272">
                  <c:v>446026.752162517</c:v>
                </c:pt>
                <c:pt idx="273">
                  <c:v>446055.378538214</c:v>
                </c:pt>
                <c:pt idx="274">
                  <c:v>445293.254807967</c:v>
                </c:pt>
                <c:pt idx="275">
                  <c:v>445480.35902373</c:v>
                </c:pt>
                <c:pt idx="276">
                  <c:v>445907.919035568</c:v>
                </c:pt>
                <c:pt idx="277">
                  <c:v>445413.275935606</c:v>
                </c:pt>
                <c:pt idx="278">
                  <c:v>445580.501758986</c:v>
                </c:pt>
                <c:pt idx="279">
                  <c:v>445531.602411977</c:v>
                </c:pt>
                <c:pt idx="280">
                  <c:v>445452.912430902</c:v>
                </c:pt>
                <c:pt idx="281">
                  <c:v>445561.265454383</c:v>
                </c:pt>
                <c:pt idx="282">
                  <c:v>445507.213952542</c:v>
                </c:pt>
                <c:pt idx="283">
                  <c:v>445519.906659547</c:v>
                </c:pt>
                <c:pt idx="284">
                  <c:v>445506.330206926</c:v>
                </c:pt>
                <c:pt idx="285">
                  <c:v>444776.266626454</c:v>
                </c:pt>
                <c:pt idx="286">
                  <c:v>445578.295179114</c:v>
                </c:pt>
                <c:pt idx="287">
                  <c:v>445710.259415577</c:v>
                </c:pt>
                <c:pt idx="288">
                  <c:v>445675.249871531</c:v>
                </c:pt>
                <c:pt idx="289">
                  <c:v>445667.044654211</c:v>
                </c:pt>
                <c:pt idx="290">
                  <c:v>445749.855378043</c:v>
                </c:pt>
                <c:pt idx="291">
                  <c:v>445551.732705618</c:v>
                </c:pt>
                <c:pt idx="292">
                  <c:v>445543.352290704</c:v>
                </c:pt>
                <c:pt idx="293">
                  <c:v>445529.00810057</c:v>
                </c:pt>
                <c:pt idx="294">
                  <c:v>445387.688467343</c:v>
                </c:pt>
                <c:pt idx="295">
                  <c:v>445321.026079548</c:v>
                </c:pt>
                <c:pt idx="296">
                  <c:v>445465.400937968</c:v>
                </c:pt>
                <c:pt idx="297">
                  <c:v>445417.869913116</c:v>
                </c:pt>
                <c:pt idx="298">
                  <c:v>445439.226362463</c:v>
                </c:pt>
                <c:pt idx="299">
                  <c:v>445295.670777324</c:v>
                </c:pt>
                <c:pt idx="300">
                  <c:v>445404.903841225</c:v>
                </c:pt>
                <c:pt idx="301">
                  <c:v>445269.350539062</c:v>
                </c:pt>
                <c:pt idx="302">
                  <c:v>445374.898659712</c:v>
                </c:pt>
                <c:pt idx="303">
                  <c:v>445346.215660231</c:v>
                </c:pt>
                <c:pt idx="304">
                  <c:v>445315.262332896</c:v>
                </c:pt>
                <c:pt idx="305">
                  <c:v>445399.386003361</c:v>
                </c:pt>
                <c:pt idx="306">
                  <c:v>445244.673811677</c:v>
                </c:pt>
                <c:pt idx="307">
                  <c:v>445361.167861671</c:v>
                </c:pt>
                <c:pt idx="308">
                  <c:v>445368.269057686</c:v>
                </c:pt>
                <c:pt idx="309">
                  <c:v>445283.080814555</c:v>
                </c:pt>
                <c:pt idx="310">
                  <c:v>445255.944397267</c:v>
                </c:pt>
                <c:pt idx="311">
                  <c:v>445298.020739487</c:v>
                </c:pt>
                <c:pt idx="312">
                  <c:v>445270.171771738</c:v>
                </c:pt>
                <c:pt idx="313">
                  <c:v>445202.668371082</c:v>
                </c:pt>
                <c:pt idx="314">
                  <c:v>445233.356953165</c:v>
                </c:pt>
                <c:pt idx="315">
                  <c:v>445265.565139312</c:v>
                </c:pt>
                <c:pt idx="316">
                  <c:v>445283.883969742</c:v>
                </c:pt>
                <c:pt idx="317">
                  <c:v>445241.645914771</c:v>
                </c:pt>
                <c:pt idx="318">
                  <c:v>445237.700672339</c:v>
                </c:pt>
                <c:pt idx="319">
                  <c:v>445286.448068528</c:v>
                </c:pt>
                <c:pt idx="320">
                  <c:v>445267.205099659</c:v>
                </c:pt>
                <c:pt idx="321">
                  <c:v>445270.575930425</c:v>
                </c:pt>
                <c:pt idx="322">
                  <c:v>445210.323444211</c:v>
                </c:pt>
                <c:pt idx="323">
                  <c:v>445239.418486847</c:v>
                </c:pt>
                <c:pt idx="324">
                  <c:v>445330.995414973</c:v>
                </c:pt>
                <c:pt idx="325">
                  <c:v>445274.41198808</c:v>
                </c:pt>
                <c:pt idx="326">
                  <c:v>445189.131188718</c:v>
                </c:pt>
                <c:pt idx="327">
                  <c:v>445200.083165022</c:v>
                </c:pt>
                <c:pt idx="328">
                  <c:v>445240.794496016</c:v>
                </c:pt>
                <c:pt idx="329">
                  <c:v>445153.17173413</c:v>
                </c:pt>
                <c:pt idx="330">
                  <c:v>445172.236829237</c:v>
                </c:pt>
                <c:pt idx="331">
                  <c:v>445193.913748711</c:v>
                </c:pt>
                <c:pt idx="332">
                  <c:v>445232.318902268</c:v>
                </c:pt>
                <c:pt idx="333">
                  <c:v>445206.961247181</c:v>
                </c:pt>
                <c:pt idx="334">
                  <c:v>445140.93136019</c:v>
                </c:pt>
                <c:pt idx="335">
                  <c:v>445219.712810644</c:v>
                </c:pt>
                <c:pt idx="336">
                  <c:v>445240.315996799</c:v>
                </c:pt>
                <c:pt idx="337">
                  <c:v>445185.870589544</c:v>
                </c:pt>
                <c:pt idx="338">
                  <c:v>445178.450629089</c:v>
                </c:pt>
                <c:pt idx="339">
                  <c:v>445154.459584585</c:v>
                </c:pt>
                <c:pt idx="340">
                  <c:v>445174.889763304</c:v>
                </c:pt>
                <c:pt idx="341">
                  <c:v>445223.07943658</c:v>
                </c:pt>
                <c:pt idx="342">
                  <c:v>445225.15402543</c:v>
                </c:pt>
                <c:pt idx="343">
                  <c:v>445249.033003106</c:v>
                </c:pt>
                <c:pt idx="344">
                  <c:v>445255.797839902</c:v>
                </c:pt>
                <c:pt idx="345">
                  <c:v>445265.461721349</c:v>
                </c:pt>
                <c:pt idx="346">
                  <c:v>445231.744358276</c:v>
                </c:pt>
                <c:pt idx="347">
                  <c:v>445225.934798356</c:v>
                </c:pt>
                <c:pt idx="348">
                  <c:v>445223.60433259</c:v>
                </c:pt>
                <c:pt idx="349">
                  <c:v>445242.773856841</c:v>
                </c:pt>
                <c:pt idx="350">
                  <c:v>445205.889181155</c:v>
                </c:pt>
                <c:pt idx="351">
                  <c:v>445204.968338523</c:v>
                </c:pt>
                <c:pt idx="352">
                  <c:v>445189.358369289</c:v>
                </c:pt>
                <c:pt idx="353">
                  <c:v>445201.886651919</c:v>
                </c:pt>
                <c:pt idx="354">
                  <c:v>445209.188612218</c:v>
                </c:pt>
                <c:pt idx="355">
                  <c:v>445189.832882963</c:v>
                </c:pt>
                <c:pt idx="356">
                  <c:v>445220.524841449</c:v>
                </c:pt>
                <c:pt idx="357">
                  <c:v>445194.478231067</c:v>
                </c:pt>
                <c:pt idx="358">
                  <c:v>445193.41507262</c:v>
                </c:pt>
                <c:pt idx="359">
                  <c:v>445159.687585191</c:v>
                </c:pt>
                <c:pt idx="360">
                  <c:v>445203.819727704</c:v>
                </c:pt>
                <c:pt idx="361">
                  <c:v>445218.747723753</c:v>
                </c:pt>
                <c:pt idx="362">
                  <c:v>445235.079987323</c:v>
                </c:pt>
                <c:pt idx="363">
                  <c:v>445204.324432797</c:v>
                </c:pt>
                <c:pt idx="364">
                  <c:v>445206.697975181</c:v>
                </c:pt>
                <c:pt idx="365">
                  <c:v>445206.743133833</c:v>
                </c:pt>
                <c:pt idx="366">
                  <c:v>445207.657802858</c:v>
                </c:pt>
                <c:pt idx="367">
                  <c:v>445184.704357222</c:v>
                </c:pt>
                <c:pt idx="368">
                  <c:v>445196.674120523</c:v>
                </c:pt>
                <c:pt idx="369">
                  <c:v>445196.993251376</c:v>
                </c:pt>
                <c:pt idx="370">
                  <c:v>445205.894416755</c:v>
                </c:pt>
                <c:pt idx="371">
                  <c:v>445192.413735363</c:v>
                </c:pt>
                <c:pt idx="372">
                  <c:v>445192.170100199</c:v>
                </c:pt>
                <c:pt idx="373">
                  <c:v>445202.231545424</c:v>
                </c:pt>
                <c:pt idx="374">
                  <c:v>445203.577175003</c:v>
                </c:pt>
                <c:pt idx="375">
                  <c:v>445215.40323496</c:v>
                </c:pt>
                <c:pt idx="376">
                  <c:v>445226.156500035</c:v>
                </c:pt>
                <c:pt idx="377">
                  <c:v>445213.490015511</c:v>
                </c:pt>
                <c:pt idx="378">
                  <c:v>445201.623656601</c:v>
                </c:pt>
                <c:pt idx="379">
                  <c:v>445216.723523615</c:v>
                </c:pt>
                <c:pt idx="380">
                  <c:v>445213.94792495</c:v>
                </c:pt>
                <c:pt idx="381">
                  <c:v>445223.629850874</c:v>
                </c:pt>
                <c:pt idx="382">
                  <c:v>445194.870795336</c:v>
                </c:pt>
                <c:pt idx="383">
                  <c:v>445202.660326204</c:v>
                </c:pt>
                <c:pt idx="384">
                  <c:v>445176.941188513</c:v>
                </c:pt>
                <c:pt idx="385">
                  <c:v>445189.165126343</c:v>
                </c:pt>
                <c:pt idx="386">
                  <c:v>445202.89933169</c:v>
                </c:pt>
                <c:pt idx="387">
                  <c:v>445198.06770926</c:v>
                </c:pt>
                <c:pt idx="388">
                  <c:v>445190.942047627</c:v>
                </c:pt>
                <c:pt idx="389">
                  <c:v>445196.36001413</c:v>
                </c:pt>
                <c:pt idx="390">
                  <c:v>445204.808910501</c:v>
                </c:pt>
                <c:pt idx="391">
                  <c:v>445199.484911207</c:v>
                </c:pt>
                <c:pt idx="392">
                  <c:v>445199.60484697</c:v>
                </c:pt>
                <c:pt idx="393">
                  <c:v>445187.648277494</c:v>
                </c:pt>
                <c:pt idx="394">
                  <c:v>445195.648839691</c:v>
                </c:pt>
                <c:pt idx="395">
                  <c:v>445189.748223535</c:v>
                </c:pt>
                <c:pt idx="396">
                  <c:v>445189.374337283</c:v>
                </c:pt>
                <c:pt idx="397">
                  <c:v>445197.635494962</c:v>
                </c:pt>
                <c:pt idx="398">
                  <c:v>445190.918184554</c:v>
                </c:pt>
                <c:pt idx="399">
                  <c:v>445197.476390911</c:v>
                </c:pt>
                <c:pt idx="400">
                  <c:v>445189.443315577</c:v>
                </c:pt>
                <c:pt idx="401">
                  <c:v>445180.699992205</c:v>
                </c:pt>
                <c:pt idx="402">
                  <c:v>445192.243658227</c:v>
                </c:pt>
                <c:pt idx="403">
                  <c:v>445189.21125324</c:v>
                </c:pt>
                <c:pt idx="404">
                  <c:v>445193.660458146</c:v>
                </c:pt>
                <c:pt idx="405">
                  <c:v>445191.863193422</c:v>
                </c:pt>
                <c:pt idx="406">
                  <c:v>445184.258520869</c:v>
                </c:pt>
                <c:pt idx="407">
                  <c:v>445186.327492408</c:v>
                </c:pt>
                <c:pt idx="408">
                  <c:v>445189.992324562</c:v>
                </c:pt>
                <c:pt idx="409">
                  <c:v>445189.338149942</c:v>
                </c:pt>
                <c:pt idx="410">
                  <c:v>445191.571061289</c:v>
                </c:pt>
                <c:pt idx="411">
                  <c:v>445190.637590973</c:v>
                </c:pt>
                <c:pt idx="412">
                  <c:v>445196.362188245</c:v>
                </c:pt>
                <c:pt idx="413">
                  <c:v>445196.110066822</c:v>
                </c:pt>
                <c:pt idx="414">
                  <c:v>445194.950164396</c:v>
                </c:pt>
                <c:pt idx="415">
                  <c:v>445198.378525694</c:v>
                </c:pt>
                <c:pt idx="416">
                  <c:v>445198.500669981</c:v>
                </c:pt>
                <c:pt idx="417">
                  <c:v>445193.522718183</c:v>
                </c:pt>
                <c:pt idx="418">
                  <c:v>445193.501996683</c:v>
                </c:pt>
                <c:pt idx="419">
                  <c:v>445195.741373664</c:v>
                </c:pt>
                <c:pt idx="420">
                  <c:v>445196.318618697</c:v>
                </c:pt>
                <c:pt idx="421">
                  <c:v>445192.132127494</c:v>
                </c:pt>
                <c:pt idx="422">
                  <c:v>445196.234017092</c:v>
                </c:pt>
                <c:pt idx="423">
                  <c:v>445195.676915272</c:v>
                </c:pt>
                <c:pt idx="424">
                  <c:v>445197.09007024</c:v>
                </c:pt>
                <c:pt idx="425">
                  <c:v>445195.211363383</c:v>
                </c:pt>
                <c:pt idx="426">
                  <c:v>445194.489430017</c:v>
                </c:pt>
                <c:pt idx="427">
                  <c:v>445196.837283735</c:v>
                </c:pt>
                <c:pt idx="428">
                  <c:v>445193.547868439</c:v>
                </c:pt>
                <c:pt idx="429">
                  <c:v>445190.507641631</c:v>
                </c:pt>
                <c:pt idx="430">
                  <c:v>445194.349922881</c:v>
                </c:pt>
                <c:pt idx="431">
                  <c:v>445194.904970071</c:v>
                </c:pt>
                <c:pt idx="432">
                  <c:v>445191.655671076</c:v>
                </c:pt>
                <c:pt idx="433">
                  <c:v>445195.368812698</c:v>
                </c:pt>
                <c:pt idx="434">
                  <c:v>445192.928654469</c:v>
                </c:pt>
                <c:pt idx="435">
                  <c:v>445190.954919177</c:v>
                </c:pt>
                <c:pt idx="436">
                  <c:v>445195.631445478</c:v>
                </c:pt>
                <c:pt idx="437">
                  <c:v>445193.173181142</c:v>
                </c:pt>
                <c:pt idx="438">
                  <c:v>445194.817531403</c:v>
                </c:pt>
                <c:pt idx="439">
                  <c:v>445192.338949158</c:v>
                </c:pt>
                <c:pt idx="440">
                  <c:v>445192.756685365</c:v>
                </c:pt>
                <c:pt idx="441">
                  <c:v>445190.70951642</c:v>
                </c:pt>
                <c:pt idx="442">
                  <c:v>445190.366509848</c:v>
                </c:pt>
                <c:pt idx="443">
                  <c:v>445189.789926795</c:v>
                </c:pt>
                <c:pt idx="444">
                  <c:v>445190.497801543</c:v>
                </c:pt>
                <c:pt idx="445">
                  <c:v>445189.169769983</c:v>
                </c:pt>
                <c:pt idx="446">
                  <c:v>445190.681470038</c:v>
                </c:pt>
                <c:pt idx="447">
                  <c:v>445192.512916986</c:v>
                </c:pt>
                <c:pt idx="448">
                  <c:v>445188.788041845</c:v>
                </c:pt>
                <c:pt idx="449">
                  <c:v>445190.320865687</c:v>
                </c:pt>
                <c:pt idx="450">
                  <c:v>445190.545483291</c:v>
                </c:pt>
                <c:pt idx="451">
                  <c:v>445191.416512897</c:v>
                </c:pt>
                <c:pt idx="452">
                  <c:v>445190.848621427</c:v>
                </c:pt>
                <c:pt idx="453">
                  <c:v>445189.779746566</c:v>
                </c:pt>
                <c:pt idx="454">
                  <c:v>445190.033472211</c:v>
                </c:pt>
                <c:pt idx="455">
                  <c:v>445189.110579506</c:v>
                </c:pt>
                <c:pt idx="456">
                  <c:v>445190.700313767</c:v>
                </c:pt>
                <c:pt idx="457">
                  <c:v>445191.238168634</c:v>
                </c:pt>
                <c:pt idx="458">
                  <c:v>445192.167700266</c:v>
                </c:pt>
                <c:pt idx="459">
                  <c:v>445193.456310947</c:v>
                </c:pt>
                <c:pt idx="460">
                  <c:v>445191.535625145</c:v>
                </c:pt>
                <c:pt idx="461">
                  <c:v>445191.062583867</c:v>
                </c:pt>
                <c:pt idx="462">
                  <c:v>445193.137327735</c:v>
                </c:pt>
                <c:pt idx="463">
                  <c:v>445189.521284708</c:v>
                </c:pt>
                <c:pt idx="464">
                  <c:v>445191.690505945</c:v>
                </c:pt>
                <c:pt idx="465">
                  <c:v>445191.05837808</c:v>
                </c:pt>
                <c:pt idx="466">
                  <c:v>445191.085455892</c:v>
                </c:pt>
                <c:pt idx="467">
                  <c:v>445189.035232206</c:v>
                </c:pt>
                <c:pt idx="468">
                  <c:v>445191.839978458</c:v>
                </c:pt>
                <c:pt idx="469">
                  <c:v>445191.385503637</c:v>
                </c:pt>
                <c:pt idx="470">
                  <c:v>445190.828107522</c:v>
                </c:pt>
                <c:pt idx="471">
                  <c:v>445191.871987684</c:v>
                </c:pt>
                <c:pt idx="472">
                  <c:v>445191.214794663</c:v>
                </c:pt>
                <c:pt idx="473">
                  <c:v>445192.502567683</c:v>
                </c:pt>
                <c:pt idx="474">
                  <c:v>445189.97686815</c:v>
                </c:pt>
                <c:pt idx="475">
                  <c:v>445191.285123975</c:v>
                </c:pt>
                <c:pt idx="476">
                  <c:v>445190.445277991</c:v>
                </c:pt>
                <c:pt idx="477">
                  <c:v>445189.053037856</c:v>
                </c:pt>
                <c:pt idx="478">
                  <c:v>445190.665002898</c:v>
                </c:pt>
                <c:pt idx="479">
                  <c:v>445191.010385528</c:v>
                </c:pt>
                <c:pt idx="480">
                  <c:v>445190.968749681</c:v>
                </c:pt>
                <c:pt idx="481">
                  <c:v>445189.327234018</c:v>
                </c:pt>
                <c:pt idx="482">
                  <c:v>445189.368057329</c:v>
                </c:pt>
                <c:pt idx="483">
                  <c:v>445189.20505029</c:v>
                </c:pt>
                <c:pt idx="484">
                  <c:v>445189.658206418</c:v>
                </c:pt>
                <c:pt idx="485">
                  <c:v>445190.045133634</c:v>
                </c:pt>
                <c:pt idx="486">
                  <c:v>445189.481931055</c:v>
                </c:pt>
                <c:pt idx="487">
                  <c:v>445189.411744959</c:v>
                </c:pt>
                <c:pt idx="488">
                  <c:v>445189.233579709</c:v>
                </c:pt>
                <c:pt idx="489">
                  <c:v>445189.186175711</c:v>
                </c:pt>
                <c:pt idx="490">
                  <c:v>445188.581555524</c:v>
                </c:pt>
                <c:pt idx="491">
                  <c:v>445189.349978126</c:v>
                </c:pt>
                <c:pt idx="492">
                  <c:v>445189.987956785</c:v>
                </c:pt>
                <c:pt idx="493">
                  <c:v>445188.622019033</c:v>
                </c:pt>
                <c:pt idx="494">
                  <c:v>445188.189669483</c:v>
                </c:pt>
                <c:pt idx="495">
                  <c:v>445188.257901987</c:v>
                </c:pt>
                <c:pt idx="496">
                  <c:v>445189.921390273</c:v>
                </c:pt>
                <c:pt idx="497">
                  <c:v>445188.527217566</c:v>
                </c:pt>
                <c:pt idx="498">
                  <c:v>445188.791998675</c:v>
                </c:pt>
                <c:pt idx="499">
                  <c:v>445188.747068661</c:v>
                </c:pt>
                <c:pt idx="500">
                  <c:v>445187.693123738</c:v>
                </c:pt>
                <c:pt idx="501">
                  <c:v>445187.052237403</c:v>
                </c:pt>
                <c:pt idx="502">
                  <c:v>445187.778053275</c:v>
                </c:pt>
                <c:pt idx="503">
                  <c:v>445188.05635174</c:v>
                </c:pt>
                <c:pt idx="504">
                  <c:v>445187.966351252</c:v>
                </c:pt>
                <c:pt idx="505">
                  <c:v>445188.136820824</c:v>
                </c:pt>
                <c:pt idx="506">
                  <c:v>445188.107284595</c:v>
                </c:pt>
                <c:pt idx="507">
                  <c:v>445188.061793443</c:v>
                </c:pt>
                <c:pt idx="508">
                  <c:v>445188.131915189</c:v>
                </c:pt>
                <c:pt idx="509">
                  <c:v>445188.853335246</c:v>
                </c:pt>
                <c:pt idx="510">
                  <c:v>445188.875682741</c:v>
                </c:pt>
                <c:pt idx="511">
                  <c:v>445188.488491696</c:v>
                </c:pt>
                <c:pt idx="512">
                  <c:v>445189.425914265</c:v>
                </c:pt>
                <c:pt idx="513">
                  <c:v>445189.816464999</c:v>
                </c:pt>
                <c:pt idx="514">
                  <c:v>445189.480959924</c:v>
                </c:pt>
                <c:pt idx="515">
                  <c:v>445189.752561149</c:v>
                </c:pt>
                <c:pt idx="516">
                  <c:v>445189.096705936</c:v>
                </c:pt>
                <c:pt idx="517">
                  <c:v>445188.850837021</c:v>
                </c:pt>
                <c:pt idx="518">
                  <c:v>445188.901573775</c:v>
                </c:pt>
                <c:pt idx="519">
                  <c:v>445189.04041567</c:v>
                </c:pt>
                <c:pt idx="520">
                  <c:v>445189.111306227</c:v>
                </c:pt>
                <c:pt idx="521">
                  <c:v>445189.127473689</c:v>
                </c:pt>
                <c:pt idx="522">
                  <c:v>445189.128096321</c:v>
                </c:pt>
                <c:pt idx="523">
                  <c:v>445189.045609521</c:v>
                </c:pt>
                <c:pt idx="524">
                  <c:v>445188.871121609</c:v>
                </c:pt>
                <c:pt idx="525">
                  <c:v>445188.803231673</c:v>
                </c:pt>
                <c:pt idx="526">
                  <c:v>445189.437865683</c:v>
                </c:pt>
                <c:pt idx="527">
                  <c:v>445189.179419923</c:v>
                </c:pt>
                <c:pt idx="528">
                  <c:v>445188.912030011</c:v>
                </c:pt>
                <c:pt idx="529">
                  <c:v>445188.937587152</c:v>
                </c:pt>
                <c:pt idx="530">
                  <c:v>445188.996762153</c:v>
                </c:pt>
                <c:pt idx="531">
                  <c:v>445188.736299207</c:v>
                </c:pt>
                <c:pt idx="532">
                  <c:v>445188.811994936</c:v>
                </c:pt>
                <c:pt idx="533">
                  <c:v>445189.189140533</c:v>
                </c:pt>
                <c:pt idx="534">
                  <c:v>445189.005278674</c:v>
                </c:pt>
                <c:pt idx="535">
                  <c:v>445188.382979724</c:v>
                </c:pt>
                <c:pt idx="536">
                  <c:v>445188.849483186</c:v>
                </c:pt>
                <c:pt idx="537">
                  <c:v>445189.006366638</c:v>
                </c:pt>
                <c:pt idx="538">
                  <c:v>445188.987712545</c:v>
                </c:pt>
                <c:pt idx="539">
                  <c:v>445188.990931067</c:v>
                </c:pt>
                <c:pt idx="540">
                  <c:v>445189.354062416</c:v>
                </c:pt>
                <c:pt idx="541">
                  <c:v>445188.948013943</c:v>
                </c:pt>
                <c:pt idx="542">
                  <c:v>445189.054634717</c:v>
                </c:pt>
                <c:pt idx="543">
                  <c:v>445189.002634901</c:v>
                </c:pt>
                <c:pt idx="544">
                  <c:v>445188.991711324</c:v>
                </c:pt>
                <c:pt idx="545">
                  <c:v>445188.984533945</c:v>
                </c:pt>
                <c:pt idx="546">
                  <c:v>445188.992862862</c:v>
                </c:pt>
                <c:pt idx="547">
                  <c:v>445188.700939971</c:v>
                </c:pt>
                <c:pt idx="548">
                  <c:v>445188.717899611</c:v>
                </c:pt>
                <c:pt idx="549">
                  <c:v>445188.609619704</c:v>
                </c:pt>
                <c:pt idx="550">
                  <c:v>445188.517356948</c:v>
                </c:pt>
                <c:pt idx="551">
                  <c:v>445188.489400924</c:v>
                </c:pt>
                <c:pt idx="552">
                  <c:v>445188.401509253</c:v>
                </c:pt>
                <c:pt idx="553">
                  <c:v>445188.389344288</c:v>
                </c:pt>
                <c:pt idx="554">
                  <c:v>445188.746864729</c:v>
                </c:pt>
                <c:pt idx="555">
                  <c:v>445188.775428401</c:v>
                </c:pt>
                <c:pt idx="556">
                  <c:v>445188.782207358</c:v>
                </c:pt>
                <c:pt idx="557">
                  <c:v>445188.750406457</c:v>
                </c:pt>
                <c:pt idx="558">
                  <c:v>445188.685031467</c:v>
                </c:pt>
                <c:pt idx="559">
                  <c:v>445188.74296315</c:v>
                </c:pt>
                <c:pt idx="560">
                  <c:v>445188.751669797</c:v>
                </c:pt>
                <c:pt idx="561">
                  <c:v>445188.672996814</c:v>
                </c:pt>
                <c:pt idx="562">
                  <c:v>445189.030730919</c:v>
                </c:pt>
                <c:pt idx="563">
                  <c:v>445188.710955432</c:v>
                </c:pt>
                <c:pt idx="564">
                  <c:v>445188.557265783</c:v>
                </c:pt>
                <c:pt idx="565">
                  <c:v>445188.558959288</c:v>
                </c:pt>
                <c:pt idx="566">
                  <c:v>445188.781046221</c:v>
                </c:pt>
                <c:pt idx="567">
                  <c:v>445188.752874456</c:v>
                </c:pt>
                <c:pt idx="568">
                  <c:v>445188.594978031</c:v>
                </c:pt>
                <c:pt idx="569">
                  <c:v>445188.553458974</c:v>
                </c:pt>
                <c:pt idx="570">
                  <c:v>445188.386931303</c:v>
                </c:pt>
                <c:pt idx="571">
                  <c:v>445188.591337528</c:v>
                </c:pt>
                <c:pt idx="572">
                  <c:v>445188.753964688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TE y TT!$C$2:$C$574</c:f>
              <c:numCache>
                <c:formatCode>General</c:formatCode>
                <c:ptCount val="573"/>
                <c:pt idx="0">
                  <c:v>901468.468967258</c:v>
                </c:pt>
                <c:pt idx="1">
                  <c:v>4473736.99359437</c:v>
                </c:pt>
                <c:pt idx="2">
                  <c:v>4297683.76116783</c:v>
                </c:pt>
                <c:pt idx="3">
                  <c:v>4100771.55090219</c:v>
                </c:pt>
                <c:pt idx="4">
                  <c:v>4003099.49034526</c:v>
                </c:pt>
                <c:pt idx="5">
                  <c:v>3838276.94527217</c:v>
                </c:pt>
                <c:pt idx="6">
                  <c:v>3747212.32942827</c:v>
                </c:pt>
                <c:pt idx="7">
                  <c:v>3581898.64080416</c:v>
                </c:pt>
                <c:pt idx="8">
                  <c:v>3490928.7425606</c:v>
                </c:pt>
                <c:pt idx="9">
                  <c:v>3321838.92929917</c:v>
                </c:pt>
                <c:pt idx="10">
                  <c:v>3229558.1934941</c:v>
                </c:pt>
                <c:pt idx="11">
                  <c:v>3056488.24682032</c:v>
                </c:pt>
                <c:pt idx="12">
                  <c:v>2962496.7674093</c:v>
                </c:pt>
                <c:pt idx="13">
                  <c:v>2785773.34705316</c:v>
                </c:pt>
                <c:pt idx="14">
                  <c:v>2682891.82176251</c:v>
                </c:pt>
                <c:pt idx="15">
                  <c:v>2489143.36880153</c:v>
                </c:pt>
                <c:pt idx="16">
                  <c:v>2251234.88155861</c:v>
                </c:pt>
                <c:pt idx="17">
                  <c:v>2202725.43325788</c:v>
                </c:pt>
                <c:pt idx="18">
                  <c:v>2202091.10003799</c:v>
                </c:pt>
                <c:pt idx="19">
                  <c:v>2132601.76500974</c:v>
                </c:pt>
                <c:pt idx="20">
                  <c:v>2068372.88704845</c:v>
                </c:pt>
                <c:pt idx="21">
                  <c:v>2077413.77095615</c:v>
                </c:pt>
                <c:pt idx="22">
                  <c:v>2000007.11994994</c:v>
                </c:pt>
                <c:pt idx="23">
                  <c:v>1993525.57863945</c:v>
                </c:pt>
                <c:pt idx="24">
                  <c:v>1988928.91999042</c:v>
                </c:pt>
                <c:pt idx="25">
                  <c:v>1918952.66235779</c:v>
                </c:pt>
                <c:pt idx="26">
                  <c:v>1845897.13780132</c:v>
                </c:pt>
                <c:pt idx="27">
                  <c:v>1832883.95107905</c:v>
                </c:pt>
                <c:pt idx="28">
                  <c:v>1827429.89172628</c:v>
                </c:pt>
                <c:pt idx="29">
                  <c:v>1751711.45421107</c:v>
                </c:pt>
                <c:pt idx="30">
                  <c:v>1678220.72069435</c:v>
                </c:pt>
                <c:pt idx="31">
                  <c:v>1592821.84941185</c:v>
                </c:pt>
                <c:pt idx="32">
                  <c:v>1585454.64729348</c:v>
                </c:pt>
                <c:pt idx="33">
                  <c:v>1592386.85806273</c:v>
                </c:pt>
                <c:pt idx="34">
                  <c:v>1558704.79069337</c:v>
                </c:pt>
                <c:pt idx="35">
                  <c:v>1561177.86950147</c:v>
                </c:pt>
                <c:pt idx="36">
                  <c:v>1525846.15281581</c:v>
                </c:pt>
                <c:pt idx="37">
                  <c:v>1511596.32737626</c:v>
                </c:pt>
                <c:pt idx="38">
                  <c:v>1513850.72001833</c:v>
                </c:pt>
                <c:pt idx="39">
                  <c:v>1474268.9028714</c:v>
                </c:pt>
                <c:pt idx="40">
                  <c:v>1455315.04765257</c:v>
                </c:pt>
                <c:pt idx="41">
                  <c:v>1461161.59533334</c:v>
                </c:pt>
                <c:pt idx="42">
                  <c:v>1402838.78467251</c:v>
                </c:pt>
                <c:pt idx="43">
                  <c:v>1379024.48049107</c:v>
                </c:pt>
                <c:pt idx="44">
                  <c:v>1378109.83303309</c:v>
                </c:pt>
                <c:pt idx="45">
                  <c:v>1331356.97051509</c:v>
                </c:pt>
                <c:pt idx="46">
                  <c:v>1290992.94353323</c:v>
                </c:pt>
                <c:pt idx="47">
                  <c:v>1272388.74203687</c:v>
                </c:pt>
                <c:pt idx="48">
                  <c:v>1266985.59741706</c:v>
                </c:pt>
                <c:pt idx="49">
                  <c:v>1266675.37059214</c:v>
                </c:pt>
                <c:pt idx="50">
                  <c:v>1247995.83407973</c:v>
                </c:pt>
                <c:pt idx="51">
                  <c:v>1242332.99464307</c:v>
                </c:pt>
                <c:pt idx="52">
                  <c:v>1241243.19908599</c:v>
                </c:pt>
                <c:pt idx="53">
                  <c:v>1215528.42034225</c:v>
                </c:pt>
                <c:pt idx="54">
                  <c:v>1204918.08097677</c:v>
                </c:pt>
                <c:pt idx="55">
                  <c:v>1203433.06709931</c:v>
                </c:pt>
                <c:pt idx="56">
                  <c:v>1180298.39308521</c:v>
                </c:pt>
                <c:pt idx="57">
                  <c:v>1177618.82103634</c:v>
                </c:pt>
                <c:pt idx="58">
                  <c:v>1178920.92128969</c:v>
                </c:pt>
                <c:pt idx="59">
                  <c:v>1151383.02147553</c:v>
                </c:pt>
                <c:pt idx="60">
                  <c:v>1127718.71523707</c:v>
                </c:pt>
                <c:pt idx="61">
                  <c:v>1102735.1055634</c:v>
                </c:pt>
                <c:pt idx="62">
                  <c:v>1087362.49606797</c:v>
                </c:pt>
                <c:pt idx="63">
                  <c:v>1076181.55905697</c:v>
                </c:pt>
                <c:pt idx="64">
                  <c:v>1070126.49178046</c:v>
                </c:pt>
                <c:pt idx="65">
                  <c:v>1070396.73131635</c:v>
                </c:pt>
                <c:pt idx="66">
                  <c:v>1056126.39418605</c:v>
                </c:pt>
                <c:pt idx="67">
                  <c:v>1048567.49749224</c:v>
                </c:pt>
                <c:pt idx="68">
                  <c:v>1045554.0092949</c:v>
                </c:pt>
                <c:pt idx="69">
                  <c:v>1045473.10798228</c:v>
                </c:pt>
                <c:pt idx="70">
                  <c:v>1030928.37610427</c:v>
                </c:pt>
                <c:pt idx="71">
                  <c:v>1023194.70730895</c:v>
                </c:pt>
                <c:pt idx="72">
                  <c:v>1019988.0541673</c:v>
                </c:pt>
                <c:pt idx="73">
                  <c:v>1020296.15927512</c:v>
                </c:pt>
                <c:pt idx="74">
                  <c:v>1004091.80741365</c:v>
                </c:pt>
                <c:pt idx="75">
                  <c:v>991145.660241839</c:v>
                </c:pt>
                <c:pt idx="76">
                  <c:v>976870.924930406</c:v>
                </c:pt>
                <c:pt idx="77">
                  <c:v>967403.315893161</c:v>
                </c:pt>
                <c:pt idx="78">
                  <c:v>957040.967723062</c:v>
                </c:pt>
                <c:pt idx="79">
                  <c:v>952327.544660781</c:v>
                </c:pt>
                <c:pt idx="80">
                  <c:v>952717.571526072</c:v>
                </c:pt>
                <c:pt idx="81">
                  <c:v>941928.854510481</c:v>
                </c:pt>
                <c:pt idx="82">
                  <c:v>934974.49403123</c:v>
                </c:pt>
                <c:pt idx="83">
                  <c:v>932211.270154998</c:v>
                </c:pt>
                <c:pt idx="84">
                  <c:v>932191.684670128</c:v>
                </c:pt>
                <c:pt idx="85">
                  <c:v>921545.4113829</c:v>
                </c:pt>
                <c:pt idx="86">
                  <c:v>915538.273541366</c:v>
                </c:pt>
                <c:pt idx="87">
                  <c:v>912111.772321907</c:v>
                </c:pt>
                <c:pt idx="88">
                  <c:v>912266.979361368</c:v>
                </c:pt>
                <c:pt idx="89">
                  <c:v>903390.665895318</c:v>
                </c:pt>
                <c:pt idx="90">
                  <c:v>896277.567619673</c:v>
                </c:pt>
                <c:pt idx="91">
                  <c:v>887143.522270243</c:v>
                </c:pt>
                <c:pt idx="92">
                  <c:v>879990.607344095</c:v>
                </c:pt>
                <c:pt idx="93">
                  <c:v>873190.978812017</c:v>
                </c:pt>
                <c:pt idx="94">
                  <c:v>869631.064590714</c:v>
                </c:pt>
                <c:pt idx="95">
                  <c:v>864438.896359282</c:v>
                </c:pt>
                <c:pt idx="96">
                  <c:v>857566.027819872</c:v>
                </c:pt>
                <c:pt idx="97">
                  <c:v>852996.874124083</c:v>
                </c:pt>
                <c:pt idx="98">
                  <c:v>851212.232012728</c:v>
                </c:pt>
                <c:pt idx="99">
                  <c:v>851541.123784987</c:v>
                </c:pt>
                <c:pt idx="100">
                  <c:v>844445.181702693</c:v>
                </c:pt>
                <c:pt idx="101">
                  <c:v>840475.84064261</c:v>
                </c:pt>
                <c:pt idx="102">
                  <c:v>837452.558971542</c:v>
                </c:pt>
                <c:pt idx="103">
                  <c:v>837473.142122738</c:v>
                </c:pt>
                <c:pt idx="104">
                  <c:v>831496.524743536</c:v>
                </c:pt>
                <c:pt idx="105">
                  <c:v>826967.855492753</c:v>
                </c:pt>
                <c:pt idx="106">
                  <c:v>820899.705500279</c:v>
                </c:pt>
                <c:pt idx="107">
                  <c:v>816278.70777654</c:v>
                </c:pt>
                <c:pt idx="108">
                  <c:v>811088.554148845</c:v>
                </c:pt>
                <c:pt idx="109">
                  <c:v>808435.245550114</c:v>
                </c:pt>
                <c:pt idx="110">
                  <c:v>805132.483609551</c:v>
                </c:pt>
                <c:pt idx="111">
                  <c:v>800224.255928051</c:v>
                </c:pt>
                <c:pt idx="112">
                  <c:v>796604.721497258</c:v>
                </c:pt>
                <c:pt idx="113">
                  <c:v>795374.938695144</c:v>
                </c:pt>
                <c:pt idx="114">
                  <c:v>795451.387668886</c:v>
                </c:pt>
                <c:pt idx="115">
                  <c:v>790406.123451601</c:v>
                </c:pt>
                <c:pt idx="116">
                  <c:v>787500.643422665</c:v>
                </c:pt>
                <c:pt idx="117">
                  <c:v>785580.775821349</c:v>
                </c:pt>
                <c:pt idx="118">
                  <c:v>783266.97951161</c:v>
                </c:pt>
                <c:pt idx="119">
                  <c:v>779573.594782928</c:v>
                </c:pt>
                <c:pt idx="120">
                  <c:v>776431.479526052</c:v>
                </c:pt>
                <c:pt idx="121">
                  <c:v>772411.502917863</c:v>
                </c:pt>
                <c:pt idx="122">
                  <c:v>768951.458604011</c:v>
                </c:pt>
                <c:pt idx="123">
                  <c:v>765432.304837787</c:v>
                </c:pt>
                <c:pt idx="124">
                  <c:v>763556.018859034</c:v>
                </c:pt>
                <c:pt idx="125">
                  <c:v>760873.637129991</c:v>
                </c:pt>
                <c:pt idx="126">
                  <c:v>757237.8082929</c:v>
                </c:pt>
                <c:pt idx="127">
                  <c:v>754694.64322138</c:v>
                </c:pt>
                <c:pt idx="128">
                  <c:v>753716.909110616</c:v>
                </c:pt>
                <c:pt idx="129">
                  <c:v>753813.414555136</c:v>
                </c:pt>
                <c:pt idx="130">
                  <c:v>750061.293864716</c:v>
                </c:pt>
                <c:pt idx="131">
                  <c:v>747739.413765699</c:v>
                </c:pt>
                <c:pt idx="132">
                  <c:v>746340.17627879</c:v>
                </c:pt>
                <c:pt idx="133">
                  <c:v>744514.871863296</c:v>
                </c:pt>
                <c:pt idx="134">
                  <c:v>741902.260866023</c:v>
                </c:pt>
                <c:pt idx="135">
                  <c:v>739982.822561683</c:v>
                </c:pt>
                <c:pt idx="136">
                  <c:v>736730.842303731</c:v>
                </c:pt>
                <c:pt idx="137">
                  <c:v>734323.875062474</c:v>
                </c:pt>
                <c:pt idx="138">
                  <c:v>731568.365218391</c:v>
                </c:pt>
                <c:pt idx="139">
                  <c:v>730199.378307454</c:v>
                </c:pt>
                <c:pt idx="140">
                  <c:v>728486.840777364</c:v>
                </c:pt>
                <c:pt idx="141">
                  <c:v>725898.73562838</c:v>
                </c:pt>
                <c:pt idx="142">
                  <c:v>724043.356209291</c:v>
                </c:pt>
                <c:pt idx="143">
                  <c:v>722346.701308646</c:v>
                </c:pt>
                <c:pt idx="144">
                  <c:v>721146.564863543</c:v>
                </c:pt>
                <c:pt idx="145">
                  <c:v>718726.044178514</c:v>
                </c:pt>
                <c:pt idx="146">
                  <c:v>717139.97221419</c:v>
                </c:pt>
                <c:pt idx="147">
                  <c:v>715799.247776772</c:v>
                </c:pt>
                <c:pt idx="148">
                  <c:v>715802.825719237</c:v>
                </c:pt>
                <c:pt idx="149">
                  <c:v>713527.437020474</c:v>
                </c:pt>
                <c:pt idx="150">
                  <c:v>711659.123002777</c:v>
                </c:pt>
                <c:pt idx="151">
                  <c:v>709790.264881832</c:v>
                </c:pt>
                <c:pt idx="152">
                  <c:v>708045.52109611</c:v>
                </c:pt>
                <c:pt idx="153">
                  <c:v>706144.81539487</c:v>
                </c:pt>
                <c:pt idx="154">
                  <c:v>705191.394407849</c:v>
                </c:pt>
                <c:pt idx="155">
                  <c:v>705143.141831924</c:v>
                </c:pt>
                <c:pt idx="156">
                  <c:v>702997.025713504</c:v>
                </c:pt>
                <c:pt idx="157">
                  <c:v>701502.275740189</c:v>
                </c:pt>
                <c:pt idx="158">
                  <c:v>700519.007508265</c:v>
                </c:pt>
                <c:pt idx="159">
                  <c:v>699350.351058202</c:v>
                </c:pt>
                <c:pt idx="160">
                  <c:v>697249.759335971</c:v>
                </c:pt>
                <c:pt idx="161">
                  <c:v>695788.814913397</c:v>
                </c:pt>
                <c:pt idx="162">
                  <c:v>695419.698042505</c:v>
                </c:pt>
                <c:pt idx="163">
                  <c:v>695465.611801476</c:v>
                </c:pt>
                <c:pt idx="164">
                  <c:v>694127.249177455</c:v>
                </c:pt>
                <c:pt idx="165">
                  <c:v>693813.220596128</c:v>
                </c:pt>
                <c:pt idx="166">
                  <c:v>691948.28524643</c:v>
                </c:pt>
                <c:pt idx="167">
                  <c:v>690740.580836809</c:v>
                </c:pt>
                <c:pt idx="168">
                  <c:v>689362.075599693</c:v>
                </c:pt>
                <c:pt idx="169">
                  <c:v>688747.78069957</c:v>
                </c:pt>
                <c:pt idx="170">
                  <c:v>688786.20070454</c:v>
                </c:pt>
                <c:pt idx="171">
                  <c:v>687235.783497309</c:v>
                </c:pt>
                <c:pt idx="172">
                  <c:v>686329.292433998</c:v>
                </c:pt>
                <c:pt idx="173">
                  <c:v>685381.118244049</c:v>
                </c:pt>
                <c:pt idx="174">
                  <c:v>685032.811277314</c:v>
                </c:pt>
                <c:pt idx="175">
                  <c:v>684945.083372992</c:v>
                </c:pt>
                <c:pt idx="176">
                  <c:v>684018.40508648</c:v>
                </c:pt>
                <c:pt idx="177">
                  <c:v>682833.67245452</c:v>
                </c:pt>
                <c:pt idx="178">
                  <c:v>682859.669968922</c:v>
                </c:pt>
                <c:pt idx="179">
                  <c:v>681444.578517108</c:v>
                </c:pt>
                <c:pt idx="180">
                  <c:v>679916.630585672</c:v>
                </c:pt>
                <c:pt idx="181">
                  <c:v>680020.452026828</c:v>
                </c:pt>
                <c:pt idx="182">
                  <c:v>679574.863058627</c:v>
                </c:pt>
                <c:pt idx="183">
                  <c:v>678989.951395984</c:v>
                </c:pt>
                <c:pt idx="184">
                  <c:v>678811.35232519</c:v>
                </c:pt>
                <c:pt idx="185">
                  <c:v>678813.223022321</c:v>
                </c:pt>
                <c:pt idx="186">
                  <c:v>678323.84252505</c:v>
                </c:pt>
                <c:pt idx="187">
                  <c:v>677869.808085789</c:v>
                </c:pt>
                <c:pt idx="188">
                  <c:v>677821.123249723</c:v>
                </c:pt>
                <c:pt idx="189">
                  <c:v>677938.098737409</c:v>
                </c:pt>
                <c:pt idx="190">
                  <c:v>677354.526787038</c:v>
                </c:pt>
                <c:pt idx="191">
                  <c:v>676879.401376717</c:v>
                </c:pt>
                <c:pt idx="192">
                  <c:v>676686.643815169</c:v>
                </c:pt>
                <c:pt idx="193">
                  <c:v>676216.783007423</c:v>
                </c:pt>
                <c:pt idx="194">
                  <c:v>675955.497949663</c:v>
                </c:pt>
                <c:pt idx="195">
                  <c:v>677388.099143057</c:v>
                </c:pt>
                <c:pt idx="196">
                  <c:v>677322.434601034</c:v>
                </c:pt>
                <c:pt idx="197">
                  <c:v>677189.759775392</c:v>
                </c:pt>
                <c:pt idx="198">
                  <c:v>677063.807562462</c:v>
                </c:pt>
                <c:pt idx="199">
                  <c:v>676989.102464267</c:v>
                </c:pt>
                <c:pt idx="200">
                  <c:v>677132.72142203</c:v>
                </c:pt>
                <c:pt idx="201">
                  <c:v>676996.527995291</c:v>
                </c:pt>
                <c:pt idx="202">
                  <c:v>677239.263631042</c:v>
                </c:pt>
                <c:pt idx="203">
                  <c:v>677223.10809962</c:v>
                </c:pt>
                <c:pt idx="204">
                  <c:v>676131.530151232</c:v>
                </c:pt>
                <c:pt idx="205">
                  <c:v>677205.519712279</c:v>
                </c:pt>
                <c:pt idx="206">
                  <c:v>677658.915589941</c:v>
                </c:pt>
                <c:pt idx="207">
                  <c:v>677117.096963587</c:v>
                </c:pt>
                <c:pt idx="208">
                  <c:v>678102.173459268</c:v>
                </c:pt>
                <c:pt idx="209">
                  <c:v>677368.742444517</c:v>
                </c:pt>
                <c:pt idx="210">
                  <c:v>676505.240501284</c:v>
                </c:pt>
                <c:pt idx="211">
                  <c:v>675694.283447188</c:v>
                </c:pt>
                <c:pt idx="212">
                  <c:v>677240.77793914</c:v>
                </c:pt>
                <c:pt idx="213">
                  <c:v>677161.90888628</c:v>
                </c:pt>
                <c:pt idx="214">
                  <c:v>677080.687889067</c:v>
                </c:pt>
                <c:pt idx="215">
                  <c:v>677131.466143666</c:v>
                </c:pt>
                <c:pt idx="216">
                  <c:v>677155.908191456</c:v>
                </c:pt>
                <c:pt idx="217">
                  <c:v>677212.790590797</c:v>
                </c:pt>
                <c:pt idx="218">
                  <c:v>677253.288926768</c:v>
                </c:pt>
                <c:pt idx="219">
                  <c:v>677469.23963608</c:v>
                </c:pt>
                <c:pt idx="220">
                  <c:v>677378.527638948</c:v>
                </c:pt>
                <c:pt idx="221">
                  <c:v>677281.53912404</c:v>
                </c:pt>
                <c:pt idx="222">
                  <c:v>676446.213618599</c:v>
                </c:pt>
                <c:pt idx="223">
                  <c:v>676005.123835068</c:v>
                </c:pt>
                <c:pt idx="224">
                  <c:v>675963.478225028</c:v>
                </c:pt>
                <c:pt idx="225">
                  <c:v>675610.842692879</c:v>
                </c:pt>
                <c:pt idx="226">
                  <c:v>675941.48036169</c:v>
                </c:pt>
                <c:pt idx="227">
                  <c:v>675976.366267593</c:v>
                </c:pt>
                <c:pt idx="228">
                  <c:v>676010.609808814</c:v>
                </c:pt>
                <c:pt idx="229">
                  <c:v>675735.36973715</c:v>
                </c:pt>
                <c:pt idx="230">
                  <c:v>675968.424002369</c:v>
                </c:pt>
                <c:pt idx="231">
                  <c:v>675833.862239956</c:v>
                </c:pt>
                <c:pt idx="232">
                  <c:v>675902.616143785</c:v>
                </c:pt>
                <c:pt idx="233">
                  <c:v>675584.605167824</c:v>
                </c:pt>
                <c:pt idx="234">
                  <c:v>675546.794247348</c:v>
                </c:pt>
                <c:pt idx="235">
                  <c:v>675100.551755369</c:v>
                </c:pt>
                <c:pt idx="236">
                  <c:v>675606.862756963</c:v>
                </c:pt>
                <c:pt idx="237">
                  <c:v>676206.777108592</c:v>
                </c:pt>
                <c:pt idx="238">
                  <c:v>676458.729923071</c:v>
                </c:pt>
                <c:pt idx="239">
                  <c:v>676291.036951999</c:v>
                </c:pt>
                <c:pt idx="240">
                  <c:v>676317.902993818</c:v>
                </c:pt>
                <c:pt idx="241">
                  <c:v>676125.090331638</c:v>
                </c:pt>
                <c:pt idx="242">
                  <c:v>676437.772955711</c:v>
                </c:pt>
                <c:pt idx="243">
                  <c:v>676126.492392222</c:v>
                </c:pt>
                <c:pt idx="244">
                  <c:v>676130.927430576</c:v>
                </c:pt>
                <c:pt idx="245">
                  <c:v>675909.986647123</c:v>
                </c:pt>
                <c:pt idx="246">
                  <c:v>676185.480297651</c:v>
                </c:pt>
                <c:pt idx="247">
                  <c:v>675578.521823684</c:v>
                </c:pt>
                <c:pt idx="248">
                  <c:v>676152.740212222</c:v>
                </c:pt>
                <c:pt idx="249">
                  <c:v>676484.762946678</c:v>
                </c:pt>
                <c:pt idx="250">
                  <c:v>675948.291342059</c:v>
                </c:pt>
                <c:pt idx="251">
                  <c:v>676133.399465814</c:v>
                </c:pt>
                <c:pt idx="252">
                  <c:v>675959.637901512</c:v>
                </c:pt>
                <c:pt idx="253">
                  <c:v>675954.308020025</c:v>
                </c:pt>
                <c:pt idx="254">
                  <c:v>676004.649344396</c:v>
                </c:pt>
                <c:pt idx="255">
                  <c:v>675942.418884238</c:v>
                </c:pt>
                <c:pt idx="256">
                  <c:v>675953.311843646</c:v>
                </c:pt>
                <c:pt idx="257">
                  <c:v>675816.019873637</c:v>
                </c:pt>
                <c:pt idx="258">
                  <c:v>675810.539519282</c:v>
                </c:pt>
                <c:pt idx="259">
                  <c:v>675957.905609023</c:v>
                </c:pt>
                <c:pt idx="260">
                  <c:v>676045.041492428</c:v>
                </c:pt>
                <c:pt idx="261">
                  <c:v>675649.540015607</c:v>
                </c:pt>
                <c:pt idx="262">
                  <c:v>675411.413792627</c:v>
                </c:pt>
                <c:pt idx="263">
                  <c:v>675706.994960617</c:v>
                </c:pt>
                <c:pt idx="264">
                  <c:v>675541.021400482</c:v>
                </c:pt>
                <c:pt idx="265">
                  <c:v>675545.626867912</c:v>
                </c:pt>
                <c:pt idx="266">
                  <c:v>675470.82825132</c:v>
                </c:pt>
                <c:pt idx="267">
                  <c:v>675532.644640341</c:v>
                </c:pt>
                <c:pt idx="268">
                  <c:v>675487.348435463</c:v>
                </c:pt>
                <c:pt idx="269">
                  <c:v>675386.239566475</c:v>
                </c:pt>
                <c:pt idx="270">
                  <c:v>675669.555411052</c:v>
                </c:pt>
                <c:pt idx="271">
                  <c:v>675679.287781686</c:v>
                </c:pt>
                <c:pt idx="272">
                  <c:v>675720.467969279</c:v>
                </c:pt>
                <c:pt idx="273">
                  <c:v>675714.902532707</c:v>
                </c:pt>
                <c:pt idx="274">
                  <c:v>675419.435513376</c:v>
                </c:pt>
                <c:pt idx="275">
                  <c:v>675475.166210793</c:v>
                </c:pt>
                <c:pt idx="276">
                  <c:v>675634.880854382</c:v>
                </c:pt>
                <c:pt idx="277">
                  <c:v>675442.745586354</c:v>
                </c:pt>
                <c:pt idx="278">
                  <c:v>675517.979987011</c:v>
                </c:pt>
                <c:pt idx="279">
                  <c:v>675494.583509578</c:v>
                </c:pt>
                <c:pt idx="280">
                  <c:v>675464.641236644</c:v>
                </c:pt>
                <c:pt idx="281">
                  <c:v>675505.847440759</c:v>
                </c:pt>
                <c:pt idx="282">
                  <c:v>675490.375419717</c:v>
                </c:pt>
                <c:pt idx="283">
                  <c:v>675508.213030971</c:v>
                </c:pt>
                <c:pt idx="284">
                  <c:v>675497.563225234</c:v>
                </c:pt>
                <c:pt idx="285">
                  <c:v>675209.081371525</c:v>
                </c:pt>
                <c:pt idx="286">
                  <c:v>675523.620263895</c:v>
                </c:pt>
                <c:pt idx="287">
                  <c:v>675564.595234232</c:v>
                </c:pt>
                <c:pt idx="288">
                  <c:v>675555.212960717</c:v>
                </c:pt>
                <c:pt idx="289">
                  <c:v>675547.388864395</c:v>
                </c:pt>
                <c:pt idx="290">
                  <c:v>675587.249944459</c:v>
                </c:pt>
                <c:pt idx="291">
                  <c:v>675504.495029701</c:v>
                </c:pt>
                <c:pt idx="292">
                  <c:v>675507.684004807</c:v>
                </c:pt>
                <c:pt idx="293">
                  <c:v>675498.777930824</c:v>
                </c:pt>
                <c:pt idx="294">
                  <c:v>675444.242308746</c:v>
                </c:pt>
                <c:pt idx="295">
                  <c:v>675418.24261129</c:v>
                </c:pt>
                <c:pt idx="296">
                  <c:v>675473.314198178</c:v>
                </c:pt>
                <c:pt idx="297">
                  <c:v>675455.983798901</c:v>
                </c:pt>
                <c:pt idx="298">
                  <c:v>675465.313070122</c:v>
                </c:pt>
                <c:pt idx="299">
                  <c:v>675409.833826666</c:v>
                </c:pt>
                <c:pt idx="300">
                  <c:v>675452.758276278</c:v>
                </c:pt>
                <c:pt idx="301">
                  <c:v>675402.324372034</c:v>
                </c:pt>
                <c:pt idx="302">
                  <c:v>675442.463518091</c:v>
                </c:pt>
                <c:pt idx="303">
                  <c:v>675433.944654765</c:v>
                </c:pt>
                <c:pt idx="304">
                  <c:v>675421.007005559</c:v>
                </c:pt>
                <c:pt idx="305">
                  <c:v>675456.233702251</c:v>
                </c:pt>
                <c:pt idx="306">
                  <c:v>675391.441560236</c:v>
                </c:pt>
                <c:pt idx="307">
                  <c:v>675437.149391031</c:v>
                </c:pt>
                <c:pt idx="308">
                  <c:v>675438.905833325</c:v>
                </c:pt>
                <c:pt idx="309">
                  <c:v>675407.964264211</c:v>
                </c:pt>
                <c:pt idx="310">
                  <c:v>675397.607590141</c:v>
                </c:pt>
                <c:pt idx="311">
                  <c:v>675413.183786018</c:v>
                </c:pt>
                <c:pt idx="312">
                  <c:v>675402.199195932</c:v>
                </c:pt>
                <c:pt idx="313">
                  <c:v>675376.263293615</c:v>
                </c:pt>
                <c:pt idx="314">
                  <c:v>675388.832160832</c:v>
                </c:pt>
                <c:pt idx="315">
                  <c:v>675399.052006696</c:v>
                </c:pt>
                <c:pt idx="316">
                  <c:v>675405.570201744</c:v>
                </c:pt>
                <c:pt idx="317">
                  <c:v>675390.527486155</c:v>
                </c:pt>
                <c:pt idx="318">
                  <c:v>675387.792686725</c:v>
                </c:pt>
                <c:pt idx="319">
                  <c:v>675407.746860503</c:v>
                </c:pt>
                <c:pt idx="320">
                  <c:v>675399.69143132</c:v>
                </c:pt>
                <c:pt idx="321">
                  <c:v>675401.179014619</c:v>
                </c:pt>
                <c:pt idx="322">
                  <c:v>675379.95936819</c:v>
                </c:pt>
                <c:pt idx="323">
                  <c:v>675389.065300923</c:v>
                </c:pt>
                <c:pt idx="324">
                  <c:v>675422.1877804</c:v>
                </c:pt>
                <c:pt idx="325">
                  <c:v>675402.606811825</c:v>
                </c:pt>
                <c:pt idx="326">
                  <c:v>675369.967820823</c:v>
                </c:pt>
                <c:pt idx="327">
                  <c:v>675373.953378334</c:v>
                </c:pt>
                <c:pt idx="328">
                  <c:v>675390.497899141</c:v>
                </c:pt>
                <c:pt idx="329">
                  <c:v>675356.695965062</c:v>
                </c:pt>
                <c:pt idx="330">
                  <c:v>675365.292508656</c:v>
                </c:pt>
                <c:pt idx="331">
                  <c:v>675371.66587452</c:v>
                </c:pt>
                <c:pt idx="332">
                  <c:v>675385.348651016</c:v>
                </c:pt>
                <c:pt idx="333">
                  <c:v>675376.054441892</c:v>
                </c:pt>
                <c:pt idx="334">
                  <c:v>675348.456472013</c:v>
                </c:pt>
                <c:pt idx="335">
                  <c:v>675381.628071888</c:v>
                </c:pt>
                <c:pt idx="336">
                  <c:v>675388.273630667</c:v>
                </c:pt>
                <c:pt idx="337">
                  <c:v>675368.023246195</c:v>
                </c:pt>
                <c:pt idx="338">
                  <c:v>675365.416269431</c:v>
                </c:pt>
                <c:pt idx="339">
                  <c:v>675356.237854212</c:v>
                </c:pt>
                <c:pt idx="340">
                  <c:v>675364.274050763</c:v>
                </c:pt>
                <c:pt idx="341">
                  <c:v>675381.694859697</c:v>
                </c:pt>
                <c:pt idx="342">
                  <c:v>675382.652841767</c:v>
                </c:pt>
                <c:pt idx="343">
                  <c:v>675390.940675655</c:v>
                </c:pt>
                <c:pt idx="344">
                  <c:v>675393.098758397</c:v>
                </c:pt>
                <c:pt idx="345">
                  <c:v>675396.836231109</c:v>
                </c:pt>
                <c:pt idx="346">
                  <c:v>675383.964888682</c:v>
                </c:pt>
                <c:pt idx="347">
                  <c:v>675380.941129021</c:v>
                </c:pt>
                <c:pt idx="348">
                  <c:v>675380.038345252</c:v>
                </c:pt>
                <c:pt idx="349">
                  <c:v>675386.850228806</c:v>
                </c:pt>
                <c:pt idx="350">
                  <c:v>675373.555389645</c:v>
                </c:pt>
                <c:pt idx="351">
                  <c:v>675373.567811056</c:v>
                </c:pt>
                <c:pt idx="352">
                  <c:v>675367.305947323</c:v>
                </c:pt>
                <c:pt idx="353">
                  <c:v>675371.835711888</c:v>
                </c:pt>
                <c:pt idx="354">
                  <c:v>675374.402212968</c:v>
                </c:pt>
                <c:pt idx="355">
                  <c:v>675367.735896361</c:v>
                </c:pt>
                <c:pt idx="356">
                  <c:v>675378.724736922</c:v>
                </c:pt>
                <c:pt idx="357">
                  <c:v>675369.408902353</c:v>
                </c:pt>
                <c:pt idx="358">
                  <c:v>675369.245790137</c:v>
                </c:pt>
                <c:pt idx="359">
                  <c:v>675355.284656967</c:v>
                </c:pt>
                <c:pt idx="360">
                  <c:v>675373.213568055</c:v>
                </c:pt>
                <c:pt idx="361">
                  <c:v>675379.358671101</c:v>
                </c:pt>
                <c:pt idx="362">
                  <c:v>675385.429939137</c:v>
                </c:pt>
                <c:pt idx="363">
                  <c:v>675373.81245557</c:v>
                </c:pt>
                <c:pt idx="364">
                  <c:v>675374.165189609</c:v>
                </c:pt>
                <c:pt idx="365">
                  <c:v>675374.329423571</c:v>
                </c:pt>
                <c:pt idx="366">
                  <c:v>675374.685974967</c:v>
                </c:pt>
                <c:pt idx="367">
                  <c:v>675366.065984415</c:v>
                </c:pt>
                <c:pt idx="368">
                  <c:v>675370.619842672</c:v>
                </c:pt>
                <c:pt idx="369">
                  <c:v>675370.790441104</c:v>
                </c:pt>
                <c:pt idx="370">
                  <c:v>675373.819637132</c:v>
                </c:pt>
                <c:pt idx="371">
                  <c:v>675368.385156415</c:v>
                </c:pt>
                <c:pt idx="372">
                  <c:v>675368.322244442</c:v>
                </c:pt>
                <c:pt idx="373">
                  <c:v>675372.239393173</c:v>
                </c:pt>
                <c:pt idx="374">
                  <c:v>675372.590073397</c:v>
                </c:pt>
                <c:pt idx="375">
                  <c:v>675377.156153997</c:v>
                </c:pt>
                <c:pt idx="376">
                  <c:v>675380.658220822</c:v>
                </c:pt>
                <c:pt idx="377">
                  <c:v>675376.239137982</c:v>
                </c:pt>
                <c:pt idx="378">
                  <c:v>675371.92293517</c:v>
                </c:pt>
                <c:pt idx="379">
                  <c:v>675377.333983793</c:v>
                </c:pt>
                <c:pt idx="380">
                  <c:v>675376.208526428</c:v>
                </c:pt>
                <c:pt idx="381">
                  <c:v>675379.952958015</c:v>
                </c:pt>
                <c:pt idx="382">
                  <c:v>675369.274839498</c:v>
                </c:pt>
                <c:pt idx="383">
                  <c:v>675372.158450342</c:v>
                </c:pt>
                <c:pt idx="384">
                  <c:v>675362.697752681</c:v>
                </c:pt>
                <c:pt idx="385">
                  <c:v>675366.786387777</c:v>
                </c:pt>
                <c:pt idx="386">
                  <c:v>675372.58491077</c:v>
                </c:pt>
                <c:pt idx="387">
                  <c:v>675370.378677136</c:v>
                </c:pt>
                <c:pt idx="388">
                  <c:v>675367.915254677</c:v>
                </c:pt>
                <c:pt idx="389">
                  <c:v>675369.710474053</c:v>
                </c:pt>
                <c:pt idx="390">
                  <c:v>675372.427251962</c:v>
                </c:pt>
                <c:pt idx="391">
                  <c:v>675370.635408148</c:v>
                </c:pt>
                <c:pt idx="392">
                  <c:v>675370.991662755</c:v>
                </c:pt>
                <c:pt idx="393">
                  <c:v>675366.43938981</c:v>
                </c:pt>
                <c:pt idx="394">
                  <c:v>675369.51651439</c:v>
                </c:pt>
                <c:pt idx="395">
                  <c:v>675367.248026853</c:v>
                </c:pt>
                <c:pt idx="396">
                  <c:v>675367.005689012</c:v>
                </c:pt>
                <c:pt idx="397">
                  <c:v>675370.14091242</c:v>
                </c:pt>
                <c:pt idx="398">
                  <c:v>675367.63333496</c:v>
                </c:pt>
                <c:pt idx="399">
                  <c:v>675370.310794448</c:v>
                </c:pt>
                <c:pt idx="400">
                  <c:v>675367.119062649</c:v>
                </c:pt>
                <c:pt idx="401">
                  <c:v>675364.066873895</c:v>
                </c:pt>
                <c:pt idx="402">
                  <c:v>675368.075195257</c:v>
                </c:pt>
                <c:pt idx="403">
                  <c:v>675366.866453882</c:v>
                </c:pt>
                <c:pt idx="404">
                  <c:v>675368.651938313</c:v>
                </c:pt>
                <c:pt idx="405">
                  <c:v>675367.87713527</c:v>
                </c:pt>
                <c:pt idx="406">
                  <c:v>675365.056693289</c:v>
                </c:pt>
                <c:pt idx="407">
                  <c:v>675365.597920796</c:v>
                </c:pt>
                <c:pt idx="408">
                  <c:v>675367.003997764</c:v>
                </c:pt>
                <c:pt idx="409">
                  <c:v>675366.743866582</c:v>
                </c:pt>
                <c:pt idx="410">
                  <c:v>675367.525513457</c:v>
                </c:pt>
                <c:pt idx="411">
                  <c:v>675367.131765492</c:v>
                </c:pt>
                <c:pt idx="412">
                  <c:v>675369.31576704</c:v>
                </c:pt>
                <c:pt idx="413">
                  <c:v>675369.211571593</c:v>
                </c:pt>
                <c:pt idx="414">
                  <c:v>675368.757824548</c:v>
                </c:pt>
                <c:pt idx="415">
                  <c:v>675370.030419199</c:v>
                </c:pt>
                <c:pt idx="416">
                  <c:v>675370.045976885</c:v>
                </c:pt>
                <c:pt idx="417">
                  <c:v>675368.271231895</c:v>
                </c:pt>
                <c:pt idx="418">
                  <c:v>675368.270702419</c:v>
                </c:pt>
                <c:pt idx="419">
                  <c:v>675369.132971674</c:v>
                </c:pt>
                <c:pt idx="420">
                  <c:v>675369.316115474</c:v>
                </c:pt>
                <c:pt idx="421">
                  <c:v>675367.74829603</c:v>
                </c:pt>
                <c:pt idx="422">
                  <c:v>675369.400523042</c:v>
                </c:pt>
                <c:pt idx="423">
                  <c:v>675369.262085433</c:v>
                </c:pt>
                <c:pt idx="424">
                  <c:v>675369.792468986</c:v>
                </c:pt>
                <c:pt idx="425">
                  <c:v>675369.050162304</c:v>
                </c:pt>
                <c:pt idx="426">
                  <c:v>675368.742860271</c:v>
                </c:pt>
                <c:pt idx="427">
                  <c:v>675369.66596643</c:v>
                </c:pt>
                <c:pt idx="428">
                  <c:v>675368.352714245</c:v>
                </c:pt>
                <c:pt idx="429">
                  <c:v>675367.243575032</c:v>
                </c:pt>
                <c:pt idx="430">
                  <c:v>675368.494697031</c:v>
                </c:pt>
                <c:pt idx="431">
                  <c:v>675368.89025917</c:v>
                </c:pt>
                <c:pt idx="432">
                  <c:v>675367.609155533</c:v>
                </c:pt>
                <c:pt idx="433">
                  <c:v>675369.040228333</c:v>
                </c:pt>
                <c:pt idx="434">
                  <c:v>675368.05587638</c:v>
                </c:pt>
                <c:pt idx="435">
                  <c:v>675367.345512428</c:v>
                </c:pt>
                <c:pt idx="436">
                  <c:v>675369.006228662</c:v>
                </c:pt>
                <c:pt idx="437">
                  <c:v>675368.157448035</c:v>
                </c:pt>
                <c:pt idx="438">
                  <c:v>675368.66091742</c:v>
                </c:pt>
                <c:pt idx="439">
                  <c:v>675367.874576672</c:v>
                </c:pt>
                <c:pt idx="440">
                  <c:v>675367.976558219</c:v>
                </c:pt>
                <c:pt idx="441">
                  <c:v>675367.165350407</c:v>
                </c:pt>
                <c:pt idx="442">
                  <c:v>675367.024073599</c:v>
                </c:pt>
                <c:pt idx="443">
                  <c:v>675366.853641582</c:v>
                </c:pt>
                <c:pt idx="444">
                  <c:v>675367.046373471</c:v>
                </c:pt>
                <c:pt idx="445">
                  <c:v>675366.535905686</c:v>
                </c:pt>
                <c:pt idx="446">
                  <c:v>675367.121272362</c:v>
                </c:pt>
                <c:pt idx="447">
                  <c:v>675367.800631999</c:v>
                </c:pt>
                <c:pt idx="448">
                  <c:v>675366.412342642</c:v>
                </c:pt>
                <c:pt idx="449">
                  <c:v>675366.985183497</c:v>
                </c:pt>
                <c:pt idx="450">
                  <c:v>675367.013561555</c:v>
                </c:pt>
                <c:pt idx="451">
                  <c:v>675367.307267393</c:v>
                </c:pt>
                <c:pt idx="452">
                  <c:v>675367.096877204</c:v>
                </c:pt>
                <c:pt idx="453">
                  <c:v>675366.708744788</c:v>
                </c:pt>
                <c:pt idx="454">
                  <c:v>675366.781372335</c:v>
                </c:pt>
                <c:pt idx="455">
                  <c:v>675366.419597338</c:v>
                </c:pt>
                <c:pt idx="456">
                  <c:v>675367.05324249</c:v>
                </c:pt>
                <c:pt idx="457">
                  <c:v>675367.313642503</c:v>
                </c:pt>
                <c:pt idx="458">
                  <c:v>675367.672709535</c:v>
                </c:pt>
                <c:pt idx="459">
                  <c:v>675368.139260229</c:v>
                </c:pt>
                <c:pt idx="460">
                  <c:v>675367.428199377</c:v>
                </c:pt>
                <c:pt idx="461">
                  <c:v>675367.250099342</c:v>
                </c:pt>
                <c:pt idx="462">
                  <c:v>675368.041575115</c:v>
                </c:pt>
                <c:pt idx="463">
                  <c:v>675366.739927205</c:v>
                </c:pt>
                <c:pt idx="464">
                  <c:v>675367.461169726</c:v>
                </c:pt>
                <c:pt idx="465">
                  <c:v>675367.2398857</c:v>
                </c:pt>
                <c:pt idx="466">
                  <c:v>675367.261076404</c:v>
                </c:pt>
                <c:pt idx="467">
                  <c:v>675366.498108172</c:v>
                </c:pt>
                <c:pt idx="468">
                  <c:v>675367.541807352</c:v>
                </c:pt>
                <c:pt idx="469">
                  <c:v>675367.308074824</c:v>
                </c:pt>
                <c:pt idx="470">
                  <c:v>675367.130809936</c:v>
                </c:pt>
                <c:pt idx="471">
                  <c:v>675367.483916479</c:v>
                </c:pt>
                <c:pt idx="472">
                  <c:v>675367.283101922</c:v>
                </c:pt>
                <c:pt idx="473">
                  <c:v>675367.73094768</c:v>
                </c:pt>
                <c:pt idx="474">
                  <c:v>675366.774293055</c:v>
                </c:pt>
                <c:pt idx="475">
                  <c:v>675367.288150179</c:v>
                </c:pt>
                <c:pt idx="476">
                  <c:v>675366.981888892</c:v>
                </c:pt>
                <c:pt idx="477">
                  <c:v>675366.438904147</c:v>
                </c:pt>
                <c:pt idx="478">
                  <c:v>675367.061586967</c:v>
                </c:pt>
                <c:pt idx="479">
                  <c:v>675367.198652716</c:v>
                </c:pt>
                <c:pt idx="480">
                  <c:v>675367.1790304</c:v>
                </c:pt>
                <c:pt idx="481">
                  <c:v>675366.576287913</c:v>
                </c:pt>
                <c:pt idx="482">
                  <c:v>675366.579983031</c:v>
                </c:pt>
                <c:pt idx="483">
                  <c:v>675366.499025831</c:v>
                </c:pt>
                <c:pt idx="484">
                  <c:v>675366.653269318</c:v>
                </c:pt>
                <c:pt idx="485">
                  <c:v>675366.8062062</c:v>
                </c:pt>
                <c:pt idx="486">
                  <c:v>675366.58904686</c:v>
                </c:pt>
                <c:pt idx="487">
                  <c:v>675366.575902744</c:v>
                </c:pt>
                <c:pt idx="488">
                  <c:v>675366.478999216</c:v>
                </c:pt>
                <c:pt idx="489">
                  <c:v>675366.451992325</c:v>
                </c:pt>
                <c:pt idx="490">
                  <c:v>675366.238111791</c:v>
                </c:pt>
                <c:pt idx="491">
                  <c:v>675366.510064558</c:v>
                </c:pt>
                <c:pt idx="492">
                  <c:v>675366.730615106</c:v>
                </c:pt>
                <c:pt idx="493">
                  <c:v>675366.228380595</c:v>
                </c:pt>
                <c:pt idx="494">
                  <c:v>675366.041313856</c:v>
                </c:pt>
                <c:pt idx="495">
                  <c:v>675366.099122646</c:v>
                </c:pt>
                <c:pt idx="496">
                  <c:v>675366.701144783</c:v>
                </c:pt>
                <c:pt idx="497">
                  <c:v>675366.192992484</c:v>
                </c:pt>
                <c:pt idx="498">
                  <c:v>675366.312072445</c:v>
                </c:pt>
                <c:pt idx="499">
                  <c:v>675366.287014472</c:v>
                </c:pt>
                <c:pt idx="500">
                  <c:v>675365.852852125</c:v>
                </c:pt>
                <c:pt idx="501">
                  <c:v>675365.619651654</c:v>
                </c:pt>
                <c:pt idx="502">
                  <c:v>675365.891697437</c:v>
                </c:pt>
                <c:pt idx="503">
                  <c:v>675365.995402432</c:v>
                </c:pt>
                <c:pt idx="504">
                  <c:v>675365.9554399</c:v>
                </c:pt>
                <c:pt idx="505">
                  <c:v>675366.028901936</c:v>
                </c:pt>
                <c:pt idx="506">
                  <c:v>675366.013110584</c:v>
                </c:pt>
                <c:pt idx="507">
                  <c:v>675366.008178703</c:v>
                </c:pt>
                <c:pt idx="508">
                  <c:v>675366.030406002</c:v>
                </c:pt>
                <c:pt idx="509">
                  <c:v>675366.288082438</c:v>
                </c:pt>
                <c:pt idx="510">
                  <c:v>675366.283597095</c:v>
                </c:pt>
                <c:pt idx="511">
                  <c:v>675366.137852554</c:v>
                </c:pt>
                <c:pt idx="512">
                  <c:v>675366.491236275</c:v>
                </c:pt>
                <c:pt idx="513">
                  <c:v>675366.643600858</c:v>
                </c:pt>
                <c:pt idx="514">
                  <c:v>675366.511088061</c:v>
                </c:pt>
                <c:pt idx="515">
                  <c:v>675366.593537062</c:v>
                </c:pt>
                <c:pt idx="516">
                  <c:v>675366.363122778</c:v>
                </c:pt>
                <c:pt idx="517">
                  <c:v>675366.273632183</c:v>
                </c:pt>
                <c:pt idx="518">
                  <c:v>675366.281208603</c:v>
                </c:pt>
                <c:pt idx="519">
                  <c:v>675366.333189036</c:v>
                </c:pt>
                <c:pt idx="520">
                  <c:v>675366.365490803</c:v>
                </c:pt>
                <c:pt idx="521">
                  <c:v>675366.362699494</c:v>
                </c:pt>
                <c:pt idx="522">
                  <c:v>675366.367805678</c:v>
                </c:pt>
                <c:pt idx="523">
                  <c:v>675366.341387072</c:v>
                </c:pt>
                <c:pt idx="524">
                  <c:v>675366.272267704</c:v>
                </c:pt>
                <c:pt idx="525">
                  <c:v>675366.268360701</c:v>
                </c:pt>
                <c:pt idx="526">
                  <c:v>675366.489302018</c:v>
                </c:pt>
                <c:pt idx="527">
                  <c:v>675366.396936619</c:v>
                </c:pt>
                <c:pt idx="528">
                  <c:v>675366.29647799</c:v>
                </c:pt>
                <c:pt idx="529">
                  <c:v>675366.303858084</c:v>
                </c:pt>
                <c:pt idx="530">
                  <c:v>675366.338076794</c:v>
                </c:pt>
                <c:pt idx="531">
                  <c:v>675366.218995017</c:v>
                </c:pt>
                <c:pt idx="532">
                  <c:v>675366.241723108</c:v>
                </c:pt>
                <c:pt idx="533">
                  <c:v>675366.391800062</c:v>
                </c:pt>
                <c:pt idx="534">
                  <c:v>675366.319775683</c:v>
                </c:pt>
                <c:pt idx="535">
                  <c:v>675366.088056089</c:v>
                </c:pt>
                <c:pt idx="536">
                  <c:v>675366.25892036</c:v>
                </c:pt>
                <c:pt idx="537">
                  <c:v>675366.317843601</c:v>
                </c:pt>
                <c:pt idx="538">
                  <c:v>675366.30744689</c:v>
                </c:pt>
                <c:pt idx="539">
                  <c:v>675366.310435998</c:v>
                </c:pt>
                <c:pt idx="540">
                  <c:v>675366.441638793</c:v>
                </c:pt>
                <c:pt idx="541">
                  <c:v>675366.293514693</c:v>
                </c:pt>
                <c:pt idx="542">
                  <c:v>675366.339371915</c:v>
                </c:pt>
                <c:pt idx="543">
                  <c:v>675366.309434563</c:v>
                </c:pt>
                <c:pt idx="544">
                  <c:v>675366.310168423</c:v>
                </c:pt>
                <c:pt idx="545">
                  <c:v>675366.30597911</c:v>
                </c:pt>
                <c:pt idx="546">
                  <c:v>675366.311002477</c:v>
                </c:pt>
                <c:pt idx="547">
                  <c:v>675366.199790918</c:v>
                </c:pt>
                <c:pt idx="548">
                  <c:v>675366.200530321</c:v>
                </c:pt>
                <c:pt idx="549">
                  <c:v>675366.159325416</c:v>
                </c:pt>
                <c:pt idx="550">
                  <c:v>675366.124484424</c:v>
                </c:pt>
                <c:pt idx="551">
                  <c:v>675366.113109515</c:v>
                </c:pt>
                <c:pt idx="552">
                  <c:v>675366.079110744</c:v>
                </c:pt>
                <c:pt idx="553">
                  <c:v>675366.079382442</c:v>
                </c:pt>
                <c:pt idx="554">
                  <c:v>675366.213238442</c:v>
                </c:pt>
                <c:pt idx="555">
                  <c:v>675366.216228045</c:v>
                </c:pt>
                <c:pt idx="556">
                  <c:v>675366.221503491</c:v>
                </c:pt>
                <c:pt idx="557">
                  <c:v>675366.205696709</c:v>
                </c:pt>
                <c:pt idx="558">
                  <c:v>675366.183657836</c:v>
                </c:pt>
                <c:pt idx="559">
                  <c:v>675366.201291943</c:v>
                </c:pt>
                <c:pt idx="560">
                  <c:v>675366.204404859</c:v>
                </c:pt>
                <c:pt idx="561">
                  <c:v>675366.17356028</c:v>
                </c:pt>
                <c:pt idx="562">
                  <c:v>675366.304946571</c:v>
                </c:pt>
                <c:pt idx="563">
                  <c:v>675366.19059598</c:v>
                </c:pt>
                <c:pt idx="564">
                  <c:v>675366.128421802</c:v>
                </c:pt>
                <c:pt idx="565">
                  <c:v>675366.129828966</c:v>
                </c:pt>
                <c:pt idx="566">
                  <c:v>675366.211930206</c:v>
                </c:pt>
                <c:pt idx="567">
                  <c:v>675366.200720232</c:v>
                </c:pt>
                <c:pt idx="568">
                  <c:v>675366.144981491</c:v>
                </c:pt>
                <c:pt idx="569">
                  <c:v>675366.124931285</c:v>
                </c:pt>
                <c:pt idx="570">
                  <c:v>675366.066631468</c:v>
                </c:pt>
                <c:pt idx="571">
                  <c:v>675366.14394546</c:v>
                </c:pt>
                <c:pt idx="572">
                  <c:v>675366.204664191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20.4621067660018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21.0891949583628</c:v>
                </c:pt>
                <c:pt idx="2">
                  <c:v>0.245469203871756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0.62708819236097</c:v>
                </c:pt>
                <c:pt idx="2">
                  <c:v>20.7075759698736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19.0267839799985</c:v>
                </c:pt>
                <c:pt idx="1">
                  <c:v>24.2430762428317</c:v>
                </c:pt>
                <c:pt idx="2">
                  <c:v>16.7861832070633</c:v>
                </c:pt>
                <c:pt idx="3">
                  <c:v>22.3466785888364</c:v>
                </c:pt>
                <c:pt idx="4">
                  <c:v>17.2276882023787</c:v>
                </c:pt>
                <c:pt idx="5">
                  <c:v>22.7957461953364</c:v>
                </c:pt>
                <c:pt idx="6">
                  <c:v>18.5121326714909</c:v>
                </c:pt>
                <c:pt idx="7">
                  <c:v>24.0091858334468</c:v>
                </c:pt>
                <c:pt idx="8">
                  <c:v>20.6465258324776</c:v>
                </c:pt>
                <c:pt idx="9">
                  <c:v>25.8507158476026</c:v>
                </c:pt>
                <c:pt idx="10">
                  <c:v>24.1499854178525</c:v>
                </c:pt>
                <c:pt idx="11">
                  <c:v>28.4277669503517</c:v>
                </c:pt>
                <c:pt idx="12">
                  <c:v>30.3996836539128</c:v>
                </c:pt>
                <c:pt idx="13">
                  <c:v>31.83800924638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19.9600211840354</c:v>
                </c:pt>
                <c:pt idx="1">
                  <c:v>18.9727683423867</c:v>
                </c:pt>
                <c:pt idx="2">
                  <c:v>19.9432131535353</c:v>
                </c:pt>
                <c:pt idx="3">
                  <c:v>18.851952415347</c:v>
                </c:pt>
                <c:pt idx="4">
                  <c:v>19.7597849002235</c:v>
                </c:pt>
                <c:pt idx="5">
                  <c:v>18.5879538734821</c:v>
                </c:pt>
                <c:pt idx="6">
                  <c:v>19.4372081204699</c:v>
                </c:pt>
                <c:pt idx="7">
                  <c:v>18.2087821221963</c:v>
                </c:pt>
                <c:pt idx="8">
                  <c:v>18.9543601673053</c:v>
                </c:pt>
                <c:pt idx="9">
                  <c:v>17.7011366574612</c:v>
                </c:pt>
                <c:pt idx="10">
                  <c:v>18.2363864628445</c:v>
                </c:pt>
                <c:pt idx="11">
                  <c:v>17.019947222318</c:v>
                </c:pt>
                <c:pt idx="12">
                  <c:v>17.1877637523124</c:v>
                </c:pt>
                <c:pt idx="13">
                  <c:v>16.1225772471192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22.0661151170083</c:v>
                </c:pt>
                <c:pt idx="1">
                  <c:v>30.5147657854648</c:v>
                </c:pt>
                <c:pt idx="2">
                  <c:v>20.0357174123121</c:v>
                </c:pt>
                <c:pt idx="3">
                  <c:v>29.1685977100152</c:v>
                </c:pt>
                <c:pt idx="4">
                  <c:v>19.5575489167139</c:v>
                </c:pt>
                <c:pt idx="5">
                  <c:v>28.70470387734</c:v>
                </c:pt>
                <c:pt idx="6">
                  <c:v>18.2161824152628</c:v>
                </c:pt>
                <c:pt idx="7">
                  <c:v>27.3042938932661</c:v>
                </c:pt>
                <c:pt idx="8">
                  <c:v>16.3341433183963</c:v>
                </c:pt>
                <c:pt idx="9">
                  <c:v>25.3633299047636</c:v>
                </c:pt>
                <c:pt idx="10">
                  <c:v>13.954681995796</c:v>
                </c:pt>
                <c:pt idx="11">
                  <c:v>23.0297447910563</c:v>
                </c:pt>
                <c:pt idx="12">
                  <c:v>11.060219599041</c:v>
                </c:pt>
                <c:pt idx="13">
                  <c:v>20.4621067660018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12.5828297585605</c:v>
                </c:pt>
                <c:pt idx="1">
                  <c:v>19.6778544597274</c:v>
                </c:pt>
                <c:pt idx="2">
                  <c:v>9.78775731541631</c:v>
                </c:pt>
                <c:pt idx="3">
                  <c:v>16.3920762289577</c:v>
                </c:pt>
                <c:pt idx="4">
                  <c:v>8.7683809426325</c:v>
                </c:pt>
                <c:pt idx="5">
                  <c:v>15.031816818204</c:v>
                </c:pt>
                <c:pt idx="6">
                  <c:v>8.08185350981931</c:v>
                </c:pt>
                <c:pt idx="7">
                  <c:v>14.0896463216007</c:v>
                </c:pt>
                <c:pt idx="8">
                  <c:v>7.53156410203565</c:v>
                </c:pt>
                <c:pt idx="9">
                  <c:v>13.3104904342146</c:v>
                </c:pt>
                <c:pt idx="10">
                  <c:v>7.07541060026117</c:v>
                </c:pt>
                <c:pt idx="11">
                  <c:v>12.5985458236771</c:v>
                </c:pt>
                <c:pt idx="12">
                  <c:v>6.67045679396959</c:v>
                </c:pt>
                <c:pt idx="13">
                  <c:v>11.7920599887472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0.641163290607928</c:v>
                </c:pt>
                <c:pt idx="1">
                  <c:v>0.554361211493839</c:v>
                </c:pt>
                <c:pt idx="2">
                  <c:v>0.540903236954358</c:v>
                </c:pt>
                <c:pt idx="3">
                  <c:v>0.476749498914206</c:v>
                </c:pt>
                <c:pt idx="4">
                  <c:v>0.443807221427087</c:v>
                </c:pt>
                <c:pt idx="5">
                  <c:v>0.412647487664611</c:v>
                </c:pt>
                <c:pt idx="6">
                  <c:v>0.389668940434882</c:v>
                </c:pt>
                <c:pt idx="7">
                  <c:v>0.377231580814678</c:v>
                </c:pt>
                <c:pt idx="8">
                  <c:v>0.359247820326623</c:v>
                </c:pt>
                <c:pt idx="9">
                  <c:v>0.359014911812638</c:v>
                </c:pt>
                <c:pt idx="10">
                  <c:v>0.351729613962767</c:v>
                </c:pt>
                <c:pt idx="11">
                  <c:v>0.357124477470959</c:v>
                </c:pt>
                <c:pt idx="12">
                  <c:v>0.395487871714126</c:v>
                </c:pt>
                <c:pt idx="13">
                  <c:v>0.392122306008414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CT y CO!$B$2:$B$574</c:f>
              <c:numCache>
                <c:formatCode>General</c:formatCode>
                <c:ptCount val="573"/>
                <c:pt idx="0">
                  <c:v>9078231.64057847</c:v>
                </c:pt>
                <c:pt idx="1">
                  <c:v>29373045.7883906</c:v>
                </c:pt>
                <c:pt idx="2">
                  <c:v>28317875.3685981</c:v>
                </c:pt>
                <c:pt idx="3">
                  <c:v>26979252.1074839</c:v>
                </c:pt>
                <c:pt idx="4">
                  <c:v>26413388.5391686</c:v>
                </c:pt>
                <c:pt idx="5">
                  <c:v>25333353.1355334</c:v>
                </c:pt>
                <c:pt idx="6">
                  <c:v>24863156.2105914</c:v>
                </c:pt>
                <c:pt idx="7">
                  <c:v>23853938.5593956</c:v>
                </c:pt>
                <c:pt idx="8">
                  <c:v>23419875.6948134</c:v>
                </c:pt>
                <c:pt idx="9">
                  <c:v>22441748.8558689</c:v>
                </c:pt>
                <c:pt idx="10">
                  <c:v>22024543.0515485</c:v>
                </c:pt>
                <c:pt idx="11">
                  <c:v>21063953.2932765</c:v>
                </c:pt>
                <c:pt idx="12">
                  <c:v>20656520.5808785</c:v>
                </c:pt>
                <c:pt idx="13">
                  <c:v>19712075.4334703</c:v>
                </c:pt>
                <c:pt idx="14">
                  <c:v>19316380.069985</c:v>
                </c:pt>
                <c:pt idx="15">
                  <c:v>18400710.3465696</c:v>
                </c:pt>
                <c:pt idx="16">
                  <c:v>17045937.584147</c:v>
                </c:pt>
                <c:pt idx="17">
                  <c:v>16769219.6178421</c:v>
                </c:pt>
                <c:pt idx="18">
                  <c:v>16773970.9665572</c:v>
                </c:pt>
                <c:pt idx="19">
                  <c:v>16430371.6641922</c:v>
                </c:pt>
                <c:pt idx="20">
                  <c:v>16120877.6523035</c:v>
                </c:pt>
                <c:pt idx="21">
                  <c:v>16159333.895751</c:v>
                </c:pt>
                <c:pt idx="22">
                  <c:v>15752495.9680734</c:v>
                </c:pt>
                <c:pt idx="23">
                  <c:v>15679453.5294047</c:v>
                </c:pt>
                <c:pt idx="24">
                  <c:v>15666165.2319172</c:v>
                </c:pt>
                <c:pt idx="25">
                  <c:v>15275792.1685537</c:v>
                </c:pt>
                <c:pt idx="26">
                  <c:v>14868877.1320346</c:v>
                </c:pt>
                <c:pt idx="27">
                  <c:v>14757883.5178207</c:v>
                </c:pt>
                <c:pt idx="28">
                  <c:v>14742776.4532359</c:v>
                </c:pt>
                <c:pt idx="29">
                  <c:v>14310511.0412799</c:v>
                </c:pt>
                <c:pt idx="30">
                  <c:v>13891896.4782073</c:v>
                </c:pt>
                <c:pt idx="31">
                  <c:v>13434687.9678209</c:v>
                </c:pt>
                <c:pt idx="32">
                  <c:v>13365900.765429</c:v>
                </c:pt>
                <c:pt idx="33">
                  <c:v>13398325.5172937</c:v>
                </c:pt>
                <c:pt idx="34">
                  <c:v>13224595.2956599</c:v>
                </c:pt>
                <c:pt idx="35">
                  <c:v>13242031.2387397</c:v>
                </c:pt>
                <c:pt idx="36">
                  <c:v>13029554.2451927</c:v>
                </c:pt>
                <c:pt idx="37">
                  <c:v>12931347.6717808</c:v>
                </c:pt>
                <c:pt idx="38">
                  <c:v>12936674.3594729</c:v>
                </c:pt>
                <c:pt idx="39">
                  <c:v>12740476.1889599</c:v>
                </c:pt>
                <c:pt idx="40">
                  <c:v>12649230.0166476</c:v>
                </c:pt>
                <c:pt idx="41">
                  <c:v>12666024.9270183</c:v>
                </c:pt>
                <c:pt idx="42">
                  <c:v>12380988.3107641</c:v>
                </c:pt>
                <c:pt idx="43">
                  <c:v>12272868.7998067</c:v>
                </c:pt>
                <c:pt idx="44">
                  <c:v>12263305.0172604</c:v>
                </c:pt>
                <c:pt idx="45">
                  <c:v>12025674.9048871</c:v>
                </c:pt>
                <c:pt idx="46">
                  <c:v>11813028.9567568</c:v>
                </c:pt>
                <c:pt idx="47">
                  <c:v>11722997.9681601</c:v>
                </c:pt>
                <c:pt idx="48">
                  <c:v>11705797.5069858</c:v>
                </c:pt>
                <c:pt idx="49">
                  <c:v>11702445.8911828</c:v>
                </c:pt>
                <c:pt idx="50">
                  <c:v>11602593.1448218</c:v>
                </c:pt>
                <c:pt idx="51">
                  <c:v>11576769.8574268</c:v>
                </c:pt>
                <c:pt idx="52">
                  <c:v>11569560.9153769</c:v>
                </c:pt>
                <c:pt idx="53">
                  <c:v>11445833.3987992</c:v>
                </c:pt>
                <c:pt idx="54">
                  <c:v>11395007.9900246</c:v>
                </c:pt>
                <c:pt idx="55">
                  <c:v>11388703.2417675</c:v>
                </c:pt>
                <c:pt idx="56">
                  <c:v>11265894.6962319</c:v>
                </c:pt>
                <c:pt idx="57">
                  <c:v>11256360.0412227</c:v>
                </c:pt>
                <c:pt idx="58">
                  <c:v>11260109.3673936</c:v>
                </c:pt>
                <c:pt idx="59">
                  <c:v>11116501.0373805</c:v>
                </c:pt>
                <c:pt idx="60">
                  <c:v>10992492.6840742</c:v>
                </c:pt>
                <c:pt idx="61">
                  <c:v>10867123.612369</c:v>
                </c:pt>
                <c:pt idx="62">
                  <c:v>10791986.0362074</c:v>
                </c:pt>
                <c:pt idx="63">
                  <c:v>10730643.400277</c:v>
                </c:pt>
                <c:pt idx="64">
                  <c:v>10699369.833285</c:v>
                </c:pt>
                <c:pt idx="65">
                  <c:v>10698873.8898789</c:v>
                </c:pt>
                <c:pt idx="66">
                  <c:v>10629703.8639125</c:v>
                </c:pt>
                <c:pt idx="67">
                  <c:v>10587798.2467508</c:v>
                </c:pt>
                <c:pt idx="68">
                  <c:v>10571597.8745532</c:v>
                </c:pt>
                <c:pt idx="69">
                  <c:v>10571585.9905152</c:v>
                </c:pt>
                <c:pt idx="70">
                  <c:v>10496066.5032123</c:v>
                </c:pt>
                <c:pt idx="71">
                  <c:v>10463163.7284929</c:v>
                </c:pt>
                <c:pt idx="72">
                  <c:v>10449128.1618873</c:v>
                </c:pt>
                <c:pt idx="73">
                  <c:v>10450552.3504345</c:v>
                </c:pt>
                <c:pt idx="74">
                  <c:v>10372590.5866468</c:v>
                </c:pt>
                <c:pt idx="75">
                  <c:v>10310672.661684</c:v>
                </c:pt>
                <c:pt idx="76">
                  <c:v>10240807.4851608</c:v>
                </c:pt>
                <c:pt idx="77">
                  <c:v>10193875.9326259</c:v>
                </c:pt>
                <c:pt idx="78">
                  <c:v>10146681.196269</c:v>
                </c:pt>
                <c:pt idx="79">
                  <c:v>10124563.3773018</c:v>
                </c:pt>
                <c:pt idx="80">
                  <c:v>10125206.0921102</c:v>
                </c:pt>
                <c:pt idx="81">
                  <c:v>10074836.0891184</c:v>
                </c:pt>
                <c:pt idx="82">
                  <c:v>10044776.0099764</c:v>
                </c:pt>
                <c:pt idx="83">
                  <c:v>10032489.9040356</c:v>
                </c:pt>
                <c:pt idx="84">
                  <c:v>10033160.5313281</c:v>
                </c:pt>
                <c:pt idx="85">
                  <c:v>9984959.3196355</c:v>
                </c:pt>
                <c:pt idx="86">
                  <c:v>9957359.14455575</c:v>
                </c:pt>
                <c:pt idx="87">
                  <c:v>9939486.96843689</c:v>
                </c:pt>
                <c:pt idx="88">
                  <c:v>9939800.8780514</c:v>
                </c:pt>
                <c:pt idx="89">
                  <c:v>9899276.38606546</c:v>
                </c:pt>
                <c:pt idx="90">
                  <c:v>9867517.49382083</c:v>
                </c:pt>
                <c:pt idx="91">
                  <c:v>9827763.50945132</c:v>
                </c:pt>
                <c:pt idx="92">
                  <c:v>9797878.61056341</c:v>
                </c:pt>
                <c:pt idx="93">
                  <c:v>9767795.16357629</c:v>
                </c:pt>
                <c:pt idx="94">
                  <c:v>9752622.91108549</c:v>
                </c:pt>
                <c:pt idx="95">
                  <c:v>9732260.48966716</c:v>
                </c:pt>
                <c:pt idx="96">
                  <c:v>9703678.42956072</c:v>
                </c:pt>
                <c:pt idx="97">
                  <c:v>9683852.70243631</c:v>
                </c:pt>
                <c:pt idx="98">
                  <c:v>9676565.79492167</c:v>
                </c:pt>
                <c:pt idx="99">
                  <c:v>9677574.06167602</c:v>
                </c:pt>
                <c:pt idx="100">
                  <c:v>9648333.89973589</c:v>
                </c:pt>
                <c:pt idx="101">
                  <c:v>9632648.20689522</c:v>
                </c:pt>
                <c:pt idx="102">
                  <c:v>9621373.53303327</c:v>
                </c:pt>
                <c:pt idx="103">
                  <c:v>9621879.07989545</c:v>
                </c:pt>
                <c:pt idx="104">
                  <c:v>9598127.26254112</c:v>
                </c:pt>
                <c:pt idx="105">
                  <c:v>9580058.99007277</c:v>
                </c:pt>
                <c:pt idx="106">
                  <c:v>9556802.66232767</c:v>
                </c:pt>
                <c:pt idx="107">
                  <c:v>9538551.83676406</c:v>
                </c:pt>
                <c:pt idx="108">
                  <c:v>9519491.00915322</c:v>
                </c:pt>
                <c:pt idx="109">
                  <c:v>9509617.89144609</c:v>
                </c:pt>
                <c:pt idx="110">
                  <c:v>9496565.74036986</c:v>
                </c:pt>
                <c:pt idx="111">
                  <c:v>9478606.13491037</c:v>
                </c:pt>
                <c:pt idx="112">
                  <c:v>9466034.99899556</c:v>
                </c:pt>
                <c:pt idx="113">
                  <c:v>9461443.53156782</c:v>
                </c:pt>
                <c:pt idx="114">
                  <c:v>9461411.09945151</c:v>
                </c:pt>
                <c:pt idx="115">
                  <c:v>9444001.57158179</c:v>
                </c:pt>
                <c:pt idx="116">
                  <c:v>9433720.17487401</c:v>
                </c:pt>
                <c:pt idx="117">
                  <c:v>9427183.25440056</c:v>
                </c:pt>
                <c:pt idx="118">
                  <c:v>9419141.43260038</c:v>
                </c:pt>
                <c:pt idx="119">
                  <c:v>9407044.16965405</c:v>
                </c:pt>
                <c:pt idx="120">
                  <c:v>9397553.68025858</c:v>
                </c:pt>
                <c:pt idx="121">
                  <c:v>9384171.91426321</c:v>
                </c:pt>
                <c:pt idx="122">
                  <c:v>9373608.65757363</c:v>
                </c:pt>
                <c:pt idx="123">
                  <c:v>9362450.48461215</c:v>
                </c:pt>
                <c:pt idx="124">
                  <c:v>9356734.21157863</c:v>
                </c:pt>
                <c:pt idx="125">
                  <c:v>9349110.93544857</c:v>
                </c:pt>
                <c:pt idx="126">
                  <c:v>9338567.10871254</c:v>
                </c:pt>
                <c:pt idx="127">
                  <c:v>9331194.27480302</c:v>
                </c:pt>
                <c:pt idx="128">
                  <c:v>9328825.06483439</c:v>
                </c:pt>
                <c:pt idx="129">
                  <c:v>9328963.25804263</c:v>
                </c:pt>
                <c:pt idx="130">
                  <c:v>9318656.43179291</c:v>
                </c:pt>
                <c:pt idx="131">
                  <c:v>9312631.38187251</c:v>
                </c:pt>
                <c:pt idx="132">
                  <c:v>9308401.6976969</c:v>
                </c:pt>
                <c:pt idx="133">
                  <c:v>9303554.31796367</c:v>
                </c:pt>
                <c:pt idx="134">
                  <c:v>9296380.02790431</c:v>
                </c:pt>
                <c:pt idx="135">
                  <c:v>9290553.36447233</c:v>
                </c:pt>
                <c:pt idx="136">
                  <c:v>9282977.3518157</c:v>
                </c:pt>
                <c:pt idx="137">
                  <c:v>9277017.4964915</c:v>
                </c:pt>
                <c:pt idx="138">
                  <c:v>9270645.96033956</c:v>
                </c:pt>
                <c:pt idx="139">
                  <c:v>9267494.95166724</c:v>
                </c:pt>
                <c:pt idx="140">
                  <c:v>9263447.97403464</c:v>
                </c:pt>
                <c:pt idx="141">
                  <c:v>9257649.39382773</c:v>
                </c:pt>
                <c:pt idx="142">
                  <c:v>9253629.65334317</c:v>
                </c:pt>
                <c:pt idx="143">
                  <c:v>9250509.54403842</c:v>
                </c:pt>
                <c:pt idx="144">
                  <c:v>9247740.26144368</c:v>
                </c:pt>
                <c:pt idx="145">
                  <c:v>9242601.72373174</c:v>
                </c:pt>
                <c:pt idx="146">
                  <c:v>9239190.72442571</c:v>
                </c:pt>
                <c:pt idx="147">
                  <c:v>9237288.17479008</c:v>
                </c:pt>
                <c:pt idx="148">
                  <c:v>9237237.18248199</c:v>
                </c:pt>
                <c:pt idx="149">
                  <c:v>9233381.67484737</c:v>
                </c:pt>
                <c:pt idx="150">
                  <c:v>9231100.00627377</c:v>
                </c:pt>
                <c:pt idx="151">
                  <c:v>9227265.26996725</c:v>
                </c:pt>
                <c:pt idx="152">
                  <c:v>9224288.08849012</c:v>
                </c:pt>
                <c:pt idx="153">
                  <c:v>9221105.46114194</c:v>
                </c:pt>
                <c:pt idx="154">
                  <c:v>9219594.90771141</c:v>
                </c:pt>
                <c:pt idx="155">
                  <c:v>9219485.64441796</c:v>
                </c:pt>
                <c:pt idx="156">
                  <c:v>9216224.2896991</c:v>
                </c:pt>
                <c:pt idx="157">
                  <c:v>9214153.06653553</c:v>
                </c:pt>
                <c:pt idx="158">
                  <c:v>9212538.23701914</c:v>
                </c:pt>
                <c:pt idx="159">
                  <c:v>9211278.94098894</c:v>
                </c:pt>
                <c:pt idx="160">
                  <c:v>9208863.0694334</c:v>
                </c:pt>
                <c:pt idx="161">
                  <c:v>9207403.89075211</c:v>
                </c:pt>
                <c:pt idx="162">
                  <c:v>9206246.67022754</c:v>
                </c:pt>
                <c:pt idx="163">
                  <c:v>9206321.09690237</c:v>
                </c:pt>
                <c:pt idx="164">
                  <c:v>9204296.87345691</c:v>
                </c:pt>
                <c:pt idx="165">
                  <c:v>9202943.90551456</c:v>
                </c:pt>
                <c:pt idx="166">
                  <c:v>9201346.04193537</c:v>
                </c:pt>
                <c:pt idx="167">
                  <c:v>9200108.10356993</c:v>
                </c:pt>
                <c:pt idx="168">
                  <c:v>9198722.09747617</c:v>
                </c:pt>
                <c:pt idx="169">
                  <c:v>9198161.73067605</c:v>
                </c:pt>
                <c:pt idx="170">
                  <c:v>9198183.77875229</c:v>
                </c:pt>
                <c:pt idx="171">
                  <c:v>9196812.67545282</c:v>
                </c:pt>
                <c:pt idx="172">
                  <c:v>9195933.87664358</c:v>
                </c:pt>
                <c:pt idx="173">
                  <c:v>9195298.0866686</c:v>
                </c:pt>
                <c:pt idx="174">
                  <c:v>9194798.68295981</c:v>
                </c:pt>
                <c:pt idx="175">
                  <c:v>9194825.32770083</c:v>
                </c:pt>
                <c:pt idx="176">
                  <c:v>9193655.9554059</c:v>
                </c:pt>
                <c:pt idx="177">
                  <c:v>9193387.14312527</c:v>
                </c:pt>
                <c:pt idx="178">
                  <c:v>9193471.86847946</c:v>
                </c:pt>
                <c:pt idx="179">
                  <c:v>9192716.54036507</c:v>
                </c:pt>
                <c:pt idx="180">
                  <c:v>9192553.24523135</c:v>
                </c:pt>
                <c:pt idx="181">
                  <c:v>9192537.69647261</c:v>
                </c:pt>
                <c:pt idx="182">
                  <c:v>9191710.17265602</c:v>
                </c:pt>
                <c:pt idx="183">
                  <c:v>9191261.73441442</c:v>
                </c:pt>
                <c:pt idx="184">
                  <c:v>9191086.93243045</c:v>
                </c:pt>
                <c:pt idx="185">
                  <c:v>9191196.89403225</c:v>
                </c:pt>
                <c:pt idx="186">
                  <c:v>9190570.34205573</c:v>
                </c:pt>
                <c:pt idx="187">
                  <c:v>9190249.83086402</c:v>
                </c:pt>
                <c:pt idx="188">
                  <c:v>9190045.51781341</c:v>
                </c:pt>
                <c:pt idx="189">
                  <c:v>9190087.89844129</c:v>
                </c:pt>
                <c:pt idx="190">
                  <c:v>9189910.96514681</c:v>
                </c:pt>
                <c:pt idx="191">
                  <c:v>9190018.9173719</c:v>
                </c:pt>
                <c:pt idx="192">
                  <c:v>9189484.50896453</c:v>
                </c:pt>
                <c:pt idx="193">
                  <c:v>9189318.519087</c:v>
                </c:pt>
                <c:pt idx="194">
                  <c:v>9189325.37119297</c:v>
                </c:pt>
                <c:pt idx="195">
                  <c:v>9189146.34663068</c:v>
                </c:pt>
                <c:pt idx="196">
                  <c:v>9189166.33666568</c:v>
                </c:pt>
                <c:pt idx="197">
                  <c:v>9189221.41520886</c:v>
                </c:pt>
                <c:pt idx="198">
                  <c:v>9188990.29857089</c:v>
                </c:pt>
                <c:pt idx="199">
                  <c:v>9189088.19171275</c:v>
                </c:pt>
                <c:pt idx="200">
                  <c:v>9188989.88508195</c:v>
                </c:pt>
                <c:pt idx="201">
                  <c:v>9189020.07416719</c:v>
                </c:pt>
                <c:pt idx="202">
                  <c:v>9189059.27438424</c:v>
                </c:pt>
                <c:pt idx="203">
                  <c:v>9188903.12214554</c:v>
                </c:pt>
                <c:pt idx="204">
                  <c:v>9188934.22538254</c:v>
                </c:pt>
                <c:pt idx="205">
                  <c:v>9188957.09342402</c:v>
                </c:pt>
                <c:pt idx="206">
                  <c:v>9188974.31414732</c:v>
                </c:pt>
                <c:pt idx="207">
                  <c:v>9188887.91865946</c:v>
                </c:pt>
                <c:pt idx="208">
                  <c:v>9189167.31124399</c:v>
                </c:pt>
                <c:pt idx="209">
                  <c:v>9188952.76075315</c:v>
                </c:pt>
                <c:pt idx="210">
                  <c:v>9188965.34996856</c:v>
                </c:pt>
                <c:pt idx="211">
                  <c:v>9188993.39346516</c:v>
                </c:pt>
                <c:pt idx="212">
                  <c:v>9188993.1148821</c:v>
                </c:pt>
                <c:pt idx="213">
                  <c:v>9188903.80449697</c:v>
                </c:pt>
                <c:pt idx="214">
                  <c:v>9188824.78054958</c:v>
                </c:pt>
                <c:pt idx="215">
                  <c:v>9188832.06797273</c:v>
                </c:pt>
                <c:pt idx="216">
                  <c:v>9188859.71182767</c:v>
                </c:pt>
                <c:pt idx="217">
                  <c:v>9188768.66851155</c:v>
                </c:pt>
                <c:pt idx="218">
                  <c:v>9188796.49368462</c:v>
                </c:pt>
                <c:pt idx="219">
                  <c:v>9188740.58682722</c:v>
                </c:pt>
                <c:pt idx="220">
                  <c:v>9188762.43120138</c:v>
                </c:pt>
                <c:pt idx="221">
                  <c:v>9188726.99240302</c:v>
                </c:pt>
                <c:pt idx="222">
                  <c:v>9188658.56528293</c:v>
                </c:pt>
                <c:pt idx="223">
                  <c:v>9188633.32234313</c:v>
                </c:pt>
                <c:pt idx="224">
                  <c:v>9188616.31791237</c:v>
                </c:pt>
                <c:pt idx="225">
                  <c:v>9188625.39804804</c:v>
                </c:pt>
                <c:pt idx="226">
                  <c:v>9188618.79422587</c:v>
                </c:pt>
                <c:pt idx="227">
                  <c:v>9188614.42754017</c:v>
                </c:pt>
                <c:pt idx="228">
                  <c:v>9188627.17820807</c:v>
                </c:pt>
                <c:pt idx="229">
                  <c:v>9188629.97693156</c:v>
                </c:pt>
                <c:pt idx="230">
                  <c:v>9188661.93953042</c:v>
                </c:pt>
                <c:pt idx="231">
                  <c:v>9188618.05384073</c:v>
                </c:pt>
                <c:pt idx="232">
                  <c:v>9188623.56348864</c:v>
                </c:pt>
                <c:pt idx="233">
                  <c:v>9188593.44733265</c:v>
                </c:pt>
                <c:pt idx="234">
                  <c:v>9188618.29227944</c:v>
                </c:pt>
                <c:pt idx="235">
                  <c:v>9188622.42430685</c:v>
                </c:pt>
                <c:pt idx="236">
                  <c:v>9188601.04000901</c:v>
                </c:pt>
                <c:pt idx="237">
                  <c:v>9188584.97518015</c:v>
                </c:pt>
                <c:pt idx="238">
                  <c:v>9188612.85067192</c:v>
                </c:pt>
                <c:pt idx="239">
                  <c:v>9188573.78705442</c:v>
                </c:pt>
                <c:pt idx="240">
                  <c:v>9188571.17690164</c:v>
                </c:pt>
                <c:pt idx="241">
                  <c:v>9188583.46007336</c:v>
                </c:pt>
                <c:pt idx="242">
                  <c:v>9188590.8249831</c:v>
                </c:pt>
                <c:pt idx="243">
                  <c:v>9188561.67134648</c:v>
                </c:pt>
                <c:pt idx="244">
                  <c:v>9188567.90103543</c:v>
                </c:pt>
                <c:pt idx="245">
                  <c:v>9188564.24871282</c:v>
                </c:pt>
                <c:pt idx="246">
                  <c:v>9188593.59698024</c:v>
                </c:pt>
                <c:pt idx="247">
                  <c:v>9188566.98171564</c:v>
                </c:pt>
                <c:pt idx="248">
                  <c:v>9188571.8167965</c:v>
                </c:pt>
                <c:pt idx="249">
                  <c:v>9188574.98082225</c:v>
                </c:pt>
                <c:pt idx="250">
                  <c:v>9188568.99008077</c:v>
                </c:pt>
                <c:pt idx="251">
                  <c:v>9188560.54984167</c:v>
                </c:pt>
                <c:pt idx="252">
                  <c:v>9188555.93887477</c:v>
                </c:pt>
                <c:pt idx="253">
                  <c:v>9188560.26078028</c:v>
                </c:pt>
                <c:pt idx="254">
                  <c:v>9188561.29241934</c:v>
                </c:pt>
                <c:pt idx="255">
                  <c:v>9188561.63013107</c:v>
                </c:pt>
                <c:pt idx="256">
                  <c:v>9188556.17590905</c:v>
                </c:pt>
                <c:pt idx="257">
                  <c:v>9188543.3921969</c:v>
                </c:pt>
                <c:pt idx="258">
                  <c:v>9188547.94465137</c:v>
                </c:pt>
                <c:pt idx="259">
                  <c:v>9188533.02854182</c:v>
                </c:pt>
                <c:pt idx="260">
                  <c:v>9188537.69146327</c:v>
                </c:pt>
                <c:pt idx="261">
                  <c:v>9188520.39256446</c:v>
                </c:pt>
                <c:pt idx="262">
                  <c:v>9188530.93772458</c:v>
                </c:pt>
                <c:pt idx="263">
                  <c:v>9188531.59938483</c:v>
                </c:pt>
                <c:pt idx="264">
                  <c:v>9188519.82078037</c:v>
                </c:pt>
                <c:pt idx="265">
                  <c:v>9188524.37310998</c:v>
                </c:pt>
                <c:pt idx="266">
                  <c:v>9188524.7717725</c:v>
                </c:pt>
                <c:pt idx="267">
                  <c:v>9188523.80317275</c:v>
                </c:pt>
                <c:pt idx="268">
                  <c:v>9188515.03874617</c:v>
                </c:pt>
                <c:pt idx="269">
                  <c:v>9188522.50813565</c:v>
                </c:pt>
                <c:pt idx="270">
                  <c:v>9188512.37454508</c:v>
                </c:pt>
                <c:pt idx="271">
                  <c:v>9188515.81609784</c:v>
                </c:pt>
                <c:pt idx="272">
                  <c:v>9188521.89890848</c:v>
                </c:pt>
                <c:pt idx="273">
                  <c:v>9188515.96148047</c:v>
                </c:pt>
                <c:pt idx="274">
                  <c:v>9188503.06225547</c:v>
                </c:pt>
                <c:pt idx="275">
                  <c:v>9188500.02385636</c:v>
                </c:pt>
                <c:pt idx="276">
                  <c:v>9188504.17643485</c:v>
                </c:pt>
                <c:pt idx="277">
                  <c:v>9188507.4907071</c:v>
                </c:pt>
                <c:pt idx="278">
                  <c:v>9188498.36946129</c:v>
                </c:pt>
                <c:pt idx="279">
                  <c:v>9188502.37200129</c:v>
                </c:pt>
                <c:pt idx="280">
                  <c:v>9188500.70613546</c:v>
                </c:pt>
                <c:pt idx="281">
                  <c:v>9188504.64119417</c:v>
                </c:pt>
                <c:pt idx="282">
                  <c:v>9188501.37868502</c:v>
                </c:pt>
                <c:pt idx="283">
                  <c:v>9188505.25704379</c:v>
                </c:pt>
                <c:pt idx="284">
                  <c:v>9188499.38441449</c:v>
                </c:pt>
                <c:pt idx="285">
                  <c:v>9188505.09248222</c:v>
                </c:pt>
                <c:pt idx="286">
                  <c:v>9188500.09593997</c:v>
                </c:pt>
                <c:pt idx="287">
                  <c:v>9188498.69406755</c:v>
                </c:pt>
                <c:pt idx="288">
                  <c:v>9188499.32402557</c:v>
                </c:pt>
                <c:pt idx="289">
                  <c:v>9188499.74151459</c:v>
                </c:pt>
                <c:pt idx="290">
                  <c:v>9188500.88939572</c:v>
                </c:pt>
                <c:pt idx="291">
                  <c:v>9188498.72372979</c:v>
                </c:pt>
                <c:pt idx="292">
                  <c:v>9188498.41321395</c:v>
                </c:pt>
                <c:pt idx="293">
                  <c:v>9188498.62278047</c:v>
                </c:pt>
                <c:pt idx="294">
                  <c:v>9188497.63514457</c:v>
                </c:pt>
                <c:pt idx="295">
                  <c:v>9188497.80531036</c:v>
                </c:pt>
                <c:pt idx="296">
                  <c:v>9188497.90752539</c:v>
                </c:pt>
                <c:pt idx="297">
                  <c:v>9188498.52421409</c:v>
                </c:pt>
                <c:pt idx="298">
                  <c:v>9188497.87893146</c:v>
                </c:pt>
                <c:pt idx="299">
                  <c:v>9188498.15090883</c:v>
                </c:pt>
                <c:pt idx="300">
                  <c:v>9188497.63266096</c:v>
                </c:pt>
                <c:pt idx="301">
                  <c:v>9188497.73537858</c:v>
                </c:pt>
                <c:pt idx="302">
                  <c:v>9188497.90595787</c:v>
                </c:pt>
                <c:pt idx="303">
                  <c:v>9188497.11042229</c:v>
                </c:pt>
                <c:pt idx="304">
                  <c:v>9188496.58932543</c:v>
                </c:pt>
                <c:pt idx="305">
                  <c:v>9188496.93524407</c:v>
                </c:pt>
                <c:pt idx="306">
                  <c:v>9188496.87592895</c:v>
                </c:pt>
                <c:pt idx="307">
                  <c:v>9188496.25525776</c:v>
                </c:pt>
                <c:pt idx="308">
                  <c:v>9188496.36249612</c:v>
                </c:pt>
                <c:pt idx="309">
                  <c:v>9188496.12967668</c:v>
                </c:pt>
                <c:pt idx="310">
                  <c:v>9188496.15644493</c:v>
                </c:pt>
                <c:pt idx="311">
                  <c:v>9188496.11587064</c:v>
                </c:pt>
                <c:pt idx="312">
                  <c:v>9188496.06149047</c:v>
                </c:pt>
                <c:pt idx="313">
                  <c:v>9188496.13631068</c:v>
                </c:pt>
                <c:pt idx="314">
                  <c:v>9188496.08064722</c:v>
                </c:pt>
                <c:pt idx="315">
                  <c:v>9188495.93597369</c:v>
                </c:pt>
                <c:pt idx="316">
                  <c:v>9188495.96670153</c:v>
                </c:pt>
                <c:pt idx="317">
                  <c:v>9188495.87351865</c:v>
                </c:pt>
                <c:pt idx="318">
                  <c:v>9188495.96287864</c:v>
                </c:pt>
                <c:pt idx="319">
                  <c:v>9188495.82261915</c:v>
                </c:pt>
                <c:pt idx="320">
                  <c:v>9188495.75104669</c:v>
                </c:pt>
                <c:pt idx="321">
                  <c:v>9188495.60831038</c:v>
                </c:pt>
                <c:pt idx="322">
                  <c:v>9188495.81509107</c:v>
                </c:pt>
                <c:pt idx="323">
                  <c:v>9188495.62586994</c:v>
                </c:pt>
                <c:pt idx="324">
                  <c:v>9188495.68143678</c:v>
                </c:pt>
                <c:pt idx="325">
                  <c:v>9188495.67373209</c:v>
                </c:pt>
                <c:pt idx="326">
                  <c:v>9188495.55201789</c:v>
                </c:pt>
                <c:pt idx="327">
                  <c:v>9188495.63068509</c:v>
                </c:pt>
                <c:pt idx="328">
                  <c:v>9188495.60328022</c:v>
                </c:pt>
                <c:pt idx="329">
                  <c:v>9188495.58000597</c:v>
                </c:pt>
                <c:pt idx="330">
                  <c:v>9188495.6099228</c:v>
                </c:pt>
                <c:pt idx="331">
                  <c:v>9188495.59024918</c:v>
                </c:pt>
                <c:pt idx="332">
                  <c:v>9188495.62441894</c:v>
                </c:pt>
                <c:pt idx="333">
                  <c:v>9188495.54159477</c:v>
                </c:pt>
                <c:pt idx="334">
                  <c:v>9188495.59429278</c:v>
                </c:pt>
                <c:pt idx="335">
                  <c:v>9188495.61466999</c:v>
                </c:pt>
                <c:pt idx="336">
                  <c:v>9188495.71236879</c:v>
                </c:pt>
                <c:pt idx="337">
                  <c:v>9188495.51772753</c:v>
                </c:pt>
                <c:pt idx="338">
                  <c:v>9188495.51811962</c:v>
                </c:pt>
                <c:pt idx="339">
                  <c:v>9188495.55546808</c:v>
                </c:pt>
                <c:pt idx="340">
                  <c:v>9188495.55318817</c:v>
                </c:pt>
                <c:pt idx="341">
                  <c:v>9188495.51290938</c:v>
                </c:pt>
                <c:pt idx="342">
                  <c:v>9188495.52420459</c:v>
                </c:pt>
                <c:pt idx="343">
                  <c:v>9188495.49699085</c:v>
                </c:pt>
                <c:pt idx="344">
                  <c:v>9188495.51935009</c:v>
                </c:pt>
                <c:pt idx="345">
                  <c:v>9188495.50967094</c:v>
                </c:pt>
                <c:pt idx="346">
                  <c:v>9188495.49783335</c:v>
                </c:pt>
                <c:pt idx="347">
                  <c:v>9188495.47846877</c:v>
                </c:pt>
                <c:pt idx="348">
                  <c:v>9188495.47892088</c:v>
                </c:pt>
                <c:pt idx="349">
                  <c:v>9188495.49567775</c:v>
                </c:pt>
                <c:pt idx="350">
                  <c:v>9188495.47823691</c:v>
                </c:pt>
                <c:pt idx="351">
                  <c:v>9188495.49439855</c:v>
                </c:pt>
                <c:pt idx="352">
                  <c:v>9188495.49293377</c:v>
                </c:pt>
                <c:pt idx="353">
                  <c:v>9188495.47117859</c:v>
                </c:pt>
                <c:pt idx="354">
                  <c:v>9188495.47862684</c:v>
                </c:pt>
                <c:pt idx="355">
                  <c:v>9188495.51855801</c:v>
                </c:pt>
                <c:pt idx="356">
                  <c:v>9188495.49273823</c:v>
                </c:pt>
                <c:pt idx="357">
                  <c:v>9188495.48339225</c:v>
                </c:pt>
                <c:pt idx="358">
                  <c:v>9188495.46700608</c:v>
                </c:pt>
                <c:pt idx="359">
                  <c:v>9188495.47503293</c:v>
                </c:pt>
                <c:pt idx="360">
                  <c:v>9188495.455558</c:v>
                </c:pt>
                <c:pt idx="361">
                  <c:v>9188495.4739152</c:v>
                </c:pt>
                <c:pt idx="362">
                  <c:v>9188495.49832005</c:v>
                </c:pt>
                <c:pt idx="363">
                  <c:v>9188495.45956446</c:v>
                </c:pt>
                <c:pt idx="364">
                  <c:v>9188495.45726249</c:v>
                </c:pt>
                <c:pt idx="365">
                  <c:v>9188495.44617423</c:v>
                </c:pt>
                <c:pt idx="366">
                  <c:v>9188495.45265467</c:v>
                </c:pt>
                <c:pt idx="367">
                  <c:v>9188495.44800738</c:v>
                </c:pt>
                <c:pt idx="368">
                  <c:v>9188495.45261</c:v>
                </c:pt>
                <c:pt idx="369">
                  <c:v>9188495.44972632</c:v>
                </c:pt>
                <c:pt idx="370">
                  <c:v>9188495.45235063</c:v>
                </c:pt>
                <c:pt idx="371">
                  <c:v>9188495.4326662</c:v>
                </c:pt>
                <c:pt idx="372">
                  <c:v>9188495.42591551</c:v>
                </c:pt>
                <c:pt idx="373">
                  <c:v>9188495.42407608</c:v>
                </c:pt>
                <c:pt idx="374">
                  <c:v>9188495.42711749</c:v>
                </c:pt>
                <c:pt idx="375">
                  <c:v>9188495.41758496</c:v>
                </c:pt>
                <c:pt idx="376">
                  <c:v>9188495.42809605</c:v>
                </c:pt>
                <c:pt idx="377">
                  <c:v>9188495.41708742</c:v>
                </c:pt>
                <c:pt idx="378">
                  <c:v>9188495.4199984</c:v>
                </c:pt>
                <c:pt idx="379">
                  <c:v>9188495.41495258</c:v>
                </c:pt>
                <c:pt idx="380">
                  <c:v>9188495.42485673</c:v>
                </c:pt>
                <c:pt idx="381">
                  <c:v>9188495.42099783</c:v>
                </c:pt>
                <c:pt idx="382">
                  <c:v>9188495.4060679</c:v>
                </c:pt>
                <c:pt idx="383">
                  <c:v>9188495.40717695</c:v>
                </c:pt>
                <c:pt idx="384">
                  <c:v>9188495.41405707</c:v>
                </c:pt>
                <c:pt idx="385">
                  <c:v>9188495.40636233</c:v>
                </c:pt>
                <c:pt idx="386">
                  <c:v>9188495.41583632</c:v>
                </c:pt>
                <c:pt idx="387">
                  <c:v>9188495.40454547</c:v>
                </c:pt>
                <c:pt idx="388">
                  <c:v>9188495.40776967</c:v>
                </c:pt>
                <c:pt idx="389">
                  <c:v>9188495.40546984</c:v>
                </c:pt>
                <c:pt idx="390">
                  <c:v>9188495.40682242</c:v>
                </c:pt>
                <c:pt idx="391">
                  <c:v>9188495.40607557</c:v>
                </c:pt>
                <c:pt idx="392">
                  <c:v>9188495.40563817</c:v>
                </c:pt>
                <c:pt idx="393">
                  <c:v>9188495.40856615</c:v>
                </c:pt>
                <c:pt idx="394">
                  <c:v>9188495.40384172</c:v>
                </c:pt>
                <c:pt idx="395">
                  <c:v>9188495.40359438</c:v>
                </c:pt>
                <c:pt idx="396">
                  <c:v>9188495.4040923</c:v>
                </c:pt>
                <c:pt idx="397">
                  <c:v>9188495.40611714</c:v>
                </c:pt>
                <c:pt idx="398">
                  <c:v>9188495.40498542</c:v>
                </c:pt>
                <c:pt idx="399">
                  <c:v>9188495.40477069</c:v>
                </c:pt>
                <c:pt idx="400">
                  <c:v>9188495.40518252</c:v>
                </c:pt>
                <c:pt idx="401">
                  <c:v>9188495.40378063</c:v>
                </c:pt>
                <c:pt idx="402">
                  <c:v>9188495.40288314</c:v>
                </c:pt>
                <c:pt idx="403">
                  <c:v>9188495.40214868</c:v>
                </c:pt>
                <c:pt idx="404">
                  <c:v>9188495.40314557</c:v>
                </c:pt>
                <c:pt idx="405">
                  <c:v>9188495.40277216</c:v>
                </c:pt>
                <c:pt idx="406">
                  <c:v>9188495.4035166</c:v>
                </c:pt>
                <c:pt idx="407">
                  <c:v>9188495.40238193</c:v>
                </c:pt>
                <c:pt idx="408">
                  <c:v>9188495.40187238</c:v>
                </c:pt>
                <c:pt idx="409">
                  <c:v>9188495.40139576</c:v>
                </c:pt>
                <c:pt idx="410">
                  <c:v>9188495.40091038</c:v>
                </c:pt>
                <c:pt idx="411">
                  <c:v>9188495.40107061</c:v>
                </c:pt>
                <c:pt idx="412">
                  <c:v>9188495.40022826</c:v>
                </c:pt>
                <c:pt idx="413">
                  <c:v>9188495.40093909</c:v>
                </c:pt>
                <c:pt idx="414">
                  <c:v>9188495.40038832</c:v>
                </c:pt>
                <c:pt idx="415">
                  <c:v>9188495.40140011</c:v>
                </c:pt>
                <c:pt idx="416">
                  <c:v>9188495.40103254</c:v>
                </c:pt>
                <c:pt idx="417">
                  <c:v>9188495.39964431</c:v>
                </c:pt>
                <c:pt idx="418">
                  <c:v>9188495.3999987</c:v>
                </c:pt>
                <c:pt idx="419">
                  <c:v>9188495.39913407</c:v>
                </c:pt>
                <c:pt idx="420">
                  <c:v>9188495.3987339</c:v>
                </c:pt>
                <c:pt idx="421">
                  <c:v>9188495.39774081</c:v>
                </c:pt>
                <c:pt idx="422">
                  <c:v>9188495.39759709</c:v>
                </c:pt>
                <c:pt idx="423">
                  <c:v>9188495.39781464</c:v>
                </c:pt>
                <c:pt idx="424">
                  <c:v>9188495.39762806</c:v>
                </c:pt>
                <c:pt idx="425">
                  <c:v>9188495.39765282</c:v>
                </c:pt>
                <c:pt idx="426">
                  <c:v>9188495.3976868</c:v>
                </c:pt>
                <c:pt idx="427">
                  <c:v>9188495.39799937</c:v>
                </c:pt>
                <c:pt idx="428">
                  <c:v>9188495.39745482</c:v>
                </c:pt>
                <c:pt idx="429">
                  <c:v>9188495.39773501</c:v>
                </c:pt>
                <c:pt idx="430">
                  <c:v>9188495.39768152</c:v>
                </c:pt>
                <c:pt idx="431">
                  <c:v>9188495.39785061</c:v>
                </c:pt>
                <c:pt idx="432">
                  <c:v>9188495.39754096</c:v>
                </c:pt>
                <c:pt idx="433">
                  <c:v>9188495.39769637</c:v>
                </c:pt>
                <c:pt idx="434">
                  <c:v>9188495.39718555</c:v>
                </c:pt>
                <c:pt idx="435">
                  <c:v>9188495.39740004</c:v>
                </c:pt>
                <c:pt idx="436">
                  <c:v>9188495.39735899</c:v>
                </c:pt>
                <c:pt idx="437">
                  <c:v>9188495.39729848</c:v>
                </c:pt>
                <c:pt idx="438">
                  <c:v>9188495.39767078</c:v>
                </c:pt>
                <c:pt idx="439">
                  <c:v>9188495.39723842</c:v>
                </c:pt>
                <c:pt idx="440">
                  <c:v>9188495.39731269</c:v>
                </c:pt>
                <c:pt idx="441">
                  <c:v>9188495.39698935</c:v>
                </c:pt>
                <c:pt idx="442">
                  <c:v>9188495.39714458</c:v>
                </c:pt>
                <c:pt idx="443">
                  <c:v>9188495.39706833</c:v>
                </c:pt>
                <c:pt idx="444">
                  <c:v>9188495.39690046</c:v>
                </c:pt>
                <c:pt idx="445">
                  <c:v>9188495.39706579</c:v>
                </c:pt>
                <c:pt idx="446">
                  <c:v>9188495.39701166</c:v>
                </c:pt>
                <c:pt idx="447">
                  <c:v>9188495.39709528</c:v>
                </c:pt>
                <c:pt idx="448">
                  <c:v>9188495.39694908</c:v>
                </c:pt>
                <c:pt idx="449">
                  <c:v>9188495.39674163</c:v>
                </c:pt>
                <c:pt idx="450">
                  <c:v>9188495.39661038</c:v>
                </c:pt>
                <c:pt idx="451">
                  <c:v>9188495.39652124</c:v>
                </c:pt>
                <c:pt idx="452">
                  <c:v>9188495.39657502</c:v>
                </c:pt>
                <c:pt idx="453">
                  <c:v>9188495.39642897</c:v>
                </c:pt>
                <c:pt idx="454">
                  <c:v>9188495.39651271</c:v>
                </c:pt>
                <c:pt idx="455">
                  <c:v>9188495.39650834</c:v>
                </c:pt>
                <c:pt idx="456">
                  <c:v>9188495.39647779</c:v>
                </c:pt>
                <c:pt idx="457">
                  <c:v>9188495.39634237</c:v>
                </c:pt>
                <c:pt idx="458">
                  <c:v>9188495.39628048</c:v>
                </c:pt>
                <c:pt idx="459">
                  <c:v>9188495.39633474</c:v>
                </c:pt>
                <c:pt idx="460">
                  <c:v>9188495.39620076</c:v>
                </c:pt>
                <c:pt idx="461">
                  <c:v>9188495.3962232</c:v>
                </c:pt>
                <c:pt idx="462">
                  <c:v>9188495.39632503</c:v>
                </c:pt>
                <c:pt idx="463">
                  <c:v>9188495.39634652</c:v>
                </c:pt>
                <c:pt idx="464">
                  <c:v>9188495.39617944</c:v>
                </c:pt>
                <c:pt idx="465">
                  <c:v>9188495.39616844</c:v>
                </c:pt>
                <c:pt idx="466">
                  <c:v>9188495.39621095</c:v>
                </c:pt>
                <c:pt idx="467">
                  <c:v>9188495.39627804</c:v>
                </c:pt>
                <c:pt idx="468">
                  <c:v>9188495.39621445</c:v>
                </c:pt>
                <c:pt idx="469">
                  <c:v>9188495.39618496</c:v>
                </c:pt>
                <c:pt idx="470">
                  <c:v>9188495.39615441</c:v>
                </c:pt>
                <c:pt idx="471">
                  <c:v>9188495.39627242</c:v>
                </c:pt>
                <c:pt idx="472">
                  <c:v>9188495.39616431</c:v>
                </c:pt>
                <c:pt idx="473">
                  <c:v>9188495.39621505</c:v>
                </c:pt>
                <c:pt idx="474">
                  <c:v>9188495.39616548</c:v>
                </c:pt>
                <c:pt idx="475">
                  <c:v>9188495.39613817</c:v>
                </c:pt>
                <c:pt idx="476">
                  <c:v>9188495.39608664</c:v>
                </c:pt>
                <c:pt idx="477">
                  <c:v>9188495.3961159</c:v>
                </c:pt>
                <c:pt idx="478">
                  <c:v>9188495.39612325</c:v>
                </c:pt>
                <c:pt idx="479">
                  <c:v>9188495.39614489</c:v>
                </c:pt>
                <c:pt idx="480">
                  <c:v>9188495.39611461</c:v>
                </c:pt>
                <c:pt idx="481">
                  <c:v>9188495.39606511</c:v>
                </c:pt>
                <c:pt idx="482">
                  <c:v>9188495.39604627</c:v>
                </c:pt>
                <c:pt idx="483">
                  <c:v>9188495.39601344</c:v>
                </c:pt>
                <c:pt idx="484">
                  <c:v>9188495.39595792</c:v>
                </c:pt>
                <c:pt idx="485">
                  <c:v>9188495.39599657</c:v>
                </c:pt>
                <c:pt idx="486">
                  <c:v>9188495.3959797</c:v>
                </c:pt>
                <c:pt idx="487">
                  <c:v>9188495.39596575</c:v>
                </c:pt>
                <c:pt idx="488">
                  <c:v>9188495.39598148</c:v>
                </c:pt>
                <c:pt idx="489">
                  <c:v>9188495.39593436</c:v>
                </c:pt>
                <c:pt idx="490">
                  <c:v>9188495.39594985</c:v>
                </c:pt>
                <c:pt idx="491">
                  <c:v>9188495.39589122</c:v>
                </c:pt>
                <c:pt idx="492">
                  <c:v>9188495.39590047</c:v>
                </c:pt>
                <c:pt idx="493">
                  <c:v>9188495.39587326</c:v>
                </c:pt>
                <c:pt idx="494">
                  <c:v>9188495.3958828</c:v>
                </c:pt>
                <c:pt idx="495">
                  <c:v>9188495.39589152</c:v>
                </c:pt>
                <c:pt idx="496">
                  <c:v>9188495.39588525</c:v>
                </c:pt>
                <c:pt idx="497">
                  <c:v>9188495.39587458</c:v>
                </c:pt>
                <c:pt idx="498">
                  <c:v>9188495.39592009</c:v>
                </c:pt>
                <c:pt idx="499">
                  <c:v>9188495.39588814</c:v>
                </c:pt>
                <c:pt idx="500">
                  <c:v>9188495.39587254</c:v>
                </c:pt>
                <c:pt idx="501">
                  <c:v>9188495.39587597</c:v>
                </c:pt>
                <c:pt idx="502">
                  <c:v>9188495.39586295</c:v>
                </c:pt>
                <c:pt idx="503">
                  <c:v>9188495.39586075</c:v>
                </c:pt>
                <c:pt idx="504">
                  <c:v>9188495.39586867</c:v>
                </c:pt>
                <c:pt idx="505">
                  <c:v>9188495.39585811</c:v>
                </c:pt>
                <c:pt idx="506">
                  <c:v>9188495.39586093</c:v>
                </c:pt>
                <c:pt idx="507">
                  <c:v>9188495.39585933</c:v>
                </c:pt>
                <c:pt idx="508">
                  <c:v>9188495.39586728</c:v>
                </c:pt>
                <c:pt idx="509">
                  <c:v>9188495.39583215</c:v>
                </c:pt>
                <c:pt idx="510">
                  <c:v>9188495.3958181</c:v>
                </c:pt>
                <c:pt idx="511">
                  <c:v>9188495.39581862</c:v>
                </c:pt>
                <c:pt idx="512">
                  <c:v>9188495.3958044</c:v>
                </c:pt>
                <c:pt idx="513">
                  <c:v>9188495.39580821</c:v>
                </c:pt>
                <c:pt idx="514">
                  <c:v>9188495.39581679</c:v>
                </c:pt>
                <c:pt idx="515">
                  <c:v>9188495.39580495</c:v>
                </c:pt>
                <c:pt idx="516">
                  <c:v>9188495.39580348</c:v>
                </c:pt>
                <c:pt idx="517">
                  <c:v>9188495.39578807</c:v>
                </c:pt>
                <c:pt idx="518">
                  <c:v>9188495.39578529</c:v>
                </c:pt>
                <c:pt idx="519">
                  <c:v>9188495.39578835</c:v>
                </c:pt>
                <c:pt idx="520">
                  <c:v>9188495.39577779</c:v>
                </c:pt>
                <c:pt idx="521">
                  <c:v>9188495.39577803</c:v>
                </c:pt>
                <c:pt idx="522">
                  <c:v>9188495.39578412</c:v>
                </c:pt>
                <c:pt idx="523">
                  <c:v>9188495.39577591</c:v>
                </c:pt>
                <c:pt idx="524">
                  <c:v>9188495.39577699</c:v>
                </c:pt>
                <c:pt idx="525">
                  <c:v>9188495.39577722</c:v>
                </c:pt>
                <c:pt idx="526">
                  <c:v>9188495.39578129</c:v>
                </c:pt>
                <c:pt idx="527">
                  <c:v>9188495.39577224</c:v>
                </c:pt>
                <c:pt idx="528">
                  <c:v>9188495.39577687</c:v>
                </c:pt>
                <c:pt idx="529">
                  <c:v>9188495.39577781</c:v>
                </c:pt>
                <c:pt idx="530">
                  <c:v>9188495.39577909</c:v>
                </c:pt>
                <c:pt idx="531">
                  <c:v>9188495.39576771</c:v>
                </c:pt>
                <c:pt idx="532">
                  <c:v>9188495.39577083</c:v>
                </c:pt>
                <c:pt idx="533">
                  <c:v>9188495.39576858</c:v>
                </c:pt>
                <c:pt idx="534">
                  <c:v>9188495.39576487</c:v>
                </c:pt>
                <c:pt idx="535">
                  <c:v>9188495.39577397</c:v>
                </c:pt>
                <c:pt idx="536">
                  <c:v>9188495.39576675</c:v>
                </c:pt>
                <c:pt idx="537">
                  <c:v>9188495.3957631</c:v>
                </c:pt>
                <c:pt idx="538">
                  <c:v>9188495.3957622</c:v>
                </c:pt>
                <c:pt idx="539">
                  <c:v>9188495.39576398</c:v>
                </c:pt>
                <c:pt idx="540">
                  <c:v>9188495.39576569</c:v>
                </c:pt>
                <c:pt idx="541">
                  <c:v>9188495.39576319</c:v>
                </c:pt>
                <c:pt idx="542">
                  <c:v>9188495.39576785</c:v>
                </c:pt>
                <c:pt idx="543">
                  <c:v>9188495.39576468</c:v>
                </c:pt>
                <c:pt idx="544">
                  <c:v>9188495.3957582</c:v>
                </c:pt>
                <c:pt idx="545">
                  <c:v>9188495.39575754</c:v>
                </c:pt>
                <c:pt idx="546">
                  <c:v>9188495.39575506</c:v>
                </c:pt>
                <c:pt idx="547">
                  <c:v>9188495.39575049</c:v>
                </c:pt>
                <c:pt idx="548">
                  <c:v>9188495.39574849</c:v>
                </c:pt>
                <c:pt idx="549">
                  <c:v>9188495.39575064</c:v>
                </c:pt>
                <c:pt idx="550">
                  <c:v>9188495.39574725</c:v>
                </c:pt>
                <c:pt idx="551">
                  <c:v>9188495.39574869</c:v>
                </c:pt>
                <c:pt idx="552">
                  <c:v>9188495.39574853</c:v>
                </c:pt>
                <c:pt idx="553">
                  <c:v>9188495.39574846</c:v>
                </c:pt>
                <c:pt idx="554">
                  <c:v>9188495.39574402</c:v>
                </c:pt>
                <c:pt idx="555">
                  <c:v>9188495.39574244</c:v>
                </c:pt>
                <c:pt idx="556">
                  <c:v>9188495.3957427</c:v>
                </c:pt>
                <c:pt idx="557">
                  <c:v>9188495.39574188</c:v>
                </c:pt>
                <c:pt idx="558">
                  <c:v>9188495.39574224</c:v>
                </c:pt>
                <c:pt idx="559">
                  <c:v>9188495.395742</c:v>
                </c:pt>
                <c:pt idx="560">
                  <c:v>9188495.39574056</c:v>
                </c:pt>
                <c:pt idx="561">
                  <c:v>9188495.3957397</c:v>
                </c:pt>
                <c:pt idx="562">
                  <c:v>9188495.3957401</c:v>
                </c:pt>
                <c:pt idx="563">
                  <c:v>9188495.39574008</c:v>
                </c:pt>
                <c:pt idx="564">
                  <c:v>9188495.39574046</c:v>
                </c:pt>
                <c:pt idx="565">
                  <c:v>9188495.39574005</c:v>
                </c:pt>
                <c:pt idx="566">
                  <c:v>9188495.39573987</c:v>
                </c:pt>
                <c:pt idx="567">
                  <c:v>9188495.39573987</c:v>
                </c:pt>
                <c:pt idx="568">
                  <c:v>9188495.39573912</c:v>
                </c:pt>
                <c:pt idx="569">
                  <c:v>9188495.39573957</c:v>
                </c:pt>
                <c:pt idx="570">
                  <c:v>9188495.39574109</c:v>
                </c:pt>
                <c:pt idx="571">
                  <c:v>9188495.39574025</c:v>
                </c:pt>
                <c:pt idx="572">
                  <c:v>9188495.39573969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CT y CO!$C$2:$C$574</c:f>
              <c:numCache>
                <c:formatCode>General</c:formatCode>
                <c:ptCount val="573"/>
                <c:pt idx="0">
                  <c:v>0</c:v>
                </c:pt>
                <c:pt idx="1">
                  <c:v>487595.006351379</c:v>
                </c:pt>
                <c:pt idx="2">
                  <c:v>485712.455109552</c:v>
                </c:pt>
                <c:pt idx="3">
                  <c:v>482269.27094268</c:v>
                </c:pt>
                <c:pt idx="4">
                  <c:v>482929.60051255</c:v>
                </c:pt>
                <c:pt idx="5">
                  <c:v>480705.19323797</c:v>
                </c:pt>
                <c:pt idx="6">
                  <c:v>482096.188136702</c:v>
                </c:pt>
                <c:pt idx="7">
                  <c:v>479828.237698155</c:v>
                </c:pt>
                <c:pt idx="8">
                  <c:v>480973.535232359</c:v>
                </c:pt>
                <c:pt idx="9">
                  <c:v>478387.125760817</c:v>
                </c:pt>
                <c:pt idx="10">
                  <c:v>479131.791369211</c:v>
                </c:pt>
                <c:pt idx="11">
                  <c:v>476122.579436626</c:v>
                </c:pt>
                <c:pt idx="12">
                  <c:v>476392.943829739</c:v>
                </c:pt>
                <c:pt idx="13">
                  <c:v>472916.440874804</c:v>
                </c:pt>
                <c:pt idx="14">
                  <c:v>472720.649015224</c:v>
                </c:pt>
                <c:pt idx="15">
                  <c:v>468821.342626729</c:v>
                </c:pt>
                <c:pt idx="16">
                  <c:v>473951.370266574</c:v>
                </c:pt>
                <c:pt idx="17">
                  <c:v>475580.692660516</c:v>
                </c:pt>
                <c:pt idx="18">
                  <c:v>476592.268636222</c:v>
                </c:pt>
                <c:pt idx="19">
                  <c:v>478356.470951737</c:v>
                </c:pt>
                <c:pt idx="20">
                  <c:v>480894.51763204</c:v>
                </c:pt>
                <c:pt idx="21">
                  <c:v>480275.56021145</c:v>
                </c:pt>
                <c:pt idx="22">
                  <c:v>483323.272276728</c:v>
                </c:pt>
                <c:pt idx="23">
                  <c:v>483735.452697454</c:v>
                </c:pt>
                <c:pt idx="24">
                  <c:v>484150.266781727</c:v>
                </c:pt>
                <c:pt idx="25">
                  <c:v>487873.055165358</c:v>
                </c:pt>
                <c:pt idx="26">
                  <c:v>492711.988575352</c:v>
                </c:pt>
                <c:pt idx="27">
                  <c:v>494861.161123622</c:v>
                </c:pt>
                <c:pt idx="28">
                  <c:v>494957.942114677</c:v>
                </c:pt>
                <c:pt idx="29">
                  <c:v>501878.902114242</c:v>
                </c:pt>
                <c:pt idx="30">
                  <c:v>510019.442735696</c:v>
                </c:pt>
                <c:pt idx="31">
                  <c:v>520461.485562921</c:v>
                </c:pt>
                <c:pt idx="32">
                  <c:v>524453.265859834</c:v>
                </c:pt>
                <c:pt idx="33">
                  <c:v>523650.54626625</c:v>
                </c:pt>
                <c:pt idx="34">
                  <c:v>529150.032208819</c:v>
                </c:pt>
                <c:pt idx="35">
                  <c:v>529256.79477585</c:v>
                </c:pt>
                <c:pt idx="36">
                  <c:v>536726.153445052</c:v>
                </c:pt>
                <c:pt idx="37">
                  <c:v>541625.564895142</c:v>
                </c:pt>
                <c:pt idx="38">
                  <c:v>541382.255102684</c:v>
                </c:pt>
                <c:pt idx="39">
                  <c:v>547907.708473708</c:v>
                </c:pt>
                <c:pt idx="40">
                  <c:v>551930.124653297</c:v>
                </c:pt>
                <c:pt idx="41">
                  <c:v>552455.174584158</c:v>
                </c:pt>
                <c:pt idx="42">
                  <c:v>560886.853698847</c:v>
                </c:pt>
                <c:pt idx="43">
                  <c:v>564998.059152354</c:v>
                </c:pt>
                <c:pt idx="44">
                  <c:v>565553.766783755</c:v>
                </c:pt>
                <c:pt idx="45">
                  <c:v>575593.742713887</c:v>
                </c:pt>
                <c:pt idx="46">
                  <c:v>587990.423787616</c:v>
                </c:pt>
                <c:pt idx="47">
                  <c:v>594600.386297213</c:v>
                </c:pt>
                <c:pt idx="48">
                  <c:v>595344.780102782</c:v>
                </c:pt>
                <c:pt idx="49">
                  <c:v>595635.082825323</c:v>
                </c:pt>
                <c:pt idx="50">
                  <c:v>601133.049515141</c:v>
                </c:pt>
                <c:pt idx="51">
                  <c:v>602352.488145343</c:v>
                </c:pt>
                <c:pt idx="52">
                  <c:v>603032.177778004</c:v>
                </c:pt>
                <c:pt idx="53">
                  <c:v>609900.60413868</c:v>
                </c:pt>
                <c:pt idx="54">
                  <c:v>613977.173839188</c:v>
                </c:pt>
                <c:pt idx="55">
                  <c:v>614407.439221161</c:v>
                </c:pt>
                <c:pt idx="56">
                  <c:v>622365.840966214</c:v>
                </c:pt>
                <c:pt idx="57">
                  <c:v>624241.038273561</c:v>
                </c:pt>
                <c:pt idx="58">
                  <c:v>624523.856475861</c:v>
                </c:pt>
                <c:pt idx="59">
                  <c:v>635853.509510377</c:v>
                </c:pt>
                <c:pt idx="60">
                  <c:v>647959.084793575</c:v>
                </c:pt>
                <c:pt idx="61">
                  <c:v>659349.778048819</c:v>
                </c:pt>
                <c:pt idx="62">
                  <c:v>669024.079268027</c:v>
                </c:pt>
                <c:pt idx="63">
                  <c:v>675402.732178773</c:v>
                </c:pt>
                <c:pt idx="64">
                  <c:v>679877.022899722</c:v>
                </c:pt>
                <c:pt idx="65">
                  <c:v>680019.096961888</c:v>
                </c:pt>
                <c:pt idx="66">
                  <c:v>688237.881402149</c:v>
                </c:pt>
                <c:pt idx="67">
                  <c:v>694702.047986504</c:v>
                </c:pt>
                <c:pt idx="68">
                  <c:v>697531.47204258</c:v>
                </c:pt>
                <c:pt idx="69">
                  <c:v>698075.586572847</c:v>
                </c:pt>
                <c:pt idx="70">
                  <c:v>708759.991849863</c:v>
                </c:pt>
                <c:pt idx="71">
                  <c:v>712910.89712795</c:v>
                </c:pt>
                <c:pt idx="72">
                  <c:v>715113.833529102</c:v>
                </c:pt>
                <c:pt idx="73">
                  <c:v>715153.886215592</c:v>
                </c:pt>
                <c:pt idx="74">
                  <c:v>726243.559691921</c:v>
                </c:pt>
                <c:pt idx="75">
                  <c:v>734866.806770275</c:v>
                </c:pt>
                <c:pt idx="76">
                  <c:v>748304.348857076</c:v>
                </c:pt>
                <c:pt idx="77">
                  <c:v>756770.818438578</c:v>
                </c:pt>
                <c:pt idx="78">
                  <c:v>765958.228593167</c:v>
                </c:pt>
                <c:pt idx="79">
                  <c:v>770240.401038456</c:v>
                </c:pt>
                <c:pt idx="80">
                  <c:v>770335.167563673</c:v>
                </c:pt>
                <c:pt idx="81">
                  <c:v>780601.328441984</c:v>
                </c:pt>
                <c:pt idx="82">
                  <c:v>786509.108958192</c:v>
                </c:pt>
                <c:pt idx="83">
                  <c:v>788593.709226801</c:v>
                </c:pt>
                <c:pt idx="84">
                  <c:v>789136.609115578</c:v>
                </c:pt>
                <c:pt idx="85">
                  <c:v>799485.341504497</c:v>
                </c:pt>
                <c:pt idx="86">
                  <c:v>806600.790756635</c:v>
                </c:pt>
                <c:pt idx="87">
                  <c:v>812546.249613673</c:v>
                </c:pt>
                <c:pt idx="88">
                  <c:v>812357.844660659</c:v>
                </c:pt>
                <c:pt idx="89">
                  <c:v>823845.646000408</c:v>
                </c:pt>
                <c:pt idx="90">
                  <c:v>834598.294994756</c:v>
                </c:pt>
                <c:pt idx="91">
                  <c:v>845181.701700547</c:v>
                </c:pt>
                <c:pt idx="92">
                  <c:v>854724.518159553</c:v>
                </c:pt>
                <c:pt idx="93">
                  <c:v>864690.30011526</c:v>
                </c:pt>
                <c:pt idx="94">
                  <c:v>870035.326567731</c:v>
                </c:pt>
                <c:pt idx="95">
                  <c:v>877300.613543872</c:v>
                </c:pt>
                <c:pt idx="96">
                  <c:v>887934.885897489</c:v>
                </c:pt>
                <c:pt idx="97">
                  <c:v>896134.559796645</c:v>
                </c:pt>
                <c:pt idx="98">
                  <c:v>899967.135391095</c:v>
                </c:pt>
                <c:pt idx="99">
                  <c:v>899283.30597776</c:v>
                </c:pt>
                <c:pt idx="100">
                  <c:v>912045.895079249</c:v>
                </c:pt>
                <c:pt idx="101">
                  <c:v>918942.97966253</c:v>
                </c:pt>
                <c:pt idx="102">
                  <c:v>922131.486628082</c:v>
                </c:pt>
                <c:pt idx="103">
                  <c:v>922233.898141256</c:v>
                </c:pt>
                <c:pt idx="104">
                  <c:v>931834.155745269</c:v>
                </c:pt>
                <c:pt idx="105">
                  <c:v>938265.583332887</c:v>
                </c:pt>
                <c:pt idx="106">
                  <c:v>951169.56594878</c:v>
                </c:pt>
                <c:pt idx="107">
                  <c:v>960728.297023317</c:v>
                </c:pt>
                <c:pt idx="108">
                  <c:v>971122.511201398</c:v>
                </c:pt>
                <c:pt idx="109">
                  <c:v>976660.717481839</c:v>
                </c:pt>
                <c:pt idx="110">
                  <c:v>984345.527665187</c:v>
                </c:pt>
                <c:pt idx="111">
                  <c:v>995158.010661159</c:v>
                </c:pt>
                <c:pt idx="112">
                  <c:v>1002613.0005066</c:v>
                </c:pt>
                <c:pt idx="113">
                  <c:v>1004660.09223011</c:v>
                </c:pt>
                <c:pt idx="114">
                  <c:v>1004410.86466879</c:v>
                </c:pt>
                <c:pt idx="115">
                  <c:v>1015526.37945612</c:v>
                </c:pt>
                <c:pt idx="116">
                  <c:v>1022296.4664489</c:v>
                </c:pt>
                <c:pt idx="117">
                  <c:v>1029047.63285319</c:v>
                </c:pt>
                <c:pt idx="118">
                  <c:v>1035715.11105175</c:v>
                </c:pt>
                <c:pt idx="119">
                  <c:v>1045990.63503329</c:v>
                </c:pt>
                <c:pt idx="120">
                  <c:v>1056091.7978294</c:v>
                </c:pt>
                <c:pt idx="121">
                  <c:v>1065540.01277603</c:v>
                </c:pt>
                <c:pt idx="122">
                  <c:v>1074445.40401245</c:v>
                </c:pt>
                <c:pt idx="123">
                  <c:v>1084399.54739107</c:v>
                </c:pt>
                <c:pt idx="124">
                  <c:v>1089761.1524063</c:v>
                </c:pt>
                <c:pt idx="125">
                  <c:v>1096820.73518903</c:v>
                </c:pt>
                <c:pt idx="126">
                  <c:v>1107419.78725435</c:v>
                </c:pt>
                <c:pt idx="127">
                  <c:v>1115745.2760151</c:v>
                </c:pt>
                <c:pt idx="128">
                  <c:v>1119549.23457442</c:v>
                </c:pt>
                <c:pt idx="129">
                  <c:v>1119283.43354572</c:v>
                </c:pt>
                <c:pt idx="130">
                  <c:v>1131742.8715778</c:v>
                </c:pt>
                <c:pt idx="131">
                  <c:v>1139522.04337246</c:v>
                </c:pt>
                <c:pt idx="132">
                  <c:v>1142161.23716365</c:v>
                </c:pt>
                <c:pt idx="133">
                  <c:v>1147271.88323326</c:v>
                </c:pt>
                <c:pt idx="134">
                  <c:v>1155114.72251431</c:v>
                </c:pt>
                <c:pt idx="135">
                  <c:v>1159688.47896113</c:v>
                </c:pt>
                <c:pt idx="136">
                  <c:v>1171887.59936305</c:v>
                </c:pt>
                <c:pt idx="137">
                  <c:v>1180859.15076632</c:v>
                </c:pt>
                <c:pt idx="138">
                  <c:v>1190651.3715638</c:v>
                </c:pt>
                <c:pt idx="139">
                  <c:v>1195685.58562997</c:v>
                </c:pt>
                <c:pt idx="140">
                  <c:v>1202761.45327772</c:v>
                </c:pt>
                <c:pt idx="141">
                  <c:v>1212781.92833204</c:v>
                </c:pt>
                <c:pt idx="142">
                  <c:v>1219419.66000783</c:v>
                </c:pt>
                <c:pt idx="143">
                  <c:v>1226012.91930751</c:v>
                </c:pt>
                <c:pt idx="144">
                  <c:v>1230022.1717301</c:v>
                </c:pt>
                <c:pt idx="145">
                  <c:v>1239059.45522445</c:v>
                </c:pt>
                <c:pt idx="146">
                  <c:v>1245127.16917438</c:v>
                </c:pt>
                <c:pt idx="147">
                  <c:v>1252330.91892592</c:v>
                </c:pt>
                <c:pt idx="148">
                  <c:v>1252421.19820021</c:v>
                </c:pt>
                <c:pt idx="149">
                  <c:v>1262906.03980467</c:v>
                </c:pt>
                <c:pt idx="150">
                  <c:v>1272759.62390522</c:v>
                </c:pt>
                <c:pt idx="151">
                  <c:v>1279960.16419336</c:v>
                </c:pt>
                <c:pt idx="152">
                  <c:v>1287100.56125196</c:v>
                </c:pt>
                <c:pt idx="153">
                  <c:v>1295647.12086215</c:v>
                </c:pt>
                <c:pt idx="154">
                  <c:v>1299954.07594833</c:v>
                </c:pt>
                <c:pt idx="155">
                  <c:v>1299912.76500769</c:v>
                </c:pt>
                <c:pt idx="156">
                  <c:v>1309150.78147172</c:v>
                </c:pt>
                <c:pt idx="157">
                  <c:v>1316501.42047149</c:v>
                </c:pt>
                <c:pt idx="158">
                  <c:v>1321240.04376321</c:v>
                </c:pt>
                <c:pt idx="159">
                  <c:v>1327493.52685342</c:v>
                </c:pt>
                <c:pt idx="160">
                  <c:v>1338286.10208293</c:v>
                </c:pt>
                <c:pt idx="161">
                  <c:v>1345866.08771621</c:v>
                </c:pt>
                <c:pt idx="162">
                  <c:v>1346246.05454337</c:v>
                </c:pt>
                <c:pt idx="163">
                  <c:v>1346198.34471416</c:v>
                </c:pt>
                <c:pt idx="164">
                  <c:v>1351727.01046871</c:v>
                </c:pt>
                <c:pt idx="165">
                  <c:v>1351532.56857488</c:v>
                </c:pt>
                <c:pt idx="166">
                  <c:v>1361361.55197353</c:v>
                </c:pt>
                <c:pt idx="167">
                  <c:v>1367790.14367673</c:v>
                </c:pt>
                <c:pt idx="168">
                  <c:v>1374575.47224303</c:v>
                </c:pt>
                <c:pt idx="169">
                  <c:v>1377706.13831807</c:v>
                </c:pt>
                <c:pt idx="170">
                  <c:v>1377355.05156352</c:v>
                </c:pt>
                <c:pt idx="171">
                  <c:v>1386125.89586222</c:v>
                </c:pt>
                <c:pt idx="172">
                  <c:v>1390577.8455006</c:v>
                </c:pt>
                <c:pt idx="173">
                  <c:v>1395389.88450787</c:v>
                </c:pt>
                <c:pt idx="174">
                  <c:v>1396679.32559642</c:v>
                </c:pt>
                <c:pt idx="175">
                  <c:v>1397212.39076055</c:v>
                </c:pt>
                <c:pt idx="176">
                  <c:v>1401281.21626955</c:v>
                </c:pt>
                <c:pt idx="177">
                  <c:v>1408766.20335582</c:v>
                </c:pt>
                <c:pt idx="178">
                  <c:v>1408604.96851466</c:v>
                </c:pt>
                <c:pt idx="179">
                  <c:v>1416864.27239638</c:v>
                </c:pt>
                <c:pt idx="180">
                  <c:v>1426682.12340827</c:v>
                </c:pt>
                <c:pt idx="181">
                  <c:v>1426132.87082003</c:v>
                </c:pt>
                <c:pt idx="182">
                  <c:v>1427701.20425657</c:v>
                </c:pt>
                <c:pt idx="183">
                  <c:v>1430851.06144314</c:v>
                </c:pt>
                <c:pt idx="184">
                  <c:v>1431775.68855283</c:v>
                </c:pt>
                <c:pt idx="185">
                  <c:v>1431989.80889797</c:v>
                </c:pt>
                <c:pt idx="186">
                  <c:v>1433394.68046502</c:v>
                </c:pt>
                <c:pt idx="187">
                  <c:v>1435778.71354077</c:v>
                </c:pt>
                <c:pt idx="188">
                  <c:v>1435992.46665551</c:v>
                </c:pt>
                <c:pt idx="189">
                  <c:v>1435394.78295476</c:v>
                </c:pt>
                <c:pt idx="190">
                  <c:v>1438898.16880758</c:v>
                </c:pt>
                <c:pt idx="191">
                  <c:v>1442204.67147452</c:v>
                </c:pt>
                <c:pt idx="192">
                  <c:v>1442526.45882957</c:v>
                </c:pt>
                <c:pt idx="193">
                  <c:v>1445248.30930074</c:v>
                </c:pt>
                <c:pt idx="194">
                  <c:v>1446864.60687653</c:v>
                </c:pt>
                <c:pt idx="195">
                  <c:v>1436955.00351974</c:v>
                </c:pt>
                <c:pt idx="196">
                  <c:v>1437407.92885225</c:v>
                </c:pt>
                <c:pt idx="197">
                  <c:v>1438319.58838989</c:v>
                </c:pt>
                <c:pt idx="198">
                  <c:v>1438200.27572323</c:v>
                </c:pt>
                <c:pt idx="199">
                  <c:v>1439284.03002295</c:v>
                </c:pt>
                <c:pt idx="200">
                  <c:v>1437705.14752529</c:v>
                </c:pt>
                <c:pt idx="201">
                  <c:v>1438451.40951708</c:v>
                </c:pt>
                <c:pt idx="202">
                  <c:v>1437321.98376877</c:v>
                </c:pt>
                <c:pt idx="203">
                  <c:v>1436984.04801265</c:v>
                </c:pt>
                <c:pt idx="204">
                  <c:v>1444029.66627116</c:v>
                </c:pt>
                <c:pt idx="205">
                  <c:v>1437256.1772944</c:v>
                </c:pt>
                <c:pt idx="206">
                  <c:v>1434086.5312428</c:v>
                </c:pt>
                <c:pt idx="207">
                  <c:v>1437647.35055419</c:v>
                </c:pt>
                <c:pt idx="208">
                  <c:v>1430763.93695238</c:v>
                </c:pt>
                <c:pt idx="209">
                  <c:v>1436182.3173402</c:v>
                </c:pt>
                <c:pt idx="210">
                  <c:v>1441441.39909892</c:v>
                </c:pt>
                <c:pt idx="211">
                  <c:v>1447224.93438565</c:v>
                </c:pt>
                <c:pt idx="212">
                  <c:v>1437163.46193098</c:v>
                </c:pt>
                <c:pt idx="213">
                  <c:v>1437356.976928</c:v>
                </c:pt>
                <c:pt idx="214">
                  <c:v>1438061.42958661</c:v>
                </c:pt>
                <c:pt idx="215">
                  <c:v>1437961.31072574</c:v>
                </c:pt>
                <c:pt idx="216">
                  <c:v>1437647.19366218</c:v>
                </c:pt>
                <c:pt idx="217">
                  <c:v>1437047.6002529</c:v>
                </c:pt>
                <c:pt idx="218">
                  <c:v>1436796.20379459</c:v>
                </c:pt>
                <c:pt idx="219">
                  <c:v>1435056.24346036</c:v>
                </c:pt>
                <c:pt idx="220">
                  <c:v>1435666.30156874</c:v>
                </c:pt>
                <c:pt idx="221">
                  <c:v>1436225.17700557</c:v>
                </c:pt>
                <c:pt idx="222">
                  <c:v>1441656.58230188</c:v>
                </c:pt>
                <c:pt idx="223">
                  <c:v>1444364.65020299</c:v>
                </c:pt>
                <c:pt idx="224">
                  <c:v>1444614.19508092</c:v>
                </c:pt>
                <c:pt idx="225">
                  <c:v>1447110.19221591</c:v>
                </c:pt>
                <c:pt idx="226">
                  <c:v>1444769.79303528</c:v>
                </c:pt>
                <c:pt idx="227">
                  <c:v>1444609.03690968</c:v>
                </c:pt>
                <c:pt idx="228">
                  <c:v>1444438.85388425</c:v>
                </c:pt>
                <c:pt idx="229">
                  <c:v>1445873.80829955</c:v>
                </c:pt>
                <c:pt idx="230">
                  <c:v>1444615.90439281</c:v>
                </c:pt>
                <c:pt idx="231">
                  <c:v>1445612.90955856</c:v>
                </c:pt>
                <c:pt idx="232">
                  <c:v>1445144.42615541</c:v>
                </c:pt>
                <c:pt idx="233">
                  <c:v>1447146.18670216</c:v>
                </c:pt>
                <c:pt idx="234">
                  <c:v>1447508.18934323</c:v>
                </c:pt>
                <c:pt idx="235">
                  <c:v>1450563.87050999</c:v>
                </c:pt>
                <c:pt idx="236">
                  <c:v>1447060.83626253</c:v>
                </c:pt>
                <c:pt idx="237">
                  <c:v>1443029.98984583</c:v>
                </c:pt>
                <c:pt idx="238">
                  <c:v>1441378.84962349</c:v>
                </c:pt>
                <c:pt idx="239">
                  <c:v>1442691.89403444</c:v>
                </c:pt>
                <c:pt idx="240">
                  <c:v>1442533.90329718</c:v>
                </c:pt>
                <c:pt idx="241">
                  <c:v>1443624.64456758</c:v>
                </c:pt>
                <c:pt idx="242">
                  <c:v>1441930.30742241</c:v>
                </c:pt>
                <c:pt idx="243">
                  <c:v>1443603.49689524</c:v>
                </c:pt>
                <c:pt idx="244">
                  <c:v>1443585.28356749</c:v>
                </c:pt>
                <c:pt idx="245">
                  <c:v>1445072.04287167</c:v>
                </c:pt>
                <c:pt idx="246">
                  <c:v>1443236.70544219</c:v>
                </c:pt>
                <c:pt idx="247">
                  <c:v>1447353.90095398</c:v>
                </c:pt>
                <c:pt idx="248">
                  <c:v>1443487.03641608</c:v>
                </c:pt>
                <c:pt idx="249">
                  <c:v>1441207.11143998</c:v>
                </c:pt>
                <c:pt idx="250">
                  <c:v>1444829.74814681</c:v>
                </c:pt>
                <c:pt idx="251">
                  <c:v>1443589.54381634</c:v>
                </c:pt>
                <c:pt idx="252">
                  <c:v>1444730.97160229</c:v>
                </c:pt>
                <c:pt idx="253">
                  <c:v>1444665.54071042</c:v>
                </c:pt>
                <c:pt idx="254">
                  <c:v>1444527.57865457</c:v>
                </c:pt>
                <c:pt idx="255">
                  <c:v>1444929.95472812</c:v>
                </c:pt>
                <c:pt idx="256">
                  <c:v>1444764.29860971</c:v>
                </c:pt>
                <c:pt idx="257">
                  <c:v>1445548.5689284</c:v>
                </c:pt>
                <c:pt idx="258">
                  <c:v>1445542.81071891</c:v>
                </c:pt>
                <c:pt idx="259">
                  <c:v>1444587.95430524</c:v>
                </c:pt>
                <c:pt idx="260">
                  <c:v>1443999.26366154</c:v>
                </c:pt>
                <c:pt idx="261">
                  <c:v>1446623.24373328</c:v>
                </c:pt>
                <c:pt idx="262">
                  <c:v>1448128.50956461</c:v>
                </c:pt>
                <c:pt idx="263">
                  <c:v>1446251.71455863</c:v>
                </c:pt>
                <c:pt idx="264">
                  <c:v>1447368.28707312</c:v>
                </c:pt>
                <c:pt idx="265">
                  <c:v>1447359.80886475</c:v>
                </c:pt>
                <c:pt idx="266">
                  <c:v>1447822.65238606</c:v>
                </c:pt>
                <c:pt idx="267">
                  <c:v>1447498.8390421</c:v>
                </c:pt>
                <c:pt idx="268">
                  <c:v>1447714.94701576</c:v>
                </c:pt>
                <c:pt idx="269">
                  <c:v>1448447.02565725</c:v>
                </c:pt>
                <c:pt idx="270">
                  <c:v>1446589.17071033</c:v>
                </c:pt>
                <c:pt idx="271">
                  <c:v>1446540.44768462</c:v>
                </c:pt>
                <c:pt idx="272">
                  <c:v>1446334.38285314</c:v>
                </c:pt>
                <c:pt idx="273">
                  <c:v>1446254.60073568</c:v>
                </c:pt>
                <c:pt idx="274">
                  <c:v>1448129.13020341</c:v>
                </c:pt>
                <c:pt idx="275">
                  <c:v>1447680.01108385</c:v>
                </c:pt>
                <c:pt idx="276">
                  <c:v>1446652.81354165</c:v>
                </c:pt>
                <c:pt idx="277">
                  <c:v>1447760.8182169</c:v>
                </c:pt>
                <c:pt idx="278">
                  <c:v>1447402.02980114</c:v>
                </c:pt>
                <c:pt idx="279">
                  <c:v>1447479.58402047</c:v>
                </c:pt>
                <c:pt idx="280">
                  <c:v>1447773.28361146</c:v>
                </c:pt>
                <c:pt idx="281">
                  <c:v>1447487.8990104</c:v>
                </c:pt>
                <c:pt idx="282">
                  <c:v>1447624.79437482</c:v>
                </c:pt>
                <c:pt idx="283">
                  <c:v>1447559.2953079</c:v>
                </c:pt>
                <c:pt idx="284">
                  <c:v>1447601.80099813</c:v>
                </c:pt>
                <c:pt idx="285">
                  <c:v>1449414.96670334</c:v>
                </c:pt>
                <c:pt idx="286">
                  <c:v>1447395.63056193</c:v>
                </c:pt>
                <c:pt idx="287">
                  <c:v>1447106.54319377</c:v>
                </c:pt>
                <c:pt idx="288">
                  <c:v>1447120.08000839</c:v>
                </c:pt>
                <c:pt idx="289">
                  <c:v>1447196.83587123</c:v>
                </c:pt>
                <c:pt idx="290">
                  <c:v>1446976.65186889</c:v>
                </c:pt>
                <c:pt idx="291">
                  <c:v>1447409.36123022</c:v>
                </c:pt>
                <c:pt idx="292">
                  <c:v>1447486.56396616</c:v>
                </c:pt>
                <c:pt idx="293">
                  <c:v>1447536.77992296</c:v>
                </c:pt>
                <c:pt idx="294">
                  <c:v>1447865.72271692</c:v>
                </c:pt>
                <c:pt idx="295">
                  <c:v>1448026.41267005</c:v>
                </c:pt>
                <c:pt idx="296">
                  <c:v>1447669.9447165</c:v>
                </c:pt>
                <c:pt idx="297">
                  <c:v>1447792.81698068</c:v>
                </c:pt>
                <c:pt idx="298">
                  <c:v>1447727.9807723</c:v>
                </c:pt>
                <c:pt idx="299">
                  <c:v>1448098.1934349</c:v>
                </c:pt>
                <c:pt idx="300">
                  <c:v>1447815.77685333</c:v>
                </c:pt>
                <c:pt idx="301">
                  <c:v>1448150.17003708</c:v>
                </c:pt>
                <c:pt idx="302">
                  <c:v>1447901.6579631</c:v>
                </c:pt>
                <c:pt idx="303">
                  <c:v>1447943.67756066</c:v>
                </c:pt>
                <c:pt idx="304">
                  <c:v>1448006.55823804</c:v>
                </c:pt>
                <c:pt idx="305">
                  <c:v>1447754.37786339</c:v>
                </c:pt>
                <c:pt idx="306">
                  <c:v>1448160.48766968</c:v>
                </c:pt>
                <c:pt idx="307">
                  <c:v>1447901.61250779</c:v>
                </c:pt>
                <c:pt idx="308">
                  <c:v>1447886.35455722</c:v>
                </c:pt>
                <c:pt idx="309">
                  <c:v>1448097.06403001</c:v>
                </c:pt>
                <c:pt idx="310">
                  <c:v>1448161.80747994</c:v>
                </c:pt>
                <c:pt idx="311">
                  <c:v>1448062.93816333</c:v>
                </c:pt>
                <c:pt idx="312">
                  <c:v>1448132.44077482</c:v>
                </c:pt>
                <c:pt idx="313">
                  <c:v>1448302.34919767</c:v>
                </c:pt>
                <c:pt idx="314">
                  <c:v>1448222.3012475</c:v>
                </c:pt>
                <c:pt idx="315">
                  <c:v>1448145.23793527</c:v>
                </c:pt>
                <c:pt idx="316">
                  <c:v>1448095.98538382</c:v>
                </c:pt>
                <c:pt idx="317">
                  <c:v>1448209.25403614</c:v>
                </c:pt>
                <c:pt idx="318">
                  <c:v>1448227.43698385</c:v>
                </c:pt>
                <c:pt idx="319">
                  <c:v>1448085.06814015</c:v>
                </c:pt>
                <c:pt idx="320">
                  <c:v>1448126.3800715</c:v>
                </c:pt>
                <c:pt idx="321">
                  <c:v>1448119.94292121</c:v>
                </c:pt>
                <c:pt idx="322">
                  <c:v>1448255.86481985</c:v>
                </c:pt>
                <c:pt idx="323">
                  <c:v>1448199.2750898</c:v>
                </c:pt>
                <c:pt idx="324">
                  <c:v>1447971.43933235</c:v>
                </c:pt>
                <c:pt idx="325">
                  <c:v>1448113.2512716</c:v>
                </c:pt>
                <c:pt idx="326">
                  <c:v>1448319.58921472</c:v>
                </c:pt>
                <c:pt idx="327">
                  <c:v>1448293.91050608</c:v>
                </c:pt>
                <c:pt idx="328">
                  <c:v>1448188.17901862</c:v>
                </c:pt>
                <c:pt idx="329">
                  <c:v>1448407.61733193</c:v>
                </c:pt>
                <c:pt idx="330">
                  <c:v>1448356.95568591</c:v>
                </c:pt>
                <c:pt idx="331">
                  <c:v>1448306.70113711</c:v>
                </c:pt>
                <c:pt idx="332">
                  <c:v>1448202.20683077</c:v>
                </c:pt>
                <c:pt idx="333">
                  <c:v>1448281.04724435</c:v>
                </c:pt>
                <c:pt idx="334">
                  <c:v>1448453.77939739</c:v>
                </c:pt>
                <c:pt idx="335">
                  <c:v>1448250.94197779</c:v>
                </c:pt>
                <c:pt idx="336">
                  <c:v>1448204.10047632</c:v>
                </c:pt>
                <c:pt idx="337">
                  <c:v>1448342.00657892</c:v>
                </c:pt>
                <c:pt idx="338">
                  <c:v>1448359.3403922</c:v>
                </c:pt>
                <c:pt idx="339">
                  <c:v>1448414.27146521</c:v>
                </c:pt>
                <c:pt idx="340">
                  <c:v>1448369.63730286</c:v>
                </c:pt>
                <c:pt idx="341">
                  <c:v>1448251.28928218</c:v>
                </c:pt>
                <c:pt idx="342">
                  <c:v>1448248.45827793</c:v>
                </c:pt>
                <c:pt idx="343">
                  <c:v>1448184.26657747</c:v>
                </c:pt>
                <c:pt idx="344">
                  <c:v>1448168.97439343</c:v>
                </c:pt>
                <c:pt idx="345">
                  <c:v>1448145.46595599</c:v>
                </c:pt>
                <c:pt idx="346">
                  <c:v>1448228.70380703</c:v>
                </c:pt>
                <c:pt idx="347">
                  <c:v>1448244.56858861</c:v>
                </c:pt>
                <c:pt idx="348">
                  <c:v>1448251.63220471</c:v>
                </c:pt>
                <c:pt idx="349">
                  <c:v>1448202.34547977</c:v>
                </c:pt>
                <c:pt idx="350">
                  <c:v>1448291.75853082</c:v>
                </c:pt>
                <c:pt idx="351">
                  <c:v>1448294.35398683</c:v>
                </c:pt>
                <c:pt idx="352">
                  <c:v>1448334.82325235</c:v>
                </c:pt>
                <c:pt idx="353">
                  <c:v>1448290.83634152</c:v>
                </c:pt>
                <c:pt idx="354">
                  <c:v>1448273.80912073</c:v>
                </c:pt>
                <c:pt idx="355">
                  <c:v>1448316.7065416</c:v>
                </c:pt>
                <c:pt idx="356">
                  <c:v>1448245.88503266</c:v>
                </c:pt>
                <c:pt idx="357">
                  <c:v>1448311.55625996</c:v>
                </c:pt>
                <c:pt idx="358">
                  <c:v>1448311.75365471</c:v>
                </c:pt>
                <c:pt idx="359">
                  <c:v>1448398.9996645</c:v>
                </c:pt>
                <c:pt idx="360">
                  <c:v>1448284.71613523</c:v>
                </c:pt>
                <c:pt idx="361">
                  <c:v>1448252.84229711</c:v>
                </c:pt>
                <c:pt idx="362">
                  <c:v>1448203.97218822</c:v>
                </c:pt>
                <c:pt idx="363">
                  <c:v>1448282.18382894</c:v>
                </c:pt>
                <c:pt idx="364">
                  <c:v>1448277.4471248</c:v>
                </c:pt>
                <c:pt idx="365">
                  <c:v>1448276.55935959</c:v>
                </c:pt>
                <c:pt idx="366">
                  <c:v>1448273.69129325</c:v>
                </c:pt>
                <c:pt idx="367">
                  <c:v>1448332.45942341</c:v>
                </c:pt>
                <c:pt idx="368">
                  <c:v>1448300.26622734</c:v>
                </c:pt>
                <c:pt idx="369">
                  <c:v>1448299.02680729</c:v>
                </c:pt>
                <c:pt idx="370">
                  <c:v>1448278.89666407</c:v>
                </c:pt>
                <c:pt idx="371">
                  <c:v>1448314.13454659</c:v>
                </c:pt>
                <c:pt idx="372">
                  <c:v>1448317.13956435</c:v>
                </c:pt>
                <c:pt idx="373">
                  <c:v>1448293.10891537</c:v>
                </c:pt>
                <c:pt idx="374">
                  <c:v>1448288.86534153</c:v>
                </c:pt>
                <c:pt idx="375">
                  <c:v>1448264.67977837</c:v>
                </c:pt>
                <c:pt idx="376">
                  <c:v>1448240.05718424</c:v>
                </c:pt>
                <c:pt idx="377">
                  <c:v>1448270.21366732</c:v>
                </c:pt>
                <c:pt idx="378">
                  <c:v>1448302.0359179</c:v>
                </c:pt>
                <c:pt idx="379">
                  <c:v>1448261.91090531</c:v>
                </c:pt>
                <c:pt idx="380">
                  <c:v>1448271.16765104</c:v>
                </c:pt>
                <c:pt idx="381">
                  <c:v>1448243.80492616</c:v>
                </c:pt>
                <c:pt idx="382">
                  <c:v>1448315.89849163</c:v>
                </c:pt>
                <c:pt idx="383">
                  <c:v>1448297.05634493</c:v>
                </c:pt>
                <c:pt idx="384">
                  <c:v>1448360.60795468</c:v>
                </c:pt>
                <c:pt idx="385">
                  <c:v>1448330.94729079</c:v>
                </c:pt>
                <c:pt idx="386">
                  <c:v>1448297.69957757</c:v>
                </c:pt>
                <c:pt idx="387">
                  <c:v>1448307.15776072</c:v>
                </c:pt>
                <c:pt idx="388">
                  <c:v>1448322.290909</c:v>
                </c:pt>
                <c:pt idx="389">
                  <c:v>1448310.71308714</c:v>
                </c:pt>
                <c:pt idx="390">
                  <c:v>1448290.58714317</c:v>
                </c:pt>
                <c:pt idx="391">
                  <c:v>1448304.81972768</c:v>
                </c:pt>
                <c:pt idx="392">
                  <c:v>1448303.2794209</c:v>
                </c:pt>
                <c:pt idx="393">
                  <c:v>1448330.97510573</c:v>
                </c:pt>
                <c:pt idx="394">
                  <c:v>1448313.43118936</c:v>
                </c:pt>
                <c:pt idx="395">
                  <c:v>1448329.90701905</c:v>
                </c:pt>
                <c:pt idx="396">
                  <c:v>1448331.1747894</c:v>
                </c:pt>
                <c:pt idx="397">
                  <c:v>1448309.61614222</c:v>
                </c:pt>
                <c:pt idx="398">
                  <c:v>1448326.79674051</c:v>
                </c:pt>
                <c:pt idx="399">
                  <c:v>1448312.00559157</c:v>
                </c:pt>
                <c:pt idx="400">
                  <c:v>1448331.17811874</c:v>
                </c:pt>
                <c:pt idx="401">
                  <c:v>1448352.29668177</c:v>
                </c:pt>
                <c:pt idx="402">
                  <c:v>1448323.7639771</c:v>
                </c:pt>
                <c:pt idx="403">
                  <c:v>1448331.76680258</c:v>
                </c:pt>
                <c:pt idx="404">
                  <c:v>1448320.32760293</c:v>
                </c:pt>
                <c:pt idx="405">
                  <c:v>1448326.46982047</c:v>
                </c:pt>
                <c:pt idx="406">
                  <c:v>1448343.30664348</c:v>
                </c:pt>
                <c:pt idx="407">
                  <c:v>1448338.99059023</c:v>
                </c:pt>
                <c:pt idx="408">
                  <c:v>1448330.53341406</c:v>
                </c:pt>
                <c:pt idx="409">
                  <c:v>1448332.00819802</c:v>
                </c:pt>
                <c:pt idx="410">
                  <c:v>1448326.52303526</c:v>
                </c:pt>
                <c:pt idx="411">
                  <c:v>1448328.53593791</c:v>
                </c:pt>
                <c:pt idx="412">
                  <c:v>1448314.73521093</c:v>
                </c:pt>
                <c:pt idx="413">
                  <c:v>1448316.15400416</c:v>
                </c:pt>
                <c:pt idx="414">
                  <c:v>1448318.70184026</c:v>
                </c:pt>
                <c:pt idx="415">
                  <c:v>1448309.64258646</c:v>
                </c:pt>
                <c:pt idx="416">
                  <c:v>1448309.50411449</c:v>
                </c:pt>
                <c:pt idx="417">
                  <c:v>1448322.0581197</c:v>
                </c:pt>
                <c:pt idx="418">
                  <c:v>1448321.81279898</c:v>
                </c:pt>
                <c:pt idx="419">
                  <c:v>1448316.91037901</c:v>
                </c:pt>
                <c:pt idx="420">
                  <c:v>1448315.5404939</c:v>
                </c:pt>
                <c:pt idx="421">
                  <c:v>1448325.48835525</c:v>
                </c:pt>
                <c:pt idx="422">
                  <c:v>1448315.04036832</c:v>
                </c:pt>
                <c:pt idx="423">
                  <c:v>1448316.04325592</c:v>
                </c:pt>
                <c:pt idx="424">
                  <c:v>1448313.14478556</c:v>
                </c:pt>
                <c:pt idx="425">
                  <c:v>1448317.57497489</c:v>
                </c:pt>
                <c:pt idx="426">
                  <c:v>1448319.41906623</c:v>
                </c:pt>
                <c:pt idx="427">
                  <c:v>1448313.95134657</c:v>
                </c:pt>
                <c:pt idx="428">
                  <c:v>1448322.10228044</c:v>
                </c:pt>
                <c:pt idx="429">
                  <c:v>1448329.57070708</c:v>
                </c:pt>
                <c:pt idx="430">
                  <c:v>1448320.0467809</c:v>
                </c:pt>
                <c:pt idx="431">
                  <c:v>1448318.18784538</c:v>
                </c:pt>
                <c:pt idx="432">
                  <c:v>1448326.66695003</c:v>
                </c:pt>
                <c:pt idx="433">
                  <c:v>1448317.6288888</c:v>
                </c:pt>
                <c:pt idx="434">
                  <c:v>1448323.22487195</c:v>
                </c:pt>
                <c:pt idx="435">
                  <c:v>1448327.91354007</c:v>
                </c:pt>
                <c:pt idx="436">
                  <c:v>1448317.09083852</c:v>
                </c:pt>
                <c:pt idx="437">
                  <c:v>1448323.2357553</c:v>
                </c:pt>
                <c:pt idx="438">
                  <c:v>1448318.54218185</c:v>
                </c:pt>
                <c:pt idx="439">
                  <c:v>1448324.3360589</c:v>
                </c:pt>
                <c:pt idx="440">
                  <c:v>1448323.67807439</c:v>
                </c:pt>
                <c:pt idx="441">
                  <c:v>1448328.86081716</c:v>
                </c:pt>
                <c:pt idx="442">
                  <c:v>1448329.65668569</c:v>
                </c:pt>
                <c:pt idx="443">
                  <c:v>1448331.18294588</c:v>
                </c:pt>
                <c:pt idx="444">
                  <c:v>1448329.44300508</c:v>
                </c:pt>
                <c:pt idx="445">
                  <c:v>1448332.82474986</c:v>
                </c:pt>
                <c:pt idx="446">
                  <c:v>1448329.05759899</c:v>
                </c:pt>
                <c:pt idx="447">
                  <c:v>1448324.06206647</c:v>
                </c:pt>
                <c:pt idx="448">
                  <c:v>1448333.63301804</c:v>
                </c:pt>
                <c:pt idx="449">
                  <c:v>1448330.13146166</c:v>
                </c:pt>
                <c:pt idx="450">
                  <c:v>1448329.70171994</c:v>
                </c:pt>
                <c:pt idx="451">
                  <c:v>1448327.80230709</c:v>
                </c:pt>
                <c:pt idx="452">
                  <c:v>1448328.88962046</c:v>
                </c:pt>
                <c:pt idx="453">
                  <c:v>1448332.07930201</c:v>
                </c:pt>
                <c:pt idx="454">
                  <c:v>1448331.62759219</c:v>
                </c:pt>
                <c:pt idx="455">
                  <c:v>1448333.88670604</c:v>
                </c:pt>
                <c:pt idx="456">
                  <c:v>1448329.75177418</c:v>
                </c:pt>
                <c:pt idx="457">
                  <c:v>1448328.50670189</c:v>
                </c:pt>
                <c:pt idx="458">
                  <c:v>1448326.10082977</c:v>
                </c:pt>
                <c:pt idx="459">
                  <c:v>1448322.83346741</c:v>
                </c:pt>
                <c:pt idx="460">
                  <c:v>1448327.65870102</c:v>
                </c:pt>
                <c:pt idx="461">
                  <c:v>1448329.18233757</c:v>
                </c:pt>
                <c:pt idx="462">
                  <c:v>1448323.70326559</c:v>
                </c:pt>
                <c:pt idx="463">
                  <c:v>1448332.63999226</c:v>
                </c:pt>
                <c:pt idx="464">
                  <c:v>1448327.24158208</c:v>
                </c:pt>
                <c:pt idx="465">
                  <c:v>1448328.63781761</c:v>
                </c:pt>
                <c:pt idx="466">
                  <c:v>1448328.67521905</c:v>
                </c:pt>
                <c:pt idx="467">
                  <c:v>1448333.01084801</c:v>
                </c:pt>
                <c:pt idx="468">
                  <c:v>1448326.55588406</c:v>
                </c:pt>
                <c:pt idx="469">
                  <c:v>1448327.87432295</c:v>
                </c:pt>
                <c:pt idx="470">
                  <c:v>1448329.34794886</c:v>
                </c:pt>
                <c:pt idx="471">
                  <c:v>1448327.12236381</c:v>
                </c:pt>
                <c:pt idx="472">
                  <c:v>1448328.36070664</c:v>
                </c:pt>
                <c:pt idx="473">
                  <c:v>1448325.18975737</c:v>
                </c:pt>
                <c:pt idx="474">
                  <c:v>1448331.45828463</c:v>
                </c:pt>
                <c:pt idx="475">
                  <c:v>1448328.22071203</c:v>
                </c:pt>
                <c:pt idx="476">
                  <c:v>1448330.30014561</c:v>
                </c:pt>
                <c:pt idx="477">
                  <c:v>1448333.89187615</c:v>
                </c:pt>
                <c:pt idx="478">
                  <c:v>1448329.67024537</c:v>
                </c:pt>
                <c:pt idx="479">
                  <c:v>1448328.95712869</c:v>
                </c:pt>
                <c:pt idx="480">
                  <c:v>1448329.1398698</c:v>
                </c:pt>
                <c:pt idx="481">
                  <c:v>1448332.94748952</c:v>
                </c:pt>
                <c:pt idx="482">
                  <c:v>1448332.84320714</c:v>
                </c:pt>
                <c:pt idx="483">
                  <c:v>1448333.38522081</c:v>
                </c:pt>
                <c:pt idx="484">
                  <c:v>1448332.25099615</c:v>
                </c:pt>
                <c:pt idx="485">
                  <c:v>1448331.06898143</c:v>
                </c:pt>
                <c:pt idx="486">
                  <c:v>1448332.67696267</c:v>
                </c:pt>
                <c:pt idx="487">
                  <c:v>1448332.8640883</c:v>
                </c:pt>
                <c:pt idx="488">
                  <c:v>1448333.31431139</c:v>
                </c:pt>
                <c:pt idx="489">
                  <c:v>1448333.41110957</c:v>
                </c:pt>
                <c:pt idx="490">
                  <c:v>1448334.90522433</c:v>
                </c:pt>
                <c:pt idx="491">
                  <c:v>1448333.050818</c:v>
                </c:pt>
                <c:pt idx="492">
                  <c:v>1448331.50870467</c:v>
                </c:pt>
                <c:pt idx="493">
                  <c:v>1448334.95219848</c:v>
                </c:pt>
                <c:pt idx="494">
                  <c:v>1448335.97795671</c:v>
                </c:pt>
                <c:pt idx="495">
                  <c:v>1448335.84542147</c:v>
                </c:pt>
                <c:pt idx="496">
                  <c:v>1448332.0832772</c:v>
                </c:pt>
                <c:pt idx="497">
                  <c:v>1448335.24523552</c:v>
                </c:pt>
                <c:pt idx="498">
                  <c:v>1448334.48096625</c:v>
                </c:pt>
                <c:pt idx="499">
                  <c:v>1448334.66399179</c:v>
                </c:pt>
                <c:pt idx="500">
                  <c:v>1448337.28919076</c:v>
                </c:pt>
                <c:pt idx="501">
                  <c:v>1448338.89250585</c:v>
                </c:pt>
                <c:pt idx="502">
                  <c:v>1448337.05935311</c:v>
                </c:pt>
                <c:pt idx="503">
                  <c:v>1448336.28133118</c:v>
                </c:pt>
                <c:pt idx="504">
                  <c:v>1448336.51197215</c:v>
                </c:pt>
                <c:pt idx="505">
                  <c:v>1448336.10259054</c:v>
                </c:pt>
                <c:pt idx="506">
                  <c:v>1448336.1845849</c:v>
                </c:pt>
                <c:pt idx="507">
                  <c:v>1448336.24937403</c:v>
                </c:pt>
                <c:pt idx="508">
                  <c:v>1448336.13839893</c:v>
                </c:pt>
                <c:pt idx="509">
                  <c:v>1448334.47158999</c:v>
                </c:pt>
                <c:pt idx="510">
                  <c:v>1448334.39611915</c:v>
                </c:pt>
                <c:pt idx="511">
                  <c:v>1448335.38716785</c:v>
                </c:pt>
                <c:pt idx="512">
                  <c:v>1448333.01838988</c:v>
                </c:pt>
                <c:pt idx="513">
                  <c:v>1448332.10211925</c:v>
                </c:pt>
                <c:pt idx="514">
                  <c:v>1448332.85420147</c:v>
                </c:pt>
                <c:pt idx="515">
                  <c:v>1448332.2791428</c:v>
                </c:pt>
                <c:pt idx="516">
                  <c:v>1448333.84419166</c:v>
                </c:pt>
                <c:pt idx="517">
                  <c:v>1448334.49995814</c:v>
                </c:pt>
                <c:pt idx="518">
                  <c:v>1448334.4241715</c:v>
                </c:pt>
                <c:pt idx="519">
                  <c:v>1448334.03972329</c:v>
                </c:pt>
                <c:pt idx="520">
                  <c:v>1448334.01073141</c:v>
                </c:pt>
                <c:pt idx="521">
                  <c:v>1448334.00146583</c:v>
                </c:pt>
                <c:pt idx="522">
                  <c:v>1448333.98228191</c:v>
                </c:pt>
                <c:pt idx="523">
                  <c:v>1448334.14487909</c:v>
                </c:pt>
                <c:pt idx="524">
                  <c:v>1448334.53031761</c:v>
                </c:pt>
                <c:pt idx="525">
                  <c:v>1448334.70596856</c:v>
                </c:pt>
                <c:pt idx="526">
                  <c:v>1448333.14445903</c:v>
                </c:pt>
                <c:pt idx="527">
                  <c:v>1448333.90664012</c:v>
                </c:pt>
                <c:pt idx="528">
                  <c:v>1448334.58892181</c:v>
                </c:pt>
                <c:pt idx="529">
                  <c:v>1448334.59924614</c:v>
                </c:pt>
                <c:pt idx="530">
                  <c:v>1448334.32404314</c:v>
                </c:pt>
                <c:pt idx="531">
                  <c:v>1448335.03512666</c:v>
                </c:pt>
                <c:pt idx="532">
                  <c:v>1448334.8680688</c:v>
                </c:pt>
                <c:pt idx="533">
                  <c:v>1448333.92800856</c:v>
                </c:pt>
                <c:pt idx="534">
                  <c:v>1448334.3401392</c:v>
                </c:pt>
                <c:pt idx="535">
                  <c:v>1448335.87322453</c:v>
                </c:pt>
                <c:pt idx="536">
                  <c:v>1448334.70328406</c:v>
                </c:pt>
                <c:pt idx="537">
                  <c:v>1448334.25720643</c:v>
                </c:pt>
                <c:pt idx="538">
                  <c:v>1448334.32633693</c:v>
                </c:pt>
                <c:pt idx="539">
                  <c:v>1448334.3119655</c:v>
                </c:pt>
                <c:pt idx="540">
                  <c:v>1448333.42590811</c:v>
                </c:pt>
                <c:pt idx="541">
                  <c:v>1448334.41152958</c:v>
                </c:pt>
                <c:pt idx="542">
                  <c:v>1448334.1307228</c:v>
                </c:pt>
                <c:pt idx="543">
                  <c:v>1448334.29613948</c:v>
                </c:pt>
                <c:pt idx="544">
                  <c:v>1448334.34867796</c:v>
                </c:pt>
                <c:pt idx="545">
                  <c:v>1448334.33992936</c:v>
                </c:pt>
                <c:pt idx="546">
                  <c:v>1448334.31763059</c:v>
                </c:pt>
                <c:pt idx="547">
                  <c:v>1448335.0545391</c:v>
                </c:pt>
                <c:pt idx="548">
                  <c:v>1448335.03793807</c:v>
                </c:pt>
                <c:pt idx="549">
                  <c:v>1448335.30497272</c:v>
                </c:pt>
                <c:pt idx="550">
                  <c:v>1448335.56648953</c:v>
                </c:pt>
                <c:pt idx="551">
                  <c:v>1448335.61613566</c:v>
                </c:pt>
                <c:pt idx="552">
                  <c:v>1448335.8612195</c:v>
                </c:pt>
                <c:pt idx="553">
                  <c:v>1448335.87320843</c:v>
                </c:pt>
                <c:pt idx="554">
                  <c:v>1448335.01441419</c:v>
                </c:pt>
                <c:pt idx="555">
                  <c:v>1448334.98436484</c:v>
                </c:pt>
                <c:pt idx="556">
                  <c:v>1448334.97613685</c:v>
                </c:pt>
                <c:pt idx="557">
                  <c:v>1448335.05128691</c:v>
                </c:pt>
                <c:pt idx="558">
                  <c:v>1448335.19311414</c:v>
                </c:pt>
                <c:pt idx="559">
                  <c:v>1448335.03950215</c:v>
                </c:pt>
                <c:pt idx="560">
                  <c:v>1448335.06041193</c:v>
                </c:pt>
                <c:pt idx="561">
                  <c:v>1448335.25960809</c:v>
                </c:pt>
                <c:pt idx="562">
                  <c:v>1448334.40977896</c:v>
                </c:pt>
                <c:pt idx="563">
                  <c:v>1448335.15456036</c:v>
                </c:pt>
                <c:pt idx="564">
                  <c:v>1448335.58171805</c:v>
                </c:pt>
                <c:pt idx="565">
                  <c:v>1448335.55556042</c:v>
                </c:pt>
                <c:pt idx="566">
                  <c:v>1448334.99094773</c:v>
                </c:pt>
                <c:pt idx="567">
                  <c:v>1448335.05704966</c:v>
                </c:pt>
                <c:pt idx="568">
                  <c:v>1448335.43889705</c:v>
                </c:pt>
                <c:pt idx="569">
                  <c:v>1448335.55793729</c:v>
                </c:pt>
                <c:pt idx="570">
                  <c:v>1448335.93827646</c:v>
                </c:pt>
                <c:pt idx="571">
                  <c:v>1448335.44250937</c:v>
                </c:pt>
                <c:pt idx="572">
                  <c:v>1448335.04845841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TV y TA!$B$2:$B$574</c:f>
              <c:numCache>
                <c:formatCode>General</c:formatCode>
                <c:ptCount val="573"/>
                <c:pt idx="0">
                  <c:v>3497598.91932218</c:v>
                </c:pt>
                <c:pt idx="1">
                  <c:v>10480340.4505458</c:v>
                </c:pt>
                <c:pt idx="2">
                  <c:v>9991152.94495636</c:v>
                </c:pt>
                <c:pt idx="3">
                  <c:v>9418486.8900695</c:v>
                </c:pt>
                <c:pt idx="4">
                  <c:v>9213408.60988109</c:v>
                </c:pt>
                <c:pt idx="5">
                  <c:v>8794229.77076138</c:v>
                </c:pt>
                <c:pt idx="6">
                  <c:v>8657396.26226535</c:v>
                </c:pt>
                <c:pt idx="7">
                  <c:v>8290155.71760125</c:v>
                </c:pt>
                <c:pt idx="8">
                  <c:v>8181166.81542617</c:v>
                </c:pt>
                <c:pt idx="9">
                  <c:v>7838812.07402721</c:v>
                </c:pt>
                <c:pt idx="10">
                  <c:v>7743395.31206898</c:v>
                </c:pt>
                <c:pt idx="11">
                  <c:v>7415843.41491887</c:v>
                </c:pt>
                <c:pt idx="12">
                  <c:v>7328759.10001383</c:v>
                </c:pt>
                <c:pt idx="13">
                  <c:v>7015657.54701954</c:v>
                </c:pt>
                <c:pt idx="14">
                  <c:v>6938732.91659915</c:v>
                </c:pt>
                <c:pt idx="15">
                  <c:v>6651488.45591446</c:v>
                </c:pt>
                <c:pt idx="16">
                  <c:v>6153032.99968654</c:v>
                </c:pt>
                <c:pt idx="17">
                  <c:v>6058503.17419379</c:v>
                </c:pt>
                <c:pt idx="18">
                  <c:v>6065495.91637209</c:v>
                </c:pt>
                <c:pt idx="19">
                  <c:v>5967139.55103562</c:v>
                </c:pt>
                <c:pt idx="20">
                  <c:v>5870036.75305464</c:v>
                </c:pt>
                <c:pt idx="21">
                  <c:v>5877188.48685445</c:v>
                </c:pt>
                <c:pt idx="22">
                  <c:v>5736238.99274959</c:v>
                </c:pt>
                <c:pt idx="23">
                  <c:v>5687025.2090837</c:v>
                </c:pt>
                <c:pt idx="24">
                  <c:v>5688011.30971283</c:v>
                </c:pt>
                <c:pt idx="25">
                  <c:v>5542717.02244789</c:v>
                </c:pt>
                <c:pt idx="26">
                  <c:v>5393295.54494423</c:v>
                </c:pt>
                <c:pt idx="27">
                  <c:v>5333078.89326174</c:v>
                </c:pt>
                <c:pt idx="28">
                  <c:v>5332994.20127876</c:v>
                </c:pt>
                <c:pt idx="29">
                  <c:v>5170689.13197041</c:v>
                </c:pt>
                <c:pt idx="30">
                  <c:v>5015356.74552065</c:v>
                </c:pt>
                <c:pt idx="31">
                  <c:v>4853356.68367114</c:v>
                </c:pt>
                <c:pt idx="32">
                  <c:v>4812619.23777673</c:v>
                </c:pt>
                <c:pt idx="33">
                  <c:v>4819215.39698928</c:v>
                </c:pt>
                <c:pt idx="34">
                  <c:v>4757816.08491115</c:v>
                </c:pt>
                <c:pt idx="35">
                  <c:v>4763519.95280309</c:v>
                </c:pt>
                <c:pt idx="36">
                  <c:v>4676888.11395219</c:v>
                </c:pt>
                <c:pt idx="37">
                  <c:v>4628806.27274417</c:v>
                </c:pt>
                <c:pt idx="38">
                  <c:v>4626202.50910162</c:v>
                </c:pt>
                <c:pt idx="39">
                  <c:v>4568397.79548571</c:v>
                </c:pt>
                <c:pt idx="40">
                  <c:v>4540766.0551363</c:v>
                </c:pt>
                <c:pt idx="41">
                  <c:v>4538964.30250932</c:v>
                </c:pt>
                <c:pt idx="42">
                  <c:v>4452515.00172975</c:v>
                </c:pt>
                <c:pt idx="43">
                  <c:v>4420842.61040885</c:v>
                </c:pt>
                <c:pt idx="44">
                  <c:v>4416407.61548866</c:v>
                </c:pt>
                <c:pt idx="45">
                  <c:v>4333982.58465688</c:v>
                </c:pt>
                <c:pt idx="46">
                  <c:v>4255332.87077984</c:v>
                </c:pt>
                <c:pt idx="47">
                  <c:v>4222502.90875818</c:v>
                </c:pt>
                <c:pt idx="48">
                  <c:v>4221730.4717932</c:v>
                </c:pt>
                <c:pt idx="49">
                  <c:v>4218287.93248486</c:v>
                </c:pt>
                <c:pt idx="50">
                  <c:v>4181918.31862622</c:v>
                </c:pt>
                <c:pt idx="51">
                  <c:v>4175470.1566729</c:v>
                </c:pt>
                <c:pt idx="52">
                  <c:v>4171720.76510413</c:v>
                </c:pt>
                <c:pt idx="53">
                  <c:v>4131805.71364529</c:v>
                </c:pt>
                <c:pt idx="54">
                  <c:v>4114439.36459377</c:v>
                </c:pt>
                <c:pt idx="55">
                  <c:v>4112699.03961177</c:v>
                </c:pt>
                <c:pt idx="56">
                  <c:v>4064455.83565125</c:v>
                </c:pt>
                <c:pt idx="57">
                  <c:v>4061575.50215835</c:v>
                </c:pt>
                <c:pt idx="58">
                  <c:v>4061958.68597031</c:v>
                </c:pt>
                <c:pt idx="59">
                  <c:v>4005573.85647981</c:v>
                </c:pt>
                <c:pt idx="60">
                  <c:v>3956085.17595478</c:v>
                </c:pt>
                <c:pt idx="61">
                  <c:v>3908267.88992596</c:v>
                </c:pt>
                <c:pt idx="62">
                  <c:v>3878888.56234387</c:v>
                </c:pt>
                <c:pt idx="63">
                  <c:v>3853396.8542774</c:v>
                </c:pt>
                <c:pt idx="64">
                  <c:v>3837504.5327009</c:v>
                </c:pt>
                <c:pt idx="65">
                  <c:v>3836264.54897972</c:v>
                </c:pt>
                <c:pt idx="66">
                  <c:v>3809975.59720135</c:v>
                </c:pt>
                <c:pt idx="67">
                  <c:v>3789657.4666474</c:v>
                </c:pt>
                <c:pt idx="68">
                  <c:v>3781200.29606634</c:v>
                </c:pt>
                <c:pt idx="69">
                  <c:v>3780951.7069135</c:v>
                </c:pt>
                <c:pt idx="70">
                  <c:v>3748003.32608492</c:v>
                </c:pt>
                <c:pt idx="71">
                  <c:v>3736553.51843711</c:v>
                </c:pt>
                <c:pt idx="72">
                  <c:v>3731474.34155534</c:v>
                </c:pt>
                <c:pt idx="73">
                  <c:v>3731880.20762491</c:v>
                </c:pt>
                <c:pt idx="74">
                  <c:v>3701102.09516672</c:v>
                </c:pt>
                <c:pt idx="75">
                  <c:v>3676277.91338907</c:v>
                </c:pt>
                <c:pt idx="76">
                  <c:v>3645175.89436813</c:v>
                </c:pt>
                <c:pt idx="77">
                  <c:v>3623776.99225599</c:v>
                </c:pt>
                <c:pt idx="78">
                  <c:v>3603658.01773713</c:v>
                </c:pt>
                <c:pt idx="79">
                  <c:v>3595145.31404466</c:v>
                </c:pt>
                <c:pt idx="80">
                  <c:v>3594617.29930593</c:v>
                </c:pt>
                <c:pt idx="81">
                  <c:v>3572648.81255546</c:v>
                </c:pt>
                <c:pt idx="82">
                  <c:v>3561092.15623035</c:v>
                </c:pt>
                <c:pt idx="83">
                  <c:v>3556955.87461728</c:v>
                </c:pt>
                <c:pt idx="84">
                  <c:v>3557076.0191928</c:v>
                </c:pt>
                <c:pt idx="85">
                  <c:v>3536443.89323318</c:v>
                </c:pt>
                <c:pt idx="86">
                  <c:v>3523128.0550592</c:v>
                </c:pt>
                <c:pt idx="87">
                  <c:v>3512990.97210277</c:v>
                </c:pt>
                <c:pt idx="88">
                  <c:v>3513045.60319273</c:v>
                </c:pt>
                <c:pt idx="89">
                  <c:v>3492857.2078667</c:v>
                </c:pt>
                <c:pt idx="90">
                  <c:v>3476453.13107453</c:v>
                </c:pt>
                <c:pt idx="91">
                  <c:v>3458226.4564649</c:v>
                </c:pt>
                <c:pt idx="92">
                  <c:v>3444380.63819207</c:v>
                </c:pt>
                <c:pt idx="93">
                  <c:v>3429276.62312783</c:v>
                </c:pt>
                <c:pt idx="94">
                  <c:v>3420840.45676313</c:v>
                </c:pt>
                <c:pt idx="95">
                  <c:v>3411370.21265134</c:v>
                </c:pt>
                <c:pt idx="96">
                  <c:v>3396705.14079135</c:v>
                </c:pt>
                <c:pt idx="97">
                  <c:v>3385356.05614934</c:v>
                </c:pt>
                <c:pt idx="98">
                  <c:v>3380452.8106574</c:v>
                </c:pt>
                <c:pt idx="99">
                  <c:v>3380953.30543604</c:v>
                </c:pt>
                <c:pt idx="100">
                  <c:v>3364625.03833877</c:v>
                </c:pt>
                <c:pt idx="101">
                  <c:v>3356325.67809024</c:v>
                </c:pt>
                <c:pt idx="102">
                  <c:v>3351750.26985435</c:v>
                </c:pt>
                <c:pt idx="103">
                  <c:v>3352009.30177434</c:v>
                </c:pt>
                <c:pt idx="104">
                  <c:v>3339999.34474136</c:v>
                </c:pt>
                <c:pt idx="105">
                  <c:v>3331205.78513079</c:v>
                </c:pt>
                <c:pt idx="106">
                  <c:v>3317150.52166692</c:v>
                </c:pt>
                <c:pt idx="107">
                  <c:v>3305934.39911308</c:v>
                </c:pt>
                <c:pt idx="108">
                  <c:v>3294669.27686074</c:v>
                </c:pt>
                <c:pt idx="109">
                  <c:v>3289174.13424891</c:v>
                </c:pt>
                <c:pt idx="110">
                  <c:v>3280571.20432907</c:v>
                </c:pt>
                <c:pt idx="111">
                  <c:v>3269380.68567223</c:v>
                </c:pt>
                <c:pt idx="112">
                  <c:v>3262096.26287055</c:v>
                </c:pt>
                <c:pt idx="113">
                  <c:v>3260019.84302531</c:v>
                </c:pt>
                <c:pt idx="114">
                  <c:v>3259972.21060579</c:v>
                </c:pt>
                <c:pt idx="115">
                  <c:v>3249332.30100183</c:v>
                </c:pt>
                <c:pt idx="116">
                  <c:v>3242589.08538071</c:v>
                </c:pt>
                <c:pt idx="117">
                  <c:v>3236805.83020601</c:v>
                </c:pt>
                <c:pt idx="118">
                  <c:v>3230505.97979097</c:v>
                </c:pt>
                <c:pt idx="119">
                  <c:v>3221372.01601749</c:v>
                </c:pt>
                <c:pt idx="120">
                  <c:v>3213336.86153282</c:v>
                </c:pt>
                <c:pt idx="121">
                  <c:v>3204548.20852542</c:v>
                </c:pt>
                <c:pt idx="122">
                  <c:v>3197359.83412843</c:v>
                </c:pt>
                <c:pt idx="123">
                  <c:v>3189075.21752158</c:v>
                </c:pt>
                <c:pt idx="124">
                  <c:v>3184376.94999791</c:v>
                </c:pt>
                <c:pt idx="125">
                  <c:v>3179040.76838675</c:v>
                </c:pt>
                <c:pt idx="126">
                  <c:v>3170812.21129655</c:v>
                </c:pt>
                <c:pt idx="127">
                  <c:v>3164318.94639029</c:v>
                </c:pt>
                <c:pt idx="128">
                  <c:v>3161525.57328948</c:v>
                </c:pt>
                <c:pt idx="129">
                  <c:v>3161577.21056675</c:v>
                </c:pt>
                <c:pt idx="130">
                  <c:v>3152329.93213228</c:v>
                </c:pt>
                <c:pt idx="131">
                  <c:v>3146873.7248748</c:v>
                </c:pt>
                <c:pt idx="132">
                  <c:v>3144533.45905309</c:v>
                </c:pt>
                <c:pt idx="133">
                  <c:v>3140968.53689561</c:v>
                </c:pt>
                <c:pt idx="134">
                  <c:v>3135232.32319292</c:v>
                </c:pt>
                <c:pt idx="135">
                  <c:v>3131376.56089496</c:v>
                </c:pt>
                <c:pt idx="136">
                  <c:v>3123381.55454461</c:v>
                </c:pt>
                <c:pt idx="137">
                  <c:v>3117070.90429387</c:v>
                </c:pt>
                <c:pt idx="138">
                  <c:v>3110520.43352233</c:v>
                </c:pt>
                <c:pt idx="139">
                  <c:v>3107446.97000195</c:v>
                </c:pt>
                <c:pt idx="140">
                  <c:v>3102602.14314402</c:v>
                </c:pt>
                <c:pt idx="141">
                  <c:v>3096043.92552314</c:v>
                </c:pt>
                <c:pt idx="142">
                  <c:v>3091888.20386851</c:v>
                </c:pt>
                <c:pt idx="143">
                  <c:v>3088086.59620584</c:v>
                </c:pt>
                <c:pt idx="144">
                  <c:v>3085644.61079727</c:v>
                </c:pt>
                <c:pt idx="145">
                  <c:v>3080007.14195513</c:v>
                </c:pt>
                <c:pt idx="146">
                  <c:v>3076108.00911619</c:v>
                </c:pt>
                <c:pt idx="147">
                  <c:v>3072108.44779095</c:v>
                </c:pt>
                <c:pt idx="148">
                  <c:v>3071984.97262688</c:v>
                </c:pt>
                <c:pt idx="149">
                  <c:v>3065797.43676158</c:v>
                </c:pt>
                <c:pt idx="150">
                  <c:v>3060545.76286376</c:v>
                </c:pt>
                <c:pt idx="151">
                  <c:v>3055980.07916706</c:v>
                </c:pt>
                <c:pt idx="152">
                  <c:v>3052008.334741</c:v>
                </c:pt>
                <c:pt idx="153">
                  <c:v>3047170.83062567</c:v>
                </c:pt>
                <c:pt idx="154">
                  <c:v>3044540.72878415</c:v>
                </c:pt>
                <c:pt idx="155">
                  <c:v>3044595.41249349</c:v>
                </c:pt>
                <c:pt idx="156">
                  <c:v>3039608.09344706</c:v>
                </c:pt>
                <c:pt idx="157">
                  <c:v>3035558.57391379</c:v>
                </c:pt>
                <c:pt idx="158">
                  <c:v>3032778.15915088</c:v>
                </c:pt>
                <c:pt idx="159">
                  <c:v>3029368.24322792</c:v>
                </c:pt>
                <c:pt idx="160">
                  <c:v>3023688.27363668</c:v>
                </c:pt>
                <c:pt idx="161">
                  <c:v>3019896.45103471</c:v>
                </c:pt>
                <c:pt idx="162">
                  <c:v>3019402.93393047</c:v>
                </c:pt>
                <c:pt idx="163">
                  <c:v>3019384.81937772</c:v>
                </c:pt>
                <c:pt idx="164">
                  <c:v>3016481.83909418</c:v>
                </c:pt>
                <c:pt idx="165">
                  <c:v>3016194.33299776</c:v>
                </c:pt>
                <c:pt idx="166">
                  <c:v>3011450.34334792</c:v>
                </c:pt>
                <c:pt idx="167">
                  <c:v>3008064.30560986</c:v>
                </c:pt>
                <c:pt idx="168">
                  <c:v>3004596.54308025</c:v>
                </c:pt>
                <c:pt idx="169">
                  <c:v>3003228.92412059</c:v>
                </c:pt>
                <c:pt idx="170">
                  <c:v>3003428.15118298</c:v>
                </c:pt>
                <c:pt idx="171">
                  <c:v>2998872.35476339</c:v>
                </c:pt>
                <c:pt idx="172">
                  <c:v>2996660.73482117</c:v>
                </c:pt>
                <c:pt idx="173">
                  <c:v>2994462.60903714</c:v>
                </c:pt>
                <c:pt idx="174">
                  <c:v>2993926.16816908</c:v>
                </c:pt>
                <c:pt idx="175">
                  <c:v>2993744.84307195</c:v>
                </c:pt>
                <c:pt idx="176">
                  <c:v>2991604.91664115</c:v>
                </c:pt>
                <c:pt idx="177">
                  <c:v>2988211.90713195</c:v>
                </c:pt>
                <c:pt idx="178">
                  <c:v>2988349.07557591</c:v>
                </c:pt>
                <c:pt idx="179">
                  <c:v>2984329.25065228</c:v>
                </c:pt>
                <c:pt idx="180">
                  <c:v>2979906.72246288</c:v>
                </c:pt>
                <c:pt idx="181">
                  <c:v>2980046.15687722</c:v>
                </c:pt>
                <c:pt idx="182">
                  <c:v>2979040.59828867</c:v>
                </c:pt>
                <c:pt idx="183">
                  <c:v>2977521.14080191</c:v>
                </c:pt>
                <c:pt idx="184">
                  <c:v>2976847.13159229</c:v>
                </c:pt>
                <c:pt idx="185">
                  <c:v>2976764.43151295</c:v>
                </c:pt>
                <c:pt idx="186">
                  <c:v>2976176.96091038</c:v>
                </c:pt>
                <c:pt idx="187">
                  <c:v>2975011.82110477</c:v>
                </c:pt>
                <c:pt idx="188">
                  <c:v>2974747.61462968</c:v>
                </c:pt>
                <c:pt idx="189">
                  <c:v>2974958.29028245</c:v>
                </c:pt>
                <c:pt idx="190">
                  <c:v>2973258.67284997</c:v>
                </c:pt>
                <c:pt idx="191">
                  <c:v>2971841.53471401</c:v>
                </c:pt>
                <c:pt idx="192">
                  <c:v>2971450.09871924</c:v>
                </c:pt>
                <c:pt idx="193">
                  <c:v>2970212.24685286</c:v>
                </c:pt>
                <c:pt idx="194">
                  <c:v>2969528.68392029</c:v>
                </c:pt>
                <c:pt idx="195">
                  <c:v>2973893.8694613</c:v>
                </c:pt>
                <c:pt idx="196">
                  <c:v>2973568.50397292</c:v>
                </c:pt>
                <c:pt idx="197">
                  <c:v>2973362.06725214</c:v>
                </c:pt>
                <c:pt idx="198">
                  <c:v>2973406.13981553</c:v>
                </c:pt>
                <c:pt idx="199">
                  <c:v>2972750.38860899</c:v>
                </c:pt>
                <c:pt idx="200">
                  <c:v>2973720.57154055</c:v>
                </c:pt>
                <c:pt idx="201">
                  <c:v>2973520.98706568</c:v>
                </c:pt>
                <c:pt idx="202">
                  <c:v>2973826.07483176</c:v>
                </c:pt>
                <c:pt idx="203">
                  <c:v>2973912.15247927</c:v>
                </c:pt>
                <c:pt idx="204">
                  <c:v>2970831.06914547</c:v>
                </c:pt>
                <c:pt idx="205">
                  <c:v>2973709.4074612</c:v>
                </c:pt>
                <c:pt idx="206">
                  <c:v>2975309.64754693</c:v>
                </c:pt>
                <c:pt idx="207">
                  <c:v>2973630.1674692</c:v>
                </c:pt>
                <c:pt idx="208">
                  <c:v>2976989.48744043</c:v>
                </c:pt>
                <c:pt idx="209">
                  <c:v>2974273.00420441</c:v>
                </c:pt>
                <c:pt idx="210">
                  <c:v>2972113.65761157</c:v>
                </c:pt>
                <c:pt idx="211">
                  <c:v>2969385.93890882</c:v>
                </c:pt>
                <c:pt idx="212">
                  <c:v>2973894.02096322</c:v>
                </c:pt>
                <c:pt idx="213">
                  <c:v>2973775.55006987</c:v>
                </c:pt>
                <c:pt idx="214">
                  <c:v>2973304.35958687</c:v>
                </c:pt>
                <c:pt idx="215">
                  <c:v>2973239.89031231</c:v>
                </c:pt>
                <c:pt idx="216">
                  <c:v>2973477.36398194</c:v>
                </c:pt>
                <c:pt idx="217">
                  <c:v>2973784.22514708</c:v>
                </c:pt>
                <c:pt idx="218">
                  <c:v>2973950.48434402</c:v>
                </c:pt>
                <c:pt idx="219">
                  <c:v>2974690.85501376</c:v>
                </c:pt>
                <c:pt idx="220">
                  <c:v>2974468.93251465</c:v>
                </c:pt>
                <c:pt idx="221">
                  <c:v>2974179.27432524</c:v>
                </c:pt>
                <c:pt idx="222">
                  <c:v>2971707.63410133</c:v>
                </c:pt>
                <c:pt idx="223">
                  <c:v>2970544.63725879</c:v>
                </c:pt>
                <c:pt idx="224">
                  <c:v>2970382.78292353</c:v>
                </c:pt>
                <c:pt idx="225">
                  <c:v>2969182.25487474</c:v>
                </c:pt>
                <c:pt idx="226">
                  <c:v>2970318.78398189</c:v>
                </c:pt>
                <c:pt idx="227">
                  <c:v>2970317.26823351</c:v>
                </c:pt>
                <c:pt idx="228">
                  <c:v>2970381.17517516</c:v>
                </c:pt>
                <c:pt idx="229">
                  <c:v>2969864.14602908</c:v>
                </c:pt>
                <c:pt idx="230">
                  <c:v>2970378.11445134</c:v>
                </c:pt>
                <c:pt idx="231">
                  <c:v>2969773.55269303</c:v>
                </c:pt>
                <c:pt idx="232">
                  <c:v>2970033.92306798</c:v>
                </c:pt>
                <c:pt idx="233">
                  <c:v>2969170.51197376</c:v>
                </c:pt>
                <c:pt idx="234">
                  <c:v>2968992.88701992</c:v>
                </c:pt>
                <c:pt idx="235">
                  <c:v>2967644.60951703</c:v>
                </c:pt>
                <c:pt idx="236">
                  <c:v>2969191.90512828</c:v>
                </c:pt>
                <c:pt idx="237">
                  <c:v>2970974.48940662</c:v>
                </c:pt>
                <c:pt idx="238">
                  <c:v>2971735.71167446</c:v>
                </c:pt>
                <c:pt idx="239">
                  <c:v>2971011.74357214</c:v>
                </c:pt>
                <c:pt idx="240">
                  <c:v>2971110.84875295</c:v>
                </c:pt>
                <c:pt idx="241">
                  <c:v>2970695.17101587</c:v>
                </c:pt>
                <c:pt idx="242">
                  <c:v>2971333.07228703</c:v>
                </c:pt>
                <c:pt idx="243">
                  <c:v>2970662.40637384</c:v>
                </c:pt>
                <c:pt idx="244">
                  <c:v>2970656.85282905</c:v>
                </c:pt>
                <c:pt idx="245">
                  <c:v>2969924.15945755</c:v>
                </c:pt>
                <c:pt idx="246">
                  <c:v>2970880.87209365</c:v>
                </c:pt>
                <c:pt idx="247">
                  <c:v>2968954.84640008</c:v>
                </c:pt>
                <c:pt idx="248">
                  <c:v>2970684.19105616</c:v>
                </c:pt>
                <c:pt idx="249">
                  <c:v>2971751.1575197</c:v>
                </c:pt>
                <c:pt idx="250">
                  <c:v>2970060.63685712</c:v>
                </c:pt>
                <c:pt idx="251">
                  <c:v>2970647.96750781</c:v>
                </c:pt>
                <c:pt idx="252">
                  <c:v>2970143.82990784</c:v>
                </c:pt>
                <c:pt idx="253">
                  <c:v>2970196.03113916</c:v>
                </c:pt>
                <c:pt idx="254">
                  <c:v>2970199.47196419</c:v>
                </c:pt>
                <c:pt idx="255">
                  <c:v>2970024.64944522</c:v>
                </c:pt>
                <c:pt idx="256">
                  <c:v>2970148.85178306</c:v>
                </c:pt>
                <c:pt idx="257">
                  <c:v>2969794.21859686</c:v>
                </c:pt>
                <c:pt idx="258">
                  <c:v>2969808.45365373</c:v>
                </c:pt>
                <c:pt idx="259">
                  <c:v>2970225.01092577</c:v>
                </c:pt>
                <c:pt idx="260">
                  <c:v>2970487.2103361</c:v>
                </c:pt>
                <c:pt idx="261">
                  <c:v>2969299.5633661</c:v>
                </c:pt>
                <c:pt idx="262">
                  <c:v>2968689.51987304</c:v>
                </c:pt>
                <c:pt idx="263">
                  <c:v>2969487.0494274</c:v>
                </c:pt>
                <c:pt idx="264">
                  <c:v>2968922.58953899</c:v>
                </c:pt>
                <c:pt idx="265">
                  <c:v>2968916.660231</c:v>
                </c:pt>
                <c:pt idx="266">
                  <c:v>2968707.64934423</c:v>
                </c:pt>
                <c:pt idx="267">
                  <c:v>2968845.29487199</c:v>
                </c:pt>
                <c:pt idx="268">
                  <c:v>2968744.71956518</c:v>
                </c:pt>
                <c:pt idx="269">
                  <c:v>2968402.25415313</c:v>
                </c:pt>
                <c:pt idx="270">
                  <c:v>2969190.81968493</c:v>
                </c:pt>
                <c:pt idx="271">
                  <c:v>2969193.59338868</c:v>
                </c:pt>
                <c:pt idx="272">
                  <c:v>2969299.27536897</c:v>
                </c:pt>
                <c:pt idx="273">
                  <c:v>2969350.05911929</c:v>
                </c:pt>
                <c:pt idx="274">
                  <c:v>2968520.22117614</c:v>
                </c:pt>
                <c:pt idx="275">
                  <c:v>2968723.4669834</c:v>
                </c:pt>
                <c:pt idx="276">
                  <c:v>2969167.54244867</c:v>
                </c:pt>
                <c:pt idx="277">
                  <c:v>2968749.63041366</c:v>
                </c:pt>
                <c:pt idx="278">
                  <c:v>2968856.83735958</c:v>
                </c:pt>
                <c:pt idx="279">
                  <c:v>2968855.58150468</c:v>
                </c:pt>
                <c:pt idx="280">
                  <c:v>2968668.84830187</c:v>
                </c:pt>
                <c:pt idx="281">
                  <c:v>2968808.60873405</c:v>
                </c:pt>
                <c:pt idx="282">
                  <c:v>2968737.97438337</c:v>
                </c:pt>
                <c:pt idx="283">
                  <c:v>2968776.82149079</c:v>
                </c:pt>
                <c:pt idx="284">
                  <c:v>2968752.66942962</c:v>
                </c:pt>
                <c:pt idx="285">
                  <c:v>2967963.75722633</c:v>
                </c:pt>
                <c:pt idx="286">
                  <c:v>2968861.52938045</c:v>
                </c:pt>
                <c:pt idx="287">
                  <c:v>2968976.27566939</c:v>
                </c:pt>
                <c:pt idx="288">
                  <c:v>2969007.76063035</c:v>
                </c:pt>
                <c:pt idx="289">
                  <c:v>2968947.45157017</c:v>
                </c:pt>
                <c:pt idx="290">
                  <c:v>2969046.11164976</c:v>
                </c:pt>
                <c:pt idx="291">
                  <c:v>2968892.11420967</c:v>
                </c:pt>
                <c:pt idx="292">
                  <c:v>2968819.7923977</c:v>
                </c:pt>
                <c:pt idx="293">
                  <c:v>2968793.03627154</c:v>
                </c:pt>
                <c:pt idx="294">
                  <c:v>2968658.96109698</c:v>
                </c:pt>
                <c:pt idx="295">
                  <c:v>2968591.10339489</c:v>
                </c:pt>
                <c:pt idx="296">
                  <c:v>2968748.22711816</c:v>
                </c:pt>
                <c:pt idx="297">
                  <c:v>2968690.83296681</c:v>
                </c:pt>
                <c:pt idx="298">
                  <c:v>2968724.338172</c:v>
                </c:pt>
                <c:pt idx="299">
                  <c:v>2968553.43231536</c:v>
                </c:pt>
                <c:pt idx="300">
                  <c:v>2968683.17313555</c:v>
                </c:pt>
                <c:pt idx="301">
                  <c:v>2968534.86987582</c:v>
                </c:pt>
                <c:pt idx="302">
                  <c:v>2968637.86526239</c:v>
                </c:pt>
                <c:pt idx="303">
                  <c:v>2968632.25199205</c:v>
                </c:pt>
                <c:pt idx="304">
                  <c:v>2968612.74119436</c:v>
                </c:pt>
                <c:pt idx="305">
                  <c:v>2968745.91712049</c:v>
                </c:pt>
                <c:pt idx="306">
                  <c:v>2968559.25233278</c:v>
                </c:pt>
                <c:pt idx="307">
                  <c:v>2968655.30494268</c:v>
                </c:pt>
                <c:pt idx="308">
                  <c:v>2968661.81249331</c:v>
                </c:pt>
                <c:pt idx="309">
                  <c:v>2968567.00001332</c:v>
                </c:pt>
                <c:pt idx="310">
                  <c:v>2968539.77642301</c:v>
                </c:pt>
                <c:pt idx="311">
                  <c:v>2968580.95262722</c:v>
                </c:pt>
                <c:pt idx="312">
                  <c:v>2968550.2291934</c:v>
                </c:pt>
                <c:pt idx="313">
                  <c:v>2968473.83489373</c:v>
                </c:pt>
                <c:pt idx="314">
                  <c:v>2968510.56973115</c:v>
                </c:pt>
                <c:pt idx="315">
                  <c:v>2968545.06033784</c:v>
                </c:pt>
                <c:pt idx="316">
                  <c:v>2968569.50659164</c:v>
                </c:pt>
                <c:pt idx="317">
                  <c:v>2968513.42552701</c:v>
                </c:pt>
                <c:pt idx="318">
                  <c:v>2968502.01198114</c:v>
                </c:pt>
                <c:pt idx="319">
                  <c:v>2968575.53899538</c:v>
                </c:pt>
                <c:pt idx="320">
                  <c:v>2968561.45388964</c:v>
                </c:pt>
                <c:pt idx="321">
                  <c:v>2968562.88988954</c:v>
                </c:pt>
                <c:pt idx="322">
                  <c:v>2968508.64690425</c:v>
                </c:pt>
                <c:pt idx="323">
                  <c:v>2968526.84643779</c:v>
                </c:pt>
                <c:pt idx="324">
                  <c:v>2968630.03835448</c:v>
                </c:pt>
                <c:pt idx="325">
                  <c:v>2968564.38310601</c:v>
                </c:pt>
                <c:pt idx="326">
                  <c:v>2968475.84323905</c:v>
                </c:pt>
                <c:pt idx="327">
                  <c:v>2968486.66308107</c:v>
                </c:pt>
                <c:pt idx="328">
                  <c:v>2968535.11131187</c:v>
                </c:pt>
                <c:pt idx="329">
                  <c:v>2968437.07442027</c:v>
                </c:pt>
                <c:pt idx="330">
                  <c:v>2968460.10434442</c:v>
                </c:pt>
                <c:pt idx="331">
                  <c:v>2968482.28893426</c:v>
                </c:pt>
                <c:pt idx="332">
                  <c:v>2968534.7294803</c:v>
                </c:pt>
                <c:pt idx="333">
                  <c:v>2968490.45810676</c:v>
                </c:pt>
                <c:pt idx="334">
                  <c:v>2968411.40650861</c:v>
                </c:pt>
                <c:pt idx="335">
                  <c:v>2968502.31125509</c:v>
                </c:pt>
                <c:pt idx="336">
                  <c:v>2968522.00171043</c:v>
                </c:pt>
                <c:pt idx="337">
                  <c:v>2968458.59675829</c:v>
                </c:pt>
                <c:pt idx="338">
                  <c:v>2968451.29027432</c:v>
                </c:pt>
                <c:pt idx="339">
                  <c:v>2968429.56600949</c:v>
                </c:pt>
                <c:pt idx="340">
                  <c:v>2968445.73151666</c:v>
                </c:pt>
                <c:pt idx="341">
                  <c:v>2968498.42877634</c:v>
                </c:pt>
                <c:pt idx="342">
                  <c:v>2968498.23850489</c:v>
                </c:pt>
                <c:pt idx="343">
                  <c:v>2968530.23618004</c:v>
                </c:pt>
                <c:pt idx="344">
                  <c:v>2968536.62780378</c:v>
                </c:pt>
                <c:pt idx="345">
                  <c:v>2968546.72520791</c:v>
                </c:pt>
                <c:pt idx="346">
                  <c:v>2968510.06422479</c:v>
                </c:pt>
                <c:pt idx="347">
                  <c:v>2968503.01339821</c:v>
                </c:pt>
                <c:pt idx="348">
                  <c:v>2968499.18348375</c:v>
                </c:pt>
                <c:pt idx="349">
                  <c:v>2968522.50555776</c:v>
                </c:pt>
                <c:pt idx="350">
                  <c:v>2968483.25458071</c:v>
                </c:pt>
                <c:pt idx="351">
                  <c:v>2968481.58370756</c:v>
                </c:pt>
                <c:pt idx="352">
                  <c:v>2968462.98481023</c:v>
                </c:pt>
                <c:pt idx="353">
                  <c:v>2968489.89191868</c:v>
                </c:pt>
                <c:pt idx="354">
                  <c:v>2968497.05812634</c:v>
                </c:pt>
                <c:pt idx="355">
                  <c:v>2968480.22268251</c:v>
                </c:pt>
                <c:pt idx="356">
                  <c:v>2968509.33757263</c:v>
                </c:pt>
                <c:pt idx="357">
                  <c:v>2968479.01944429</c:v>
                </c:pt>
                <c:pt idx="358">
                  <c:v>2968480.03193404</c:v>
                </c:pt>
                <c:pt idx="359">
                  <c:v>2968440.48257169</c:v>
                </c:pt>
                <c:pt idx="360">
                  <c:v>2968492.68557243</c:v>
                </c:pt>
                <c:pt idx="361">
                  <c:v>2968503.50466866</c:v>
                </c:pt>
                <c:pt idx="362">
                  <c:v>2968529.99565079</c:v>
                </c:pt>
                <c:pt idx="363">
                  <c:v>2968494.11829257</c:v>
                </c:pt>
                <c:pt idx="364">
                  <c:v>2968496.12641833</c:v>
                </c:pt>
                <c:pt idx="365">
                  <c:v>2968496.79370265</c:v>
                </c:pt>
                <c:pt idx="366">
                  <c:v>2968498.39702901</c:v>
                </c:pt>
                <c:pt idx="367">
                  <c:v>2968471.19768776</c:v>
                </c:pt>
                <c:pt idx="368">
                  <c:v>2968486.87186489</c:v>
                </c:pt>
                <c:pt idx="369">
                  <c:v>2968487.61867198</c:v>
                </c:pt>
                <c:pt idx="370">
                  <c:v>2968495.8210781</c:v>
                </c:pt>
                <c:pt idx="371">
                  <c:v>2968479.47867325</c:v>
                </c:pt>
                <c:pt idx="372">
                  <c:v>2968476.77345195</c:v>
                </c:pt>
                <c:pt idx="373">
                  <c:v>2968486.82366754</c:v>
                </c:pt>
                <c:pt idx="374">
                  <c:v>2968489.37397298</c:v>
                </c:pt>
                <c:pt idx="375">
                  <c:v>2968497.15786306</c:v>
                </c:pt>
                <c:pt idx="376">
                  <c:v>2968507.53563638</c:v>
                </c:pt>
                <c:pt idx="377">
                  <c:v>2968494.45371203</c:v>
                </c:pt>
                <c:pt idx="378">
                  <c:v>2968478.81693415</c:v>
                </c:pt>
                <c:pt idx="379">
                  <c:v>2968498.42598529</c:v>
                </c:pt>
                <c:pt idx="380">
                  <c:v>2968493.08019974</c:v>
                </c:pt>
                <c:pt idx="381">
                  <c:v>2968507.0127082</c:v>
                </c:pt>
                <c:pt idx="382">
                  <c:v>2968474.34138686</c:v>
                </c:pt>
                <c:pt idx="383">
                  <c:v>2968482.51150089</c:v>
                </c:pt>
                <c:pt idx="384">
                  <c:v>2968454.14660661</c:v>
                </c:pt>
                <c:pt idx="385">
                  <c:v>2968467.48700285</c:v>
                </c:pt>
                <c:pt idx="386">
                  <c:v>2968481.21146171</c:v>
                </c:pt>
                <c:pt idx="387">
                  <c:v>2968478.77984378</c:v>
                </c:pt>
                <c:pt idx="388">
                  <c:v>2968473.23900378</c:v>
                </c:pt>
                <c:pt idx="389">
                  <c:v>2968477.60133995</c:v>
                </c:pt>
                <c:pt idx="390">
                  <c:v>2968486.56296221</c:v>
                </c:pt>
                <c:pt idx="391">
                  <c:v>2968479.44547396</c:v>
                </c:pt>
                <c:pt idx="392">
                  <c:v>2968480.50915296</c:v>
                </c:pt>
                <c:pt idx="393">
                  <c:v>2968469.32523853</c:v>
                </c:pt>
                <c:pt idx="394">
                  <c:v>2968475.78674369</c:v>
                </c:pt>
                <c:pt idx="395">
                  <c:v>2968467.47977037</c:v>
                </c:pt>
                <c:pt idx="396">
                  <c:v>2968466.82872203</c:v>
                </c:pt>
                <c:pt idx="397">
                  <c:v>2968476.99301297</c:v>
                </c:pt>
                <c:pt idx="398">
                  <c:v>2968469.03617081</c:v>
                </c:pt>
                <c:pt idx="399">
                  <c:v>2968474.59143918</c:v>
                </c:pt>
                <c:pt idx="400">
                  <c:v>2968466.64413098</c:v>
                </c:pt>
                <c:pt idx="401">
                  <c:v>2968457.31967818</c:v>
                </c:pt>
                <c:pt idx="402">
                  <c:v>2968470.29949798</c:v>
                </c:pt>
                <c:pt idx="403">
                  <c:v>2968466.53708439</c:v>
                </c:pt>
                <c:pt idx="404">
                  <c:v>2968471.7425916</c:v>
                </c:pt>
                <c:pt idx="405">
                  <c:v>2968468.17206842</c:v>
                </c:pt>
                <c:pt idx="406">
                  <c:v>2968461.76110438</c:v>
                </c:pt>
                <c:pt idx="407">
                  <c:v>2968463.46582392</c:v>
                </c:pt>
                <c:pt idx="408">
                  <c:v>2968466.8515814</c:v>
                </c:pt>
                <c:pt idx="409">
                  <c:v>2968466.29062664</c:v>
                </c:pt>
                <c:pt idx="410">
                  <c:v>2968468.76074579</c:v>
                </c:pt>
                <c:pt idx="411">
                  <c:v>2968468.07522166</c:v>
                </c:pt>
                <c:pt idx="412">
                  <c:v>2968473.96650747</c:v>
                </c:pt>
                <c:pt idx="413">
                  <c:v>2968472.90474194</c:v>
                </c:pt>
                <c:pt idx="414">
                  <c:v>2968471.97000454</c:v>
                </c:pt>
                <c:pt idx="415">
                  <c:v>2968476.32931418</c:v>
                </c:pt>
                <c:pt idx="416">
                  <c:v>2968476.32971661</c:v>
                </c:pt>
                <c:pt idx="417">
                  <c:v>2968470.52701995</c:v>
                </c:pt>
                <c:pt idx="418">
                  <c:v>2968470.79394604</c:v>
                </c:pt>
                <c:pt idx="419">
                  <c:v>2968472.59385514</c:v>
                </c:pt>
                <c:pt idx="420">
                  <c:v>2968473.20295125</c:v>
                </c:pt>
                <c:pt idx="421">
                  <c:v>2968469.00840746</c:v>
                </c:pt>
                <c:pt idx="422">
                  <c:v>2968473.70213406</c:v>
                </c:pt>
                <c:pt idx="423">
                  <c:v>2968473.39500343</c:v>
                </c:pt>
                <c:pt idx="424">
                  <c:v>2968474.34974869</c:v>
                </c:pt>
                <c:pt idx="425">
                  <c:v>2968472.54059766</c:v>
                </c:pt>
                <c:pt idx="426">
                  <c:v>2968471.7257757</c:v>
                </c:pt>
                <c:pt idx="427">
                  <c:v>2968473.92284806</c:v>
                </c:pt>
                <c:pt idx="428">
                  <c:v>2968470.37403712</c:v>
                </c:pt>
                <c:pt idx="429">
                  <c:v>2968467.05525669</c:v>
                </c:pt>
                <c:pt idx="430">
                  <c:v>2968471.48572613</c:v>
                </c:pt>
                <c:pt idx="431">
                  <c:v>2968472.39422141</c:v>
                </c:pt>
                <c:pt idx="432">
                  <c:v>2968468.44520975</c:v>
                </c:pt>
                <c:pt idx="433">
                  <c:v>2968472.33921196</c:v>
                </c:pt>
                <c:pt idx="434">
                  <c:v>2968470.16722818</c:v>
                </c:pt>
                <c:pt idx="435">
                  <c:v>2968468.16287379</c:v>
                </c:pt>
                <c:pt idx="436">
                  <c:v>2968472.64829175</c:v>
                </c:pt>
                <c:pt idx="437">
                  <c:v>2968469.81035942</c:v>
                </c:pt>
                <c:pt idx="438">
                  <c:v>2968472.35648553</c:v>
                </c:pt>
                <c:pt idx="439">
                  <c:v>2968469.82709911</c:v>
                </c:pt>
                <c:pt idx="440">
                  <c:v>2968469.96544013</c:v>
                </c:pt>
                <c:pt idx="441">
                  <c:v>2968467.64075078</c:v>
                </c:pt>
                <c:pt idx="442">
                  <c:v>2968467.32932086</c:v>
                </c:pt>
                <c:pt idx="443">
                  <c:v>2968466.54999949</c:v>
                </c:pt>
                <c:pt idx="444">
                  <c:v>2968467.38916579</c:v>
                </c:pt>
                <c:pt idx="445">
                  <c:v>2968465.84608567</c:v>
                </c:pt>
                <c:pt idx="446">
                  <c:v>2968467.51611569</c:v>
                </c:pt>
                <c:pt idx="447">
                  <c:v>2968470.00092524</c:v>
                </c:pt>
                <c:pt idx="448">
                  <c:v>2968465.54299197</c:v>
                </c:pt>
                <c:pt idx="449">
                  <c:v>2968466.9386762</c:v>
                </c:pt>
                <c:pt idx="450">
                  <c:v>2968467.11529101</c:v>
                </c:pt>
                <c:pt idx="451">
                  <c:v>2968467.84987928</c:v>
                </c:pt>
                <c:pt idx="452">
                  <c:v>2968467.54090135</c:v>
                </c:pt>
                <c:pt idx="453">
                  <c:v>2968465.80808103</c:v>
                </c:pt>
                <c:pt idx="454">
                  <c:v>2968465.93352139</c:v>
                </c:pt>
                <c:pt idx="455">
                  <c:v>2968464.95907088</c:v>
                </c:pt>
                <c:pt idx="456">
                  <c:v>2968466.87059277</c:v>
                </c:pt>
                <c:pt idx="457">
                  <c:v>2968467.31727476</c:v>
                </c:pt>
                <c:pt idx="458">
                  <c:v>2968468.43448633</c:v>
                </c:pt>
                <c:pt idx="459">
                  <c:v>2968469.94674158</c:v>
                </c:pt>
                <c:pt idx="460">
                  <c:v>2968467.75312064</c:v>
                </c:pt>
                <c:pt idx="461">
                  <c:v>2968466.88064785</c:v>
                </c:pt>
                <c:pt idx="462">
                  <c:v>2968469.49360201</c:v>
                </c:pt>
                <c:pt idx="463">
                  <c:v>2968465.47458776</c:v>
                </c:pt>
                <c:pt idx="464">
                  <c:v>2968467.9823671</c:v>
                </c:pt>
                <c:pt idx="465">
                  <c:v>2968467.43953247</c:v>
                </c:pt>
                <c:pt idx="466">
                  <c:v>2968467.35390503</c:v>
                </c:pt>
                <c:pt idx="467">
                  <c:v>2968465.83153507</c:v>
                </c:pt>
                <c:pt idx="468">
                  <c:v>2968468.43799</c:v>
                </c:pt>
                <c:pt idx="469">
                  <c:v>2968467.80772897</c:v>
                </c:pt>
                <c:pt idx="470">
                  <c:v>2968467.06873351</c:v>
                </c:pt>
                <c:pt idx="471">
                  <c:v>2968467.89744986</c:v>
                </c:pt>
                <c:pt idx="472">
                  <c:v>2968467.5170065</c:v>
                </c:pt>
                <c:pt idx="473">
                  <c:v>2968468.95238773</c:v>
                </c:pt>
                <c:pt idx="474">
                  <c:v>2968466.16616507</c:v>
                </c:pt>
                <c:pt idx="475">
                  <c:v>2968467.58159741</c:v>
                </c:pt>
                <c:pt idx="476">
                  <c:v>2968466.64821957</c:v>
                </c:pt>
                <c:pt idx="477">
                  <c:v>2968464.99174317</c:v>
                </c:pt>
                <c:pt idx="478">
                  <c:v>2968466.97873344</c:v>
                </c:pt>
                <c:pt idx="479">
                  <c:v>2968467.20942338</c:v>
                </c:pt>
                <c:pt idx="480">
                  <c:v>2968467.08791015</c:v>
                </c:pt>
                <c:pt idx="481">
                  <c:v>2968465.52449908</c:v>
                </c:pt>
                <c:pt idx="482">
                  <c:v>2968465.58424419</c:v>
                </c:pt>
                <c:pt idx="483">
                  <c:v>2968465.28616193</c:v>
                </c:pt>
                <c:pt idx="484">
                  <c:v>2968465.81293145</c:v>
                </c:pt>
                <c:pt idx="485">
                  <c:v>2968466.45512072</c:v>
                </c:pt>
                <c:pt idx="486">
                  <c:v>2968465.62748454</c:v>
                </c:pt>
                <c:pt idx="487">
                  <c:v>2968465.52367518</c:v>
                </c:pt>
                <c:pt idx="488">
                  <c:v>2968465.34853659</c:v>
                </c:pt>
                <c:pt idx="489">
                  <c:v>2968465.32610218</c:v>
                </c:pt>
                <c:pt idx="490">
                  <c:v>2968464.65050363</c:v>
                </c:pt>
                <c:pt idx="491">
                  <c:v>2968465.46447595</c:v>
                </c:pt>
                <c:pt idx="492">
                  <c:v>2968466.14806933</c:v>
                </c:pt>
                <c:pt idx="493">
                  <c:v>2968464.57272057</c:v>
                </c:pt>
                <c:pt idx="494">
                  <c:v>2968464.16638817</c:v>
                </c:pt>
                <c:pt idx="495">
                  <c:v>2968464.17289084</c:v>
                </c:pt>
                <c:pt idx="496">
                  <c:v>2968465.66951842</c:v>
                </c:pt>
                <c:pt idx="497">
                  <c:v>2968464.40987443</c:v>
                </c:pt>
                <c:pt idx="498">
                  <c:v>2968464.79032814</c:v>
                </c:pt>
                <c:pt idx="499">
                  <c:v>2968464.67725864</c:v>
                </c:pt>
                <c:pt idx="500">
                  <c:v>2968463.54015134</c:v>
                </c:pt>
                <c:pt idx="501">
                  <c:v>2968462.81092648</c:v>
                </c:pt>
                <c:pt idx="502">
                  <c:v>2968463.64620454</c:v>
                </c:pt>
                <c:pt idx="503">
                  <c:v>2968464.04222081</c:v>
                </c:pt>
                <c:pt idx="504">
                  <c:v>2968463.9415508</c:v>
                </c:pt>
                <c:pt idx="505">
                  <c:v>2968464.10699023</c:v>
                </c:pt>
                <c:pt idx="506">
                  <c:v>2968464.07032626</c:v>
                </c:pt>
                <c:pt idx="507">
                  <c:v>2968464.05595858</c:v>
                </c:pt>
                <c:pt idx="508">
                  <c:v>2968464.07459258</c:v>
                </c:pt>
                <c:pt idx="509">
                  <c:v>2968464.7622699</c:v>
                </c:pt>
                <c:pt idx="510">
                  <c:v>2968464.81986454</c:v>
                </c:pt>
                <c:pt idx="511">
                  <c:v>2968464.36175194</c:v>
                </c:pt>
                <c:pt idx="512">
                  <c:v>2968465.4397094</c:v>
                </c:pt>
                <c:pt idx="513">
                  <c:v>2968465.81306851</c:v>
                </c:pt>
                <c:pt idx="514">
                  <c:v>2968465.52901275</c:v>
                </c:pt>
                <c:pt idx="515">
                  <c:v>2968465.75000936</c:v>
                </c:pt>
                <c:pt idx="516">
                  <c:v>2968465.07122853</c:v>
                </c:pt>
                <c:pt idx="517">
                  <c:v>2968464.75080615</c:v>
                </c:pt>
                <c:pt idx="518">
                  <c:v>2968464.76827683</c:v>
                </c:pt>
                <c:pt idx="519">
                  <c:v>2968464.96190577</c:v>
                </c:pt>
                <c:pt idx="520">
                  <c:v>2968464.88769477</c:v>
                </c:pt>
                <c:pt idx="521">
                  <c:v>2968464.88358443</c:v>
                </c:pt>
                <c:pt idx="522">
                  <c:v>2968464.89704563</c:v>
                </c:pt>
                <c:pt idx="523">
                  <c:v>2968464.84334565</c:v>
                </c:pt>
                <c:pt idx="524">
                  <c:v>2968464.70151548</c:v>
                </c:pt>
                <c:pt idx="525">
                  <c:v>2968464.59766171</c:v>
                </c:pt>
                <c:pt idx="526">
                  <c:v>2968465.30359998</c:v>
                </c:pt>
                <c:pt idx="527">
                  <c:v>2968464.89222099</c:v>
                </c:pt>
                <c:pt idx="528">
                  <c:v>2968464.57779247</c:v>
                </c:pt>
                <c:pt idx="529">
                  <c:v>2968464.53453185</c:v>
                </c:pt>
                <c:pt idx="530">
                  <c:v>2968464.71634243</c:v>
                </c:pt>
                <c:pt idx="531">
                  <c:v>2968464.38479225</c:v>
                </c:pt>
                <c:pt idx="532">
                  <c:v>2968464.4534294</c:v>
                </c:pt>
                <c:pt idx="533">
                  <c:v>2968464.86626485</c:v>
                </c:pt>
                <c:pt idx="534">
                  <c:v>2968464.71001673</c:v>
                </c:pt>
                <c:pt idx="535">
                  <c:v>2968464.03095905</c:v>
                </c:pt>
                <c:pt idx="536">
                  <c:v>2968464.56352456</c:v>
                </c:pt>
                <c:pt idx="537">
                  <c:v>2968464.79379186</c:v>
                </c:pt>
                <c:pt idx="538">
                  <c:v>2968464.75371126</c:v>
                </c:pt>
                <c:pt idx="539">
                  <c:v>2968464.76187684</c:v>
                </c:pt>
                <c:pt idx="540">
                  <c:v>2968465.1536018</c:v>
                </c:pt>
                <c:pt idx="541">
                  <c:v>2968464.72215039</c:v>
                </c:pt>
                <c:pt idx="542">
                  <c:v>2968464.85048384</c:v>
                </c:pt>
                <c:pt idx="543">
                  <c:v>2968464.76700116</c:v>
                </c:pt>
                <c:pt idx="544">
                  <c:v>2968464.72464592</c:v>
                </c:pt>
                <c:pt idx="545">
                  <c:v>2968464.74476055</c:v>
                </c:pt>
                <c:pt idx="546">
                  <c:v>2968464.75370455</c:v>
                </c:pt>
                <c:pt idx="547">
                  <c:v>2968464.41992592</c:v>
                </c:pt>
                <c:pt idx="548">
                  <c:v>2968464.41882591</c:v>
                </c:pt>
                <c:pt idx="549">
                  <c:v>2968464.30127823</c:v>
                </c:pt>
                <c:pt idx="550">
                  <c:v>2968464.16686177</c:v>
                </c:pt>
                <c:pt idx="551">
                  <c:v>2968464.15654801</c:v>
                </c:pt>
                <c:pt idx="552">
                  <c:v>2968464.03335446</c:v>
                </c:pt>
                <c:pt idx="553">
                  <c:v>2968464.03325872</c:v>
                </c:pt>
                <c:pt idx="554">
                  <c:v>2968464.40067208</c:v>
                </c:pt>
                <c:pt idx="555">
                  <c:v>2968464.39916657</c:v>
                </c:pt>
                <c:pt idx="556">
                  <c:v>2968464.39534042</c:v>
                </c:pt>
                <c:pt idx="557">
                  <c:v>2968464.36779722</c:v>
                </c:pt>
                <c:pt idx="558">
                  <c:v>2968464.31338421</c:v>
                </c:pt>
                <c:pt idx="559">
                  <c:v>2968464.39143018</c:v>
                </c:pt>
                <c:pt idx="560">
                  <c:v>2968464.3586994</c:v>
                </c:pt>
                <c:pt idx="561">
                  <c:v>2968464.26901994</c:v>
                </c:pt>
                <c:pt idx="562">
                  <c:v>2968464.62972907</c:v>
                </c:pt>
                <c:pt idx="563">
                  <c:v>2968464.31907373</c:v>
                </c:pt>
                <c:pt idx="564">
                  <c:v>2968464.10778025</c:v>
                </c:pt>
                <c:pt idx="565">
                  <c:v>2968464.13083679</c:v>
                </c:pt>
                <c:pt idx="566">
                  <c:v>2968464.39126113</c:v>
                </c:pt>
                <c:pt idx="567">
                  <c:v>2968464.36454095</c:v>
                </c:pt>
                <c:pt idx="568">
                  <c:v>2968464.19632797</c:v>
                </c:pt>
                <c:pt idx="569">
                  <c:v>2968464.13885745</c:v>
                </c:pt>
                <c:pt idx="570">
                  <c:v>2968463.98334728</c:v>
                </c:pt>
                <c:pt idx="571">
                  <c:v>2968464.19739331</c:v>
                </c:pt>
                <c:pt idx="572">
                  <c:v>2968464.36809782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TV y TA!$C$2:$C$574</c:f>
              <c:numCache>
                <c:formatCode>General</c:formatCode>
                <c:ptCount val="573"/>
                <c:pt idx="0">
                  <c:v>3651141.02055458</c:v>
                </c:pt>
                <c:pt idx="1">
                  <c:v>3651141.02055458</c:v>
                </c:pt>
                <c:pt idx="2">
                  <c:v>3651141.02055458</c:v>
                </c:pt>
                <c:pt idx="3">
                  <c:v>3651141.02055458</c:v>
                </c:pt>
                <c:pt idx="4">
                  <c:v>3651141.02055458</c:v>
                </c:pt>
                <c:pt idx="5">
                  <c:v>3651141.02055458</c:v>
                </c:pt>
                <c:pt idx="6">
                  <c:v>3651141.02055458</c:v>
                </c:pt>
                <c:pt idx="7">
                  <c:v>3651141.02055458</c:v>
                </c:pt>
                <c:pt idx="8">
                  <c:v>3651141.02055458</c:v>
                </c:pt>
                <c:pt idx="9">
                  <c:v>3651141.02055458</c:v>
                </c:pt>
                <c:pt idx="10">
                  <c:v>3651141.02055458</c:v>
                </c:pt>
                <c:pt idx="11">
                  <c:v>3651141.02055458</c:v>
                </c:pt>
                <c:pt idx="12">
                  <c:v>3651141.02055458</c:v>
                </c:pt>
                <c:pt idx="13">
                  <c:v>3651141.02055458</c:v>
                </c:pt>
                <c:pt idx="14">
                  <c:v>3651141.02055458</c:v>
                </c:pt>
                <c:pt idx="15">
                  <c:v>3651141.02055458</c:v>
                </c:pt>
                <c:pt idx="16">
                  <c:v>3651141.02055458</c:v>
                </c:pt>
                <c:pt idx="17">
                  <c:v>3651141.02055458</c:v>
                </c:pt>
                <c:pt idx="18">
                  <c:v>3651141.02055458</c:v>
                </c:pt>
                <c:pt idx="19">
                  <c:v>3651141.02055458</c:v>
                </c:pt>
                <c:pt idx="20">
                  <c:v>3651141.02055458</c:v>
                </c:pt>
                <c:pt idx="21">
                  <c:v>3651141.02055458</c:v>
                </c:pt>
                <c:pt idx="22">
                  <c:v>3651141.02055458</c:v>
                </c:pt>
                <c:pt idx="23">
                  <c:v>3651141.02055458</c:v>
                </c:pt>
                <c:pt idx="24">
                  <c:v>3651141.02055458</c:v>
                </c:pt>
                <c:pt idx="25">
                  <c:v>3651141.02055458</c:v>
                </c:pt>
                <c:pt idx="26">
                  <c:v>3651141.02055458</c:v>
                </c:pt>
                <c:pt idx="27">
                  <c:v>3651141.02055458</c:v>
                </c:pt>
                <c:pt idx="28">
                  <c:v>3651141.02055458</c:v>
                </c:pt>
                <c:pt idx="29">
                  <c:v>3651141.02055458</c:v>
                </c:pt>
                <c:pt idx="30">
                  <c:v>3651141.02055458</c:v>
                </c:pt>
                <c:pt idx="31">
                  <c:v>3651141.02055458</c:v>
                </c:pt>
                <c:pt idx="32">
                  <c:v>3651141.02055458</c:v>
                </c:pt>
                <c:pt idx="33">
                  <c:v>3651141.02055458</c:v>
                </c:pt>
                <c:pt idx="34">
                  <c:v>3651141.02055458</c:v>
                </c:pt>
                <c:pt idx="35">
                  <c:v>3651141.02055458</c:v>
                </c:pt>
                <c:pt idx="36">
                  <c:v>3651141.02055458</c:v>
                </c:pt>
                <c:pt idx="37">
                  <c:v>3651141.02055458</c:v>
                </c:pt>
                <c:pt idx="38">
                  <c:v>3651141.02055458</c:v>
                </c:pt>
                <c:pt idx="39">
                  <c:v>3651141.02055458</c:v>
                </c:pt>
                <c:pt idx="40">
                  <c:v>3651141.02055458</c:v>
                </c:pt>
                <c:pt idx="41">
                  <c:v>3651141.02055458</c:v>
                </c:pt>
                <c:pt idx="42">
                  <c:v>3651141.02055458</c:v>
                </c:pt>
                <c:pt idx="43">
                  <c:v>3651141.02055458</c:v>
                </c:pt>
                <c:pt idx="44">
                  <c:v>3651141.02055458</c:v>
                </c:pt>
                <c:pt idx="45">
                  <c:v>3651141.02055458</c:v>
                </c:pt>
                <c:pt idx="46">
                  <c:v>3651141.02055458</c:v>
                </c:pt>
                <c:pt idx="47">
                  <c:v>3651141.02055458</c:v>
                </c:pt>
                <c:pt idx="48">
                  <c:v>3651141.02055458</c:v>
                </c:pt>
                <c:pt idx="49">
                  <c:v>3651141.02055458</c:v>
                </c:pt>
                <c:pt idx="50">
                  <c:v>3651141.02055458</c:v>
                </c:pt>
                <c:pt idx="51">
                  <c:v>3651141.02055458</c:v>
                </c:pt>
                <c:pt idx="52">
                  <c:v>3651141.02055458</c:v>
                </c:pt>
                <c:pt idx="53">
                  <c:v>3651141.02055458</c:v>
                </c:pt>
                <c:pt idx="54">
                  <c:v>3651141.02055458</c:v>
                </c:pt>
                <c:pt idx="55">
                  <c:v>3651141.02055458</c:v>
                </c:pt>
                <c:pt idx="56">
                  <c:v>3651141.02055458</c:v>
                </c:pt>
                <c:pt idx="57">
                  <c:v>3651141.02055458</c:v>
                </c:pt>
                <c:pt idx="58">
                  <c:v>3651141.02055458</c:v>
                </c:pt>
                <c:pt idx="59">
                  <c:v>3651141.02055458</c:v>
                </c:pt>
                <c:pt idx="60">
                  <c:v>3651141.02055458</c:v>
                </c:pt>
                <c:pt idx="61">
                  <c:v>3651141.02055458</c:v>
                </c:pt>
                <c:pt idx="62">
                  <c:v>3651141.02055458</c:v>
                </c:pt>
                <c:pt idx="63">
                  <c:v>3651141.02055458</c:v>
                </c:pt>
                <c:pt idx="64">
                  <c:v>3651141.02055458</c:v>
                </c:pt>
                <c:pt idx="65">
                  <c:v>3651141.02055458</c:v>
                </c:pt>
                <c:pt idx="66">
                  <c:v>3651141.02055458</c:v>
                </c:pt>
                <c:pt idx="67">
                  <c:v>3651141.02055458</c:v>
                </c:pt>
                <c:pt idx="68">
                  <c:v>3651141.02055458</c:v>
                </c:pt>
                <c:pt idx="69">
                  <c:v>3651141.02055458</c:v>
                </c:pt>
                <c:pt idx="70">
                  <c:v>3651141.02055458</c:v>
                </c:pt>
                <c:pt idx="71">
                  <c:v>3651141.02055458</c:v>
                </c:pt>
                <c:pt idx="72">
                  <c:v>3651141.02055458</c:v>
                </c:pt>
                <c:pt idx="73">
                  <c:v>3651141.02055458</c:v>
                </c:pt>
                <c:pt idx="74">
                  <c:v>3651141.02055458</c:v>
                </c:pt>
                <c:pt idx="75">
                  <c:v>3651141.02055458</c:v>
                </c:pt>
                <c:pt idx="76">
                  <c:v>3651141.02055458</c:v>
                </c:pt>
                <c:pt idx="77">
                  <c:v>3651141.02055458</c:v>
                </c:pt>
                <c:pt idx="78">
                  <c:v>3651141.02055458</c:v>
                </c:pt>
                <c:pt idx="79">
                  <c:v>3651141.02055458</c:v>
                </c:pt>
                <c:pt idx="80">
                  <c:v>3651141.02055458</c:v>
                </c:pt>
                <c:pt idx="81">
                  <c:v>3651141.02055458</c:v>
                </c:pt>
                <c:pt idx="82">
                  <c:v>3651141.02055458</c:v>
                </c:pt>
                <c:pt idx="83">
                  <c:v>3651141.02055458</c:v>
                </c:pt>
                <c:pt idx="84">
                  <c:v>3651141.02055458</c:v>
                </c:pt>
                <c:pt idx="85">
                  <c:v>3651141.02055458</c:v>
                </c:pt>
                <c:pt idx="86">
                  <c:v>3651141.02055458</c:v>
                </c:pt>
                <c:pt idx="87">
                  <c:v>3651141.02055458</c:v>
                </c:pt>
                <c:pt idx="88">
                  <c:v>3651141.02055458</c:v>
                </c:pt>
                <c:pt idx="89">
                  <c:v>3651141.02055458</c:v>
                </c:pt>
                <c:pt idx="90">
                  <c:v>3651141.02055458</c:v>
                </c:pt>
                <c:pt idx="91">
                  <c:v>3651141.02055458</c:v>
                </c:pt>
                <c:pt idx="92">
                  <c:v>3651141.02055458</c:v>
                </c:pt>
                <c:pt idx="93">
                  <c:v>3651141.02055458</c:v>
                </c:pt>
                <c:pt idx="94">
                  <c:v>3651141.02055458</c:v>
                </c:pt>
                <c:pt idx="95">
                  <c:v>3651141.02055458</c:v>
                </c:pt>
                <c:pt idx="96">
                  <c:v>3651141.02055458</c:v>
                </c:pt>
                <c:pt idx="97">
                  <c:v>3651141.02055458</c:v>
                </c:pt>
                <c:pt idx="98">
                  <c:v>3651141.02055458</c:v>
                </c:pt>
                <c:pt idx="99">
                  <c:v>3651141.02055458</c:v>
                </c:pt>
                <c:pt idx="100">
                  <c:v>3651141.02055458</c:v>
                </c:pt>
                <c:pt idx="101">
                  <c:v>3651141.02055458</c:v>
                </c:pt>
                <c:pt idx="102">
                  <c:v>3651141.02055458</c:v>
                </c:pt>
                <c:pt idx="103">
                  <c:v>3651141.02055458</c:v>
                </c:pt>
                <c:pt idx="104">
                  <c:v>3651141.02055458</c:v>
                </c:pt>
                <c:pt idx="105">
                  <c:v>3651141.02055458</c:v>
                </c:pt>
                <c:pt idx="106">
                  <c:v>3651141.02055458</c:v>
                </c:pt>
                <c:pt idx="107">
                  <c:v>3651141.02055458</c:v>
                </c:pt>
                <c:pt idx="108">
                  <c:v>3651141.02055458</c:v>
                </c:pt>
                <c:pt idx="109">
                  <c:v>3651141.02055458</c:v>
                </c:pt>
                <c:pt idx="110">
                  <c:v>3651141.02055458</c:v>
                </c:pt>
                <c:pt idx="111">
                  <c:v>3651141.02055458</c:v>
                </c:pt>
                <c:pt idx="112">
                  <c:v>3651141.02055458</c:v>
                </c:pt>
                <c:pt idx="113">
                  <c:v>3651141.02055458</c:v>
                </c:pt>
                <c:pt idx="114">
                  <c:v>3651141.02055458</c:v>
                </c:pt>
                <c:pt idx="115">
                  <c:v>3651141.02055458</c:v>
                </c:pt>
                <c:pt idx="116">
                  <c:v>3651141.02055458</c:v>
                </c:pt>
                <c:pt idx="117">
                  <c:v>3651141.02055458</c:v>
                </c:pt>
                <c:pt idx="118">
                  <c:v>3651141.02055458</c:v>
                </c:pt>
                <c:pt idx="119">
                  <c:v>3651141.02055458</c:v>
                </c:pt>
                <c:pt idx="120">
                  <c:v>3651141.02055458</c:v>
                </c:pt>
                <c:pt idx="121">
                  <c:v>3651141.02055458</c:v>
                </c:pt>
                <c:pt idx="122">
                  <c:v>3651141.02055458</c:v>
                </c:pt>
                <c:pt idx="123">
                  <c:v>3651141.02055458</c:v>
                </c:pt>
                <c:pt idx="124">
                  <c:v>3651141.02055458</c:v>
                </c:pt>
                <c:pt idx="125">
                  <c:v>3651141.02055458</c:v>
                </c:pt>
                <c:pt idx="126">
                  <c:v>3651141.02055458</c:v>
                </c:pt>
                <c:pt idx="127">
                  <c:v>3651141.02055458</c:v>
                </c:pt>
                <c:pt idx="128">
                  <c:v>3651141.02055458</c:v>
                </c:pt>
                <c:pt idx="129">
                  <c:v>3651141.02055458</c:v>
                </c:pt>
                <c:pt idx="130">
                  <c:v>3651141.02055458</c:v>
                </c:pt>
                <c:pt idx="131">
                  <c:v>3651141.02055458</c:v>
                </c:pt>
                <c:pt idx="132">
                  <c:v>3651141.02055458</c:v>
                </c:pt>
                <c:pt idx="133">
                  <c:v>3651141.02055458</c:v>
                </c:pt>
                <c:pt idx="134">
                  <c:v>3651141.02055458</c:v>
                </c:pt>
                <c:pt idx="135">
                  <c:v>3651141.02055458</c:v>
                </c:pt>
                <c:pt idx="136">
                  <c:v>3651141.02055458</c:v>
                </c:pt>
                <c:pt idx="137">
                  <c:v>3651141.02055458</c:v>
                </c:pt>
                <c:pt idx="138">
                  <c:v>3651141.02055458</c:v>
                </c:pt>
                <c:pt idx="139">
                  <c:v>3651141.02055458</c:v>
                </c:pt>
                <c:pt idx="140">
                  <c:v>3651141.02055458</c:v>
                </c:pt>
                <c:pt idx="141">
                  <c:v>3651141.02055458</c:v>
                </c:pt>
                <c:pt idx="142">
                  <c:v>3651141.02055458</c:v>
                </c:pt>
                <c:pt idx="143">
                  <c:v>3651141.02055458</c:v>
                </c:pt>
                <c:pt idx="144">
                  <c:v>3651141.02055458</c:v>
                </c:pt>
                <c:pt idx="145">
                  <c:v>3651141.02055458</c:v>
                </c:pt>
                <c:pt idx="146">
                  <c:v>3651141.02055458</c:v>
                </c:pt>
                <c:pt idx="147">
                  <c:v>3651141.02055458</c:v>
                </c:pt>
                <c:pt idx="148">
                  <c:v>3651141.02055458</c:v>
                </c:pt>
                <c:pt idx="149">
                  <c:v>3651141.02055458</c:v>
                </c:pt>
                <c:pt idx="150">
                  <c:v>3651141.02055458</c:v>
                </c:pt>
                <c:pt idx="151">
                  <c:v>3651141.02055458</c:v>
                </c:pt>
                <c:pt idx="152">
                  <c:v>3651141.02055458</c:v>
                </c:pt>
                <c:pt idx="153">
                  <c:v>3651141.02055458</c:v>
                </c:pt>
                <c:pt idx="154">
                  <c:v>3651141.02055458</c:v>
                </c:pt>
                <c:pt idx="155">
                  <c:v>3651141.02055458</c:v>
                </c:pt>
                <c:pt idx="156">
                  <c:v>3651141.02055458</c:v>
                </c:pt>
                <c:pt idx="157">
                  <c:v>3651141.02055458</c:v>
                </c:pt>
                <c:pt idx="158">
                  <c:v>3651141.02055458</c:v>
                </c:pt>
                <c:pt idx="159">
                  <c:v>3651141.02055458</c:v>
                </c:pt>
                <c:pt idx="160">
                  <c:v>3651141.02055458</c:v>
                </c:pt>
                <c:pt idx="161">
                  <c:v>3651141.02055458</c:v>
                </c:pt>
                <c:pt idx="162">
                  <c:v>3651141.02055458</c:v>
                </c:pt>
                <c:pt idx="163">
                  <c:v>3651141.02055458</c:v>
                </c:pt>
                <c:pt idx="164">
                  <c:v>3651141.02055458</c:v>
                </c:pt>
                <c:pt idx="165">
                  <c:v>3651141.02055458</c:v>
                </c:pt>
                <c:pt idx="166">
                  <c:v>3651141.02055458</c:v>
                </c:pt>
                <c:pt idx="167">
                  <c:v>3651141.02055458</c:v>
                </c:pt>
                <c:pt idx="168">
                  <c:v>3651141.02055458</c:v>
                </c:pt>
                <c:pt idx="169">
                  <c:v>3651141.02055458</c:v>
                </c:pt>
                <c:pt idx="170">
                  <c:v>3651141.02055458</c:v>
                </c:pt>
                <c:pt idx="171">
                  <c:v>3651141.02055458</c:v>
                </c:pt>
                <c:pt idx="172">
                  <c:v>3651141.02055458</c:v>
                </c:pt>
                <c:pt idx="173">
                  <c:v>3651141.02055458</c:v>
                </c:pt>
                <c:pt idx="174">
                  <c:v>3651141.02055458</c:v>
                </c:pt>
                <c:pt idx="175">
                  <c:v>3651141.02055458</c:v>
                </c:pt>
                <c:pt idx="176">
                  <c:v>3651141.02055458</c:v>
                </c:pt>
                <c:pt idx="177">
                  <c:v>3651141.02055458</c:v>
                </c:pt>
                <c:pt idx="178">
                  <c:v>3651141.02055458</c:v>
                </c:pt>
                <c:pt idx="179">
                  <c:v>3651141.02055458</c:v>
                </c:pt>
                <c:pt idx="180">
                  <c:v>3651141.02055458</c:v>
                </c:pt>
                <c:pt idx="181">
                  <c:v>3651141.02055458</c:v>
                </c:pt>
                <c:pt idx="182">
                  <c:v>3651141.02055458</c:v>
                </c:pt>
                <c:pt idx="183">
                  <c:v>3651141.02055458</c:v>
                </c:pt>
                <c:pt idx="184">
                  <c:v>3651141.02055458</c:v>
                </c:pt>
                <c:pt idx="185">
                  <c:v>3651141.02055458</c:v>
                </c:pt>
                <c:pt idx="186">
                  <c:v>3651141.02055458</c:v>
                </c:pt>
                <c:pt idx="187">
                  <c:v>3651141.02055458</c:v>
                </c:pt>
                <c:pt idx="188">
                  <c:v>3651141.02055458</c:v>
                </c:pt>
                <c:pt idx="189">
                  <c:v>3651141.02055458</c:v>
                </c:pt>
                <c:pt idx="190">
                  <c:v>3651141.02055458</c:v>
                </c:pt>
                <c:pt idx="191">
                  <c:v>3651141.02055458</c:v>
                </c:pt>
                <c:pt idx="192">
                  <c:v>3651141.02055458</c:v>
                </c:pt>
                <c:pt idx="193">
                  <c:v>3651141.02055458</c:v>
                </c:pt>
                <c:pt idx="194">
                  <c:v>3651141.02055458</c:v>
                </c:pt>
                <c:pt idx="195">
                  <c:v>3651141.02055458</c:v>
                </c:pt>
                <c:pt idx="196">
                  <c:v>3651141.02055458</c:v>
                </c:pt>
                <c:pt idx="197">
                  <c:v>3651141.02055458</c:v>
                </c:pt>
                <c:pt idx="198">
                  <c:v>3651141.02055458</c:v>
                </c:pt>
                <c:pt idx="199">
                  <c:v>3651141.02055458</c:v>
                </c:pt>
                <c:pt idx="200">
                  <c:v>3651141.02055458</c:v>
                </c:pt>
                <c:pt idx="201">
                  <c:v>3651141.02055458</c:v>
                </c:pt>
                <c:pt idx="202">
                  <c:v>3651141.02055458</c:v>
                </c:pt>
                <c:pt idx="203">
                  <c:v>3651141.02055458</c:v>
                </c:pt>
                <c:pt idx="204">
                  <c:v>3651141.02055458</c:v>
                </c:pt>
                <c:pt idx="205">
                  <c:v>3651141.02055458</c:v>
                </c:pt>
                <c:pt idx="206">
                  <c:v>3651141.02055458</c:v>
                </c:pt>
                <c:pt idx="207">
                  <c:v>3651141.02055458</c:v>
                </c:pt>
                <c:pt idx="208">
                  <c:v>3651141.02055458</c:v>
                </c:pt>
                <c:pt idx="209">
                  <c:v>3651141.02055458</c:v>
                </c:pt>
                <c:pt idx="210">
                  <c:v>3651141.02055458</c:v>
                </c:pt>
                <c:pt idx="211">
                  <c:v>3651141.02055458</c:v>
                </c:pt>
                <c:pt idx="212">
                  <c:v>3651141.02055458</c:v>
                </c:pt>
                <c:pt idx="213">
                  <c:v>3651141.02055458</c:v>
                </c:pt>
                <c:pt idx="214">
                  <c:v>3651141.02055458</c:v>
                </c:pt>
                <c:pt idx="215">
                  <c:v>3651141.02055458</c:v>
                </c:pt>
                <c:pt idx="216">
                  <c:v>3651141.02055458</c:v>
                </c:pt>
                <c:pt idx="217">
                  <c:v>3651141.02055458</c:v>
                </c:pt>
                <c:pt idx="218">
                  <c:v>3651141.02055458</c:v>
                </c:pt>
                <c:pt idx="219">
                  <c:v>3651141.02055458</c:v>
                </c:pt>
                <c:pt idx="220">
                  <c:v>3651141.02055458</c:v>
                </c:pt>
                <c:pt idx="221">
                  <c:v>3651141.02055458</c:v>
                </c:pt>
                <c:pt idx="222">
                  <c:v>3651141.02055458</c:v>
                </c:pt>
                <c:pt idx="223">
                  <c:v>3651141.02055458</c:v>
                </c:pt>
                <c:pt idx="224">
                  <c:v>3651141.02055458</c:v>
                </c:pt>
                <c:pt idx="225">
                  <c:v>3651141.02055458</c:v>
                </c:pt>
                <c:pt idx="226">
                  <c:v>3651141.02055458</c:v>
                </c:pt>
                <c:pt idx="227">
                  <c:v>3651141.02055458</c:v>
                </c:pt>
                <c:pt idx="228">
                  <c:v>3651141.02055458</c:v>
                </c:pt>
                <c:pt idx="229">
                  <c:v>3651141.02055458</c:v>
                </c:pt>
                <c:pt idx="230">
                  <c:v>3651141.02055458</c:v>
                </c:pt>
                <c:pt idx="231">
                  <c:v>3651141.02055458</c:v>
                </c:pt>
                <c:pt idx="232">
                  <c:v>3651141.02055458</c:v>
                </c:pt>
                <c:pt idx="233">
                  <c:v>3651141.02055458</c:v>
                </c:pt>
                <c:pt idx="234">
                  <c:v>3651141.02055458</c:v>
                </c:pt>
                <c:pt idx="235">
                  <c:v>3651141.02055458</c:v>
                </c:pt>
                <c:pt idx="236">
                  <c:v>3651141.02055458</c:v>
                </c:pt>
                <c:pt idx="237">
                  <c:v>3651141.02055458</c:v>
                </c:pt>
                <c:pt idx="238">
                  <c:v>3651141.02055458</c:v>
                </c:pt>
                <c:pt idx="239">
                  <c:v>3651141.02055458</c:v>
                </c:pt>
                <c:pt idx="240">
                  <c:v>3651141.02055458</c:v>
                </c:pt>
                <c:pt idx="241">
                  <c:v>3651141.02055458</c:v>
                </c:pt>
                <c:pt idx="242">
                  <c:v>3651141.02055458</c:v>
                </c:pt>
                <c:pt idx="243">
                  <c:v>3651141.02055458</c:v>
                </c:pt>
                <c:pt idx="244">
                  <c:v>3651141.02055458</c:v>
                </c:pt>
                <c:pt idx="245">
                  <c:v>3651141.02055458</c:v>
                </c:pt>
                <c:pt idx="246">
                  <c:v>3651141.02055458</c:v>
                </c:pt>
                <c:pt idx="247">
                  <c:v>3651141.02055458</c:v>
                </c:pt>
                <c:pt idx="248">
                  <c:v>3651141.02055458</c:v>
                </c:pt>
                <c:pt idx="249">
                  <c:v>3651141.02055458</c:v>
                </c:pt>
                <c:pt idx="250">
                  <c:v>3651141.02055458</c:v>
                </c:pt>
                <c:pt idx="251">
                  <c:v>3651141.02055458</c:v>
                </c:pt>
                <c:pt idx="252">
                  <c:v>3651141.02055458</c:v>
                </c:pt>
                <c:pt idx="253">
                  <c:v>3651141.02055458</c:v>
                </c:pt>
                <c:pt idx="254">
                  <c:v>3651141.02055458</c:v>
                </c:pt>
                <c:pt idx="255">
                  <c:v>3651141.02055458</c:v>
                </c:pt>
                <c:pt idx="256">
                  <c:v>3651141.02055458</c:v>
                </c:pt>
                <c:pt idx="257">
                  <c:v>3651141.02055458</c:v>
                </c:pt>
                <c:pt idx="258">
                  <c:v>3651141.02055458</c:v>
                </c:pt>
                <c:pt idx="259">
                  <c:v>3651141.02055458</c:v>
                </c:pt>
                <c:pt idx="260">
                  <c:v>3651141.02055458</c:v>
                </c:pt>
                <c:pt idx="261">
                  <c:v>3651141.02055458</c:v>
                </c:pt>
                <c:pt idx="262">
                  <c:v>3651141.02055458</c:v>
                </c:pt>
                <c:pt idx="263">
                  <c:v>3651141.02055458</c:v>
                </c:pt>
                <c:pt idx="264">
                  <c:v>3651141.02055458</c:v>
                </c:pt>
                <c:pt idx="265">
                  <c:v>3651141.02055458</c:v>
                </c:pt>
                <c:pt idx="266">
                  <c:v>3651141.02055458</c:v>
                </c:pt>
                <c:pt idx="267">
                  <c:v>3651141.02055458</c:v>
                </c:pt>
                <c:pt idx="268">
                  <c:v>3651141.02055458</c:v>
                </c:pt>
                <c:pt idx="269">
                  <c:v>3651141.02055458</c:v>
                </c:pt>
                <c:pt idx="270">
                  <c:v>3651141.02055458</c:v>
                </c:pt>
                <c:pt idx="271">
                  <c:v>3651141.02055458</c:v>
                </c:pt>
                <c:pt idx="272">
                  <c:v>3651141.02055458</c:v>
                </c:pt>
                <c:pt idx="273">
                  <c:v>3651141.02055458</c:v>
                </c:pt>
                <c:pt idx="274">
                  <c:v>3651141.02055458</c:v>
                </c:pt>
                <c:pt idx="275">
                  <c:v>3651141.02055458</c:v>
                </c:pt>
                <c:pt idx="276">
                  <c:v>3651141.02055458</c:v>
                </c:pt>
                <c:pt idx="277">
                  <c:v>3651141.02055458</c:v>
                </c:pt>
                <c:pt idx="278">
                  <c:v>3651141.02055458</c:v>
                </c:pt>
                <c:pt idx="279">
                  <c:v>3651141.02055458</c:v>
                </c:pt>
                <c:pt idx="280">
                  <c:v>3651141.02055458</c:v>
                </c:pt>
                <c:pt idx="281">
                  <c:v>3651141.02055458</c:v>
                </c:pt>
                <c:pt idx="282">
                  <c:v>3651141.02055458</c:v>
                </c:pt>
                <c:pt idx="283">
                  <c:v>3651141.02055458</c:v>
                </c:pt>
                <c:pt idx="284">
                  <c:v>3651141.02055458</c:v>
                </c:pt>
                <c:pt idx="285">
                  <c:v>3651141.02055458</c:v>
                </c:pt>
                <c:pt idx="286">
                  <c:v>3651141.02055458</c:v>
                </c:pt>
                <c:pt idx="287">
                  <c:v>3651141.02055458</c:v>
                </c:pt>
                <c:pt idx="288">
                  <c:v>3651141.02055458</c:v>
                </c:pt>
                <c:pt idx="289">
                  <c:v>3651141.02055458</c:v>
                </c:pt>
                <c:pt idx="290">
                  <c:v>3651141.02055458</c:v>
                </c:pt>
                <c:pt idx="291">
                  <c:v>3651141.02055458</c:v>
                </c:pt>
                <c:pt idx="292">
                  <c:v>3651141.02055458</c:v>
                </c:pt>
                <c:pt idx="293">
                  <c:v>3651141.02055458</c:v>
                </c:pt>
                <c:pt idx="294">
                  <c:v>3651141.02055458</c:v>
                </c:pt>
                <c:pt idx="295">
                  <c:v>3651141.02055458</c:v>
                </c:pt>
                <c:pt idx="296">
                  <c:v>3651141.02055458</c:v>
                </c:pt>
                <c:pt idx="297">
                  <c:v>3651141.02055458</c:v>
                </c:pt>
                <c:pt idx="298">
                  <c:v>3651141.02055458</c:v>
                </c:pt>
                <c:pt idx="299">
                  <c:v>3651141.02055458</c:v>
                </c:pt>
                <c:pt idx="300">
                  <c:v>3651141.02055458</c:v>
                </c:pt>
                <c:pt idx="301">
                  <c:v>3651141.02055458</c:v>
                </c:pt>
                <c:pt idx="302">
                  <c:v>3651141.02055458</c:v>
                </c:pt>
                <c:pt idx="303">
                  <c:v>3651141.02055458</c:v>
                </c:pt>
                <c:pt idx="304">
                  <c:v>3651141.02055458</c:v>
                </c:pt>
                <c:pt idx="305">
                  <c:v>3651141.02055458</c:v>
                </c:pt>
                <c:pt idx="306">
                  <c:v>3651141.02055458</c:v>
                </c:pt>
                <c:pt idx="307">
                  <c:v>3651141.02055458</c:v>
                </c:pt>
                <c:pt idx="308">
                  <c:v>3651141.02055458</c:v>
                </c:pt>
                <c:pt idx="309">
                  <c:v>3651141.02055458</c:v>
                </c:pt>
                <c:pt idx="310">
                  <c:v>3651141.02055458</c:v>
                </c:pt>
                <c:pt idx="311">
                  <c:v>3651141.02055458</c:v>
                </c:pt>
                <c:pt idx="312">
                  <c:v>3651141.02055458</c:v>
                </c:pt>
                <c:pt idx="313">
                  <c:v>3651141.02055458</c:v>
                </c:pt>
                <c:pt idx="314">
                  <c:v>3651141.02055458</c:v>
                </c:pt>
                <c:pt idx="315">
                  <c:v>3651141.02055458</c:v>
                </c:pt>
                <c:pt idx="316">
                  <c:v>3651141.02055458</c:v>
                </c:pt>
                <c:pt idx="317">
                  <c:v>3651141.02055458</c:v>
                </c:pt>
                <c:pt idx="318">
                  <c:v>3651141.02055458</c:v>
                </c:pt>
                <c:pt idx="319">
                  <c:v>3651141.02055458</c:v>
                </c:pt>
                <c:pt idx="320">
                  <c:v>3651141.02055458</c:v>
                </c:pt>
                <c:pt idx="321">
                  <c:v>3651141.02055458</c:v>
                </c:pt>
                <c:pt idx="322">
                  <c:v>3651141.02055458</c:v>
                </c:pt>
                <c:pt idx="323">
                  <c:v>3651141.02055458</c:v>
                </c:pt>
                <c:pt idx="324">
                  <c:v>3651141.02055458</c:v>
                </c:pt>
                <c:pt idx="325">
                  <c:v>3651141.02055458</c:v>
                </c:pt>
                <c:pt idx="326">
                  <c:v>3651141.02055458</c:v>
                </c:pt>
                <c:pt idx="327">
                  <c:v>3651141.02055458</c:v>
                </c:pt>
                <c:pt idx="328">
                  <c:v>3651141.02055458</c:v>
                </c:pt>
                <c:pt idx="329">
                  <c:v>3651141.02055458</c:v>
                </c:pt>
                <c:pt idx="330">
                  <c:v>3651141.02055458</c:v>
                </c:pt>
                <c:pt idx="331">
                  <c:v>3651141.02055458</c:v>
                </c:pt>
                <c:pt idx="332">
                  <c:v>3651141.02055458</c:v>
                </c:pt>
                <c:pt idx="333">
                  <c:v>3651141.02055458</c:v>
                </c:pt>
                <c:pt idx="334">
                  <c:v>3651141.02055458</c:v>
                </c:pt>
                <c:pt idx="335">
                  <c:v>3651141.02055458</c:v>
                </c:pt>
                <c:pt idx="336">
                  <c:v>3651141.02055458</c:v>
                </c:pt>
                <c:pt idx="337">
                  <c:v>3651141.02055458</c:v>
                </c:pt>
                <c:pt idx="338">
                  <c:v>3651141.02055458</c:v>
                </c:pt>
                <c:pt idx="339">
                  <c:v>3651141.02055458</c:v>
                </c:pt>
                <c:pt idx="340">
                  <c:v>3651141.02055458</c:v>
                </c:pt>
                <c:pt idx="341">
                  <c:v>3651141.02055458</c:v>
                </c:pt>
                <c:pt idx="342">
                  <c:v>3651141.02055458</c:v>
                </c:pt>
                <c:pt idx="343">
                  <c:v>3651141.02055458</c:v>
                </c:pt>
                <c:pt idx="344">
                  <c:v>3651141.02055458</c:v>
                </c:pt>
                <c:pt idx="345">
                  <c:v>3651141.02055458</c:v>
                </c:pt>
                <c:pt idx="346">
                  <c:v>3651141.02055458</c:v>
                </c:pt>
                <c:pt idx="347">
                  <c:v>3651141.02055458</c:v>
                </c:pt>
                <c:pt idx="348">
                  <c:v>3651141.02055458</c:v>
                </c:pt>
                <c:pt idx="349">
                  <c:v>3651141.02055458</c:v>
                </c:pt>
                <c:pt idx="350">
                  <c:v>3651141.02055458</c:v>
                </c:pt>
                <c:pt idx="351">
                  <c:v>3651141.02055458</c:v>
                </c:pt>
                <c:pt idx="352">
                  <c:v>3651141.02055458</c:v>
                </c:pt>
                <c:pt idx="353">
                  <c:v>3651141.02055458</c:v>
                </c:pt>
                <c:pt idx="354">
                  <c:v>3651141.02055458</c:v>
                </c:pt>
                <c:pt idx="355">
                  <c:v>3651141.02055458</c:v>
                </c:pt>
                <c:pt idx="356">
                  <c:v>3651141.02055458</c:v>
                </c:pt>
                <c:pt idx="357">
                  <c:v>3651141.02055458</c:v>
                </c:pt>
                <c:pt idx="358">
                  <c:v>3651141.02055458</c:v>
                </c:pt>
                <c:pt idx="359">
                  <c:v>3651141.02055458</c:v>
                </c:pt>
                <c:pt idx="360">
                  <c:v>3651141.02055458</c:v>
                </c:pt>
                <c:pt idx="361">
                  <c:v>3651141.02055458</c:v>
                </c:pt>
                <c:pt idx="362">
                  <c:v>3651141.02055458</c:v>
                </c:pt>
                <c:pt idx="363">
                  <c:v>3651141.02055458</c:v>
                </c:pt>
                <c:pt idx="364">
                  <c:v>3651141.02055458</c:v>
                </c:pt>
                <c:pt idx="365">
                  <c:v>3651141.02055458</c:v>
                </c:pt>
                <c:pt idx="366">
                  <c:v>3651141.02055458</c:v>
                </c:pt>
                <c:pt idx="367">
                  <c:v>3651141.02055458</c:v>
                </c:pt>
                <c:pt idx="368">
                  <c:v>3651141.02055458</c:v>
                </c:pt>
                <c:pt idx="369">
                  <c:v>3651141.02055458</c:v>
                </c:pt>
                <c:pt idx="370">
                  <c:v>3651141.02055458</c:v>
                </c:pt>
                <c:pt idx="371">
                  <c:v>3651141.02055458</c:v>
                </c:pt>
                <c:pt idx="372">
                  <c:v>3651141.02055458</c:v>
                </c:pt>
                <c:pt idx="373">
                  <c:v>3651141.02055458</c:v>
                </c:pt>
                <c:pt idx="374">
                  <c:v>3651141.02055458</c:v>
                </c:pt>
                <c:pt idx="375">
                  <c:v>3651141.02055458</c:v>
                </c:pt>
                <c:pt idx="376">
                  <c:v>3651141.02055458</c:v>
                </c:pt>
                <c:pt idx="377">
                  <c:v>3651141.02055458</c:v>
                </c:pt>
                <c:pt idx="378">
                  <c:v>3651141.02055458</c:v>
                </c:pt>
                <c:pt idx="379">
                  <c:v>3651141.02055458</c:v>
                </c:pt>
                <c:pt idx="380">
                  <c:v>3651141.02055458</c:v>
                </c:pt>
                <c:pt idx="381">
                  <c:v>3651141.02055458</c:v>
                </c:pt>
                <c:pt idx="382">
                  <c:v>3651141.02055458</c:v>
                </c:pt>
                <c:pt idx="383">
                  <c:v>3651141.02055458</c:v>
                </c:pt>
                <c:pt idx="384">
                  <c:v>3651141.02055458</c:v>
                </c:pt>
                <c:pt idx="385">
                  <c:v>3651141.02055458</c:v>
                </c:pt>
                <c:pt idx="386">
                  <c:v>3651141.02055458</c:v>
                </c:pt>
                <c:pt idx="387">
                  <c:v>3651141.02055458</c:v>
                </c:pt>
                <c:pt idx="388">
                  <c:v>3651141.02055458</c:v>
                </c:pt>
                <c:pt idx="389">
                  <c:v>3651141.02055458</c:v>
                </c:pt>
                <c:pt idx="390">
                  <c:v>3651141.02055458</c:v>
                </c:pt>
                <c:pt idx="391">
                  <c:v>3651141.02055458</c:v>
                </c:pt>
                <c:pt idx="392">
                  <c:v>3651141.02055458</c:v>
                </c:pt>
                <c:pt idx="393">
                  <c:v>3651141.02055458</c:v>
                </c:pt>
                <c:pt idx="394">
                  <c:v>3651141.02055458</c:v>
                </c:pt>
                <c:pt idx="395">
                  <c:v>3651141.02055458</c:v>
                </c:pt>
                <c:pt idx="396">
                  <c:v>3651141.02055458</c:v>
                </c:pt>
                <c:pt idx="397">
                  <c:v>3651141.02055458</c:v>
                </c:pt>
                <c:pt idx="398">
                  <c:v>3651141.02055458</c:v>
                </c:pt>
                <c:pt idx="399">
                  <c:v>3651141.02055458</c:v>
                </c:pt>
                <c:pt idx="400">
                  <c:v>3651141.02055458</c:v>
                </c:pt>
                <c:pt idx="401">
                  <c:v>3651141.02055458</c:v>
                </c:pt>
                <c:pt idx="402">
                  <c:v>3651141.02055458</c:v>
                </c:pt>
                <c:pt idx="403">
                  <c:v>3651141.02055458</c:v>
                </c:pt>
                <c:pt idx="404">
                  <c:v>3651141.02055458</c:v>
                </c:pt>
                <c:pt idx="405">
                  <c:v>3651141.02055458</c:v>
                </c:pt>
                <c:pt idx="406">
                  <c:v>3651141.02055458</c:v>
                </c:pt>
                <c:pt idx="407">
                  <c:v>3651141.02055458</c:v>
                </c:pt>
                <c:pt idx="408">
                  <c:v>3651141.02055458</c:v>
                </c:pt>
                <c:pt idx="409">
                  <c:v>3651141.02055458</c:v>
                </c:pt>
                <c:pt idx="410">
                  <c:v>3651141.02055458</c:v>
                </c:pt>
                <c:pt idx="411">
                  <c:v>3651141.02055458</c:v>
                </c:pt>
                <c:pt idx="412">
                  <c:v>3651141.02055458</c:v>
                </c:pt>
                <c:pt idx="413">
                  <c:v>3651141.02055458</c:v>
                </c:pt>
                <c:pt idx="414">
                  <c:v>3651141.02055458</c:v>
                </c:pt>
                <c:pt idx="415">
                  <c:v>3651141.02055458</c:v>
                </c:pt>
                <c:pt idx="416">
                  <c:v>3651141.02055458</c:v>
                </c:pt>
                <c:pt idx="417">
                  <c:v>3651141.02055458</c:v>
                </c:pt>
                <c:pt idx="418">
                  <c:v>3651141.02055458</c:v>
                </c:pt>
                <c:pt idx="419">
                  <c:v>3651141.02055458</c:v>
                </c:pt>
                <c:pt idx="420">
                  <c:v>3651141.02055458</c:v>
                </c:pt>
                <c:pt idx="421">
                  <c:v>3651141.02055458</c:v>
                </c:pt>
                <c:pt idx="422">
                  <c:v>3651141.02055458</c:v>
                </c:pt>
                <c:pt idx="423">
                  <c:v>3651141.02055458</c:v>
                </c:pt>
                <c:pt idx="424">
                  <c:v>3651141.02055458</c:v>
                </c:pt>
                <c:pt idx="425">
                  <c:v>3651141.02055458</c:v>
                </c:pt>
                <c:pt idx="426">
                  <c:v>3651141.02055458</c:v>
                </c:pt>
                <c:pt idx="427">
                  <c:v>3651141.02055458</c:v>
                </c:pt>
                <c:pt idx="428">
                  <c:v>3651141.02055458</c:v>
                </c:pt>
                <c:pt idx="429">
                  <c:v>3651141.02055458</c:v>
                </c:pt>
                <c:pt idx="430">
                  <c:v>3651141.02055458</c:v>
                </c:pt>
                <c:pt idx="431">
                  <c:v>3651141.02055458</c:v>
                </c:pt>
                <c:pt idx="432">
                  <c:v>3651141.02055458</c:v>
                </c:pt>
                <c:pt idx="433">
                  <c:v>3651141.02055458</c:v>
                </c:pt>
                <c:pt idx="434">
                  <c:v>3651141.02055458</c:v>
                </c:pt>
                <c:pt idx="435">
                  <c:v>3651141.02055458</c:v>
                </c:pt>
                <c:pt idx="436">
                  <c:v>3651141.02055458</c:v>
                </c:pt>
                <c:pt idx="437">
                  <c:v>3651141.02055458</c:v>
                </c:pt>
                <c:pt idx="438">
                  <c:v>3651141.02055458</c:v>
                </c:pt>
                <c:pt idx="439">
                  <c:v>3651141.02055458</c:v>
                </c:pt>
                <c:pt idx="440">
                  <c:v>3651141.02055458</c:v>
                </c:pt>
                <c:pt idx="441">
                  <c:v>3651141.02055458</c:v>
                </c:pt>
                <c:pt idx="442">
                  <c:v>3651141.02055458</c:v>
                </c:pt>
                <c:pt idx="443">
                  <c:v>3651141.02055458</c:v>
                </c:pt>
                <c:pt idx="444">
                  <c:v>3651141.02055458</c:v>
                </c:pt>
                <c:pt idx="445">
                  <c:v>3651141.02055458</c:v>
                </c:pt>
                <c:pt idx="446">
                  <c:v>3651141.02055458</c:v>
                </c:pt>
                <c:pt idx="447">
                  <c:v>3651141.02055458</c:v>
                </c:pt>
                <c:pt idx="448">
                  <c:v>3651141.02055458</c:v>
                </c:pt>
                <c:pt idx="449">
                  <c:v>3651141.02055458</c:v>
                </c:pt>
                <c:pt idx="450">
                  <c:v>3651141.02055458</c:v>
                </c:pt>
                <c:pt idx="451">
                  <c:v>3651141.02055458</c:v>
                </c:pt>
                <c:pt idx="452">
                  <c:v>3651141.02055458</c:v>
                </c:pt>
                <c:pt idx="453">
                  <c:v>3651141.02055458</c:v>
                </c:pt>
                <c:pt idx="454">
                  <c:v>3651141.02055458</c:v>
                </c:pt>
                <c:pt idx="455">
                  <c:v>3651141.02055458</c:v>
                </c:pt>
                <c:pt idx="456">
                  <c:v>3651141.02055458</c:v>
                </c:pt>
                <c:pt idx="457">
                  <c:v>3651141.02055458</c:v>
                </c:pt>
                <c:pt idx="458">
                  <c:v>3651141.02055458</c:v>
                </c:pt>
                <c:pt idx="459">
                  <c:v>3651141.02055458</c:v>
                </c:pt>
                <c:pt idx="460">
                  <c:v>3651141.02055458</c:v>
                </c:pt>
                <c:pt idx="461">
                  <c:v>3651141.02055458</c:v>
                </c:pt>
                <c:pt idx="462">
                  <c:v>3651141.02055458</c:v>
                </c:pt>
                <c:pt idx="463">
                  <c:v>3651141.02055458</c:v>
                </c:pt>
                <c:pt idx="464">
                  <c:v>3651141.02055458</c:v>
                </c:pt>
                <c:pt idx="465">
                  <c:v>3651141.02055458</c:v>
                </c:pt>
                <c:pt idx="466">
                  <c:v>3651141.02055458</c:v>
                </c:pt>
                <c:pt idx="467">
                  <c:v>3651141.02055458</c:v>
                </c:pt>
                <c:pt idx="468">
                  <c:v>3651141.02055458</c:v>
                </c:pt>
                <c:pt idx="469">
                  <c:v>3651141.02055458</c:v>
                </c:pt>
                <c:pt idx="470">
                  <c:v>3651141.02055458</c:v>
                </c:pt>
                <c:pt idx="471">
                  <c:v>3651141.02055458</c:v>
                </c:pt>
                <c:pt idx="472">
                  <c:v>3651141.02055458</c:v>
                </c:pt>
                <c:pt idx="473">
                  <c:v>3651141.02055458</c:v>
                </c:pt>
                <c:pt idx="474">
                  <c:v>3651141.02055458</c:v>
                </c:pt>
                <c:pt idx="475">
                  <c:v>3651141.02055458</c:v>
                </c:pt>
                <c:pt idx="476">
                  <c:v>3651141.02055458</c:v>
                </c:pt>
                <c:pt idx="477">
                  <c:v>3651141.02055458</c:v>
                </c:pt>
                <c:pt idx="478">
                  <c:v>3651141.02055458</c:v>
                </c:pt>
                <c:pt idx="479">
                  <c:v>3651141.02055458</c:v>
                </c:pt>
                <c:pt idx="480">
                  <c:v>3651141.02055458</c:v>
                </c:pt>
                <c:pt idx="481">
                  <c:v>3651141.02055458</c:v>
                </c:pt>
                <c:pt idx="482">
                  <c:v>3651141.02055458</c:v>
                </c:pt>
                <c:pt idx="483">
                  <c:v>3651141.02055458</c:v>
                </c:pt>
                <c:pt idx="484">
                  <c:v>3651141.02055458</c:v>
                </c:pt>
                <c:pt idx="485">
                  <c:v>3651141.02055458</c:v>
                </c:pt>
                <c:pt idx="486">
                  <c:v>3651141.02055458</c:v>
                </c:pt>
                <c:pt idx="487">
                  <c:v>3651141.02055458</c:v>
                </c:pt>
                <c:pt idx="488">
                  <c:v>3651141.02055458</c:v>
                </c:pt>
                <c:pt idx="489">
                  <c:v>3651141.02055458</c:v>
                </c:pt>
                <c:pt idx="490">
                  <c:v>3651141.02055458</c:v>
                </c:pt>
                <c:pt idx="491">
                  <c:v>3651141.02055458</c:v>
                </c:pt>
                <c:pt idx="492">
                  <c:v>3651141.02055458</c:v>
                </c:pt>
                <c:pt idx="493">
                  <c:v>3651141.02055458</c:v>
                </c:pt>
                <c:pt idx="494">
                  <c:v>3651141.02055458</c:v>
                </c:pt>
                <c:pt idx="495">
                  <c:v>3651141.02055458</c:v>
                </c:pt>
                <c:pt idx="496">
                  <c:v>3651141.02055458</c:v>
                </c:pt>
                <c:pt idx="497">
                  <c:v>3651141.02055458</c:v>
                </c:pt>
                <c:pt idx="498">
                  <c:v>3651141.02055458</c:v>
                </c:pt>
                <c:pt idx="499">
                  <c:v>3651141.02055458</c:v>
                </c:pt>
                <c:pt idx="500">
                  <c:v>3651141.02055458</c:v>
                </c:pt>
                <c:pt idx="501">
                  <c:v>3651141.02055458</c:v>
                </c:pt>
                <c:pt idx="502">
                  <c:v>3651141.02055458</c:v>
                </c:pt>
                <c:pt idx="503">
                  <c:v>3651141.02055458</c:v>
                </c:pt>
                <c:pt idx="504">
                  <c:v>3651141.02055458</c:v>
                </c:pt>
                <c:pt idx="505">
                  <c:v>3651141.02055458</c:v>
                </c:pt>
                <c:pt idx="506">
                  <c:v>3651141.02055458</c:v>
                </c:pt>
                <c:pt idx="507">
                  <c:v>3651141.02055458</c:v>
                </c:pt>
                <c:pt idx="508">
                  <c:v>3651141.02055458</c:v>
                </c:pt>
                <c:pt idx="509">
                  <c:v>3651141.02055458</c:v>
                </c:pt>
                <c:pt idx="510">
                  <c:v>3651141.02055458</c:v>
                </c:pt>
                <c:pt idx="511">
                  <c:v>3651141.02055458</c:v>
                </c:pt>
                <c:pt idx="512">
                  <c:v>3651141.02055458</c:v>
                </c:pt>
                <c:pt idx="513">
                  <c:v>3651141.02055458</c:v>
                </c:pt>
                <c:pt idx="514">
                  <c:v>3651141.02055458</c:v>
                </c:pt>
                <c:pt idx="515">
                  <c:v>3651141.02055458</c:v>
                </c:pt>
                <c:pt idx="516">
                  <c:v>3651141.02055458</c:v>
                </c:pt>
                <c:pt idx="517">
                  <c:v>3651141.02055458</c:v>
                </c:pt>
                <c:pt idx="518">
                  <c:v>3651141.02055458</c:v>
                </c:pt>
                <c:pt idx="519">
                  <c:v>3651141.02055458</c:v>
                </c:pt>
                <c:pt idx="520">
                  <c:v>3651141.02055458</c:v>
                </c:pt>
                <c:pt idx="521">
                  <c:v>3651141.02055458</c:v>
                </c:pt>
                <c:pt idx="522">
                  <c:v>3651141.02055458</c:v>
                </c:pt>
                <c:pt idx="523">
                  <c:v>3651141.02055458</c:v>
                </c:pt>
                <c:pt idx="524">
                  <c:v>3651141.02055458</c:v>
                </c:pt>
                <c:pt idx="525">
                  <c:v>3651141.02055458</c:v>
                </c:pt>
                <c:pt idx="526">
                  <c:v>3651141.02055458</c:v>
                </c:pt>
                <c:pt idx="527">
                  <c:v>3651141.02055458</c:v>
                </c:pt>
                <c:pt idx="528">
                  <c:v>3651141.02055458</c:v>
                </c:pt>
                <c:pt idx="529">
                  <c:v>3651141.02055458</c:v>
                </c:pt>
                <c:pt idx="530">
                  <c:v>3651141.02055458</c:v>
                </c:pt>
                <c:pt idx="531">
                  <c:v>3651141.02055458</c:v>
                </c:pt>
                <c:pt idx="532">
                  <c:v>3651141.02055458</c:v>
                </c:pt>
                <c:pt idx="533">
                  <c:v>3651141.02055458</c:v>
                </c:pt>
                <c:pt idx="534">
                  <c:v>3651141.02055458</c:v>
                </c:pt>
                <c:pt idx="535">
                  <c:v>3651141.02055458</c:v>
                </c:pt>
                <c:pt idx="536">
                  <c:v>3651141.02055458</c:v>
                </c:pt>
                <c:pt idx="537">
                  <c:v>3651141.02055458</c:v>
                </c:pt>
                <c:pt idx="538">
                  <c:v>3651141.02055458</c:v>
                </c:pt>
                <c:pt idx="539">
                  <c:v>3651141.02055458</c:v>
                </c:pt>
                <c:pt idx="540">
                  <c:v>3651141.02055458</c:v>
                </c:pt>
                <c:pt idx="541">
                  <c:v>3651141.02055458</c:v>
                </c:pt>
                <c:pt idx="542">
                  <c:v>3651141.02055458</c:v>
                </c:pt>
                <c:pt idx="543">
                  <c:v>3651141.02055458</c:v>
                </c:pt>
                <c:pt idx="544">
                  <c:v>3651141.02055458</c:v>
                </c:pt>
                <c:pt idx="545">
                  <c:v>3651141.02055458</c:v>
                </c:pt>
                <c:pt idx="546">
                  <c:v>3651141.02055458</c:v>
                </c:pt>
                <c:pt idx="547">
                  <c:v>3651141.02055458</c:v>
                </c:pt>
                <c:pt idx="548">
                  <c:v>3651141.02055458</c:v>
                </c:pt>
                <c:pt idx="549">
                  <c:v>3651141.02055458</c:v>
                </c:pt>
                <c:pt idx="550">
                  <c:v>3651141.02055458</c:v>
                </c:pt>
                <c:pt idx="551">
                  <c:v>3651141.02055458</c:v>
                </c:pt>
                <c:pt idx="552">
                  <c:v>3651141.02055458</c:v>
                </c:pt>
                <c:pt idx="553">
                  <c:v>3651141.02055458</c:v>
                </c:pt>
                <c:pt idx="554">
                  <c:v>3651141.02055458</c:v>
                </c:pt>
                <c:pt idx="555">
                  <c:v>3651141.02055458</c:v>
                </c:pt>
                <c:pt idx="556">
                  <c:v>3651141.02055458</c:v>
                </c:pt>
                <c:pt idx="557">
                  <c:v>3651141.02055458</c:v>
                </c:pt>
                <c:pt idx="558">
                  <c:v>3651141.02055458</c:v>
                </c:pt>
                <c:pt idx="559">
                  <c:v>3651141.02055458</c:v>
                </c:pt>
                <c:pt idx="560">
                  <c:v>3651141.02055458</c:v>
                </c:pt>
                <c:pt idx="561">
                  <c:v>3651141.02055458</c:v>
                </c:pt>
                <c:pt idx="562">
                  <c:v>3651141.02055458</c:v>
                </c:pt>
                <c:pt idx="563">
                  <c:v>3651141.02055458</c:v>
                </c:pt>
                <c:pt idx="564">
                  <c:v>3651141.02055458</c:v>
                </c:pt>
                <c:pt idx="565">
                  <c:v>3651141.02055458</c:v>
                </c:pt>
                <c:pt idx="566">
                  <c:v>3651141.02055458</c:v>
                </c:pt>
                <c:pt idx="567">
                  <c:v>3651141.02055458</c:v>
                </c:pt>
                <c:pt idx="568">
                  <c:v>3651141.02055458</c:v>
                </c:pt>
                <c:pt idx="569">
                  <c:v>3651141.02055458</c:v>
                </c:pt>
                <c:pt idx="570">
                  <c:v>3651141.02055458</c:v>
                </c:pt>
                <c:pt idx="571">
                  <c:v>3651141.02055458</c:v>
                </c:pt>
                <c:pt idx="572">
                  <c:v>3651141.02055458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Trans!$B$2:$B$574</c:f>
              <c:numCache>
                <c:formatCode>General</c:formatCode>
                <c:ptCount val="573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  <c:pt idx="560">
                  <c:v>4393.45113164474</c:v>
                </c:pt>
                <c:pt idx="561">
                  <c:v>4393.45113164474</c:v>
                </c:pt>
                <c:pt idx="562">
                  <c:v>4393.45113164474</c:v>
                </c:pt>
                <c:pt idx="563">
                  <c:v>4393.45113164474</c:v>
                </c:pt>
                <c:pt idx="564">
                  <c:v>4393.45113164474</c:v>
                </c:pt>
                <c:pt idx="565">
                  <c:v>4393.45113164474</c:v>
                </c:pt>
                <c:pt idx="566">
                  <c:v>4393.45113164474</c:v>
                </c:pt>
                <c:pt idx="567">
                  <c:v>4393.45113164474</c:v>
                </c:pt>
                <c:pt idx="568">
                  <c:v>4393.45113164474</c:v>
                </c:pt>
                <c:pt idx="569">
                  <c:v>4393.45113164474</c:v>
                </c:pt>
                <c:pt idx="570">
                  <c:v>4393.45113164474</c:v>
                </c:pt>
                <c:pt idx="571">
                  <c:v>4393.45113164474</c:v>
                </c:pt>
                <c:pt idx="572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Trans!$C$2:$C$574</c:f>
              <c:numCache>
                <c:formatCode>General</c:formatCode>
                <c:ptCount val="573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  <c:pt idx="560">
                  <c:v>4393.45113164474</c:v>
                </c:pt>
                <c:pt idx="561">
                  <c:v>4393.45113164474</c:v>
                </c:pt>
                <c:pt idx="562">
                  <c:v>4393.45113164474</c:v>
                </c:pt>
                <c:pt idx="563">
                  <c:v>4393.45113164474</c:v>
                </c:pt>
                <c:pt idx="564">
                  <c:v>4393.45113164474</c:v>
                </c:pt>
                <c:pt idx="565">
                  <c:v>4393.45113164474</c:v>
                </c:pt>
                <c:pt idx="566">
                  <c:v>4393.45113164474</c:v>
                </c:pt>
                <c:pt idx="567">
                  <c:v>4393.45113164474</c:v>
                </c:pt>
                <c:pt idx="568">
                  <c:v>4393.45113164474</c:v>
                </c:pt>
                <c:pt idx="569">
                  <c:v>4393.45113164474</c:v>
                </c:pt>
                <c:pt idx="570">
                  <c:v>4393.45113164474</c:v>
                </c:pt>
                <c:pt idx="571">
                  <c:v>4393.45113164474</c:v>
                </c:pt>
                <c:pt idx="572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Trans!$D$2:$D$574</c:f>
              <c:numCache>
                <c:formatCode>General</c:formatCode>
                <c:ptCount val="573"/>
                <c:pt idx="0">
                  <c:v>383.300225764824</c:v>
                </c:pt>
                <c:pt idx="1">
                  <c:v>1902.21228882432</c:v>
                </c:pt>
                <c:pt idx="2">
                  <c:v>1827.35526824208</c:v>
                </c:pt>
                <c:pt idx="3">
                  <c:v>1743.62910670796</c:v>
                </c:pt>
                <c:pt idx="4">
                  <c:v>1702.09939807015</c:v>
                </c:pt>
                <c:pt idx="5">
                  <c:v>1632.01761383423</c:v>
                </c:pt>
                <c:pt idx="6">
                  <c:v>1593.297360144</c:v>
                </c:pt>
                <c:pt idx="7">
                  <c:v>1523.00674394061</c:v>
                </c:pt>
                <c:pt idx="8">
                  <c:v>1484.32676373619</c:v>
                </c:pt>
                <c:pt idx="9">
                  <c:v>1412.43055679299</c:v>
                </c:pt>
                <c:pt idx="10">
                  <c:v>1373.19321451706</c:v>
                </c:pt>
                <c:pt idx="11">
                  <c:v>1299.60467324599</c:v>
                </c:pt>
                <c:pt idx="12">
                  <c:v>1259.63993069711</c:v>
                </c:pt>
                <c:pt idx="13">
                  <c:v>1184.4979493053</c:v>
                </c:pt>
                <c:pt idx="14">
                  <c:v>1140.75320034462</c:v>
                </c:pt>
                <c:pt idx="15">
                  <c:v>1058.37225379127</c:v>
                </c:pt>
                <c:pt idx="16">
                  <c:v>957.214664800885</c:v>
                </c:pt>
                <c:pt idx="17">
                  <c:v>936.588671629211</c:v>
                </c:pt>
                <c:pt idx="18">
                  <c:v>936.318956076463</c:v>
                </c:pt>
                <c:pt idx="19">
                  <c:v>906.772412052479</c:v>
                </c:pt>
                <c:pt idx="20">
                  <c:v>879.462590055723</c:v>
                </c:pt>
                <c:pt idx="21">
                  <c:v>883.306732099765</c:v>
                </c:pt>
                <c:pt idx="22">
                  <c:v>850.393781921516</c:v>
                </c:pt>
                <c:pt idx="23">
                  <c:v>847.637860518673</c:v>
                </c:pt>
                <c:pt idx="24">
                  <c:v>845.68338251019</c:v>
                </c:pt>
                <c:pt idx="25">
                  <c:v>815.929801245732</c:v>
                </c:pt>
                <c:pt idx="26">
                  <c:v>784.866929919858</c:v>
                </c:pt>
                <c:pt idx="27">
                  <c:v>779.333783081924</c:v>
                </c:pt>
                <c:pt idx="28">
                  <c:v>777.014742257738</c:v>
                </c:pt>
                <c:pt idx="29">
                  <c:v>744.819612651717</c:v>
                </c:pt>
                <c:pt idx="30">
                  <c:v>713.571692487799</c:v>
                </c:pt>
                <c:pt idx="31">
                  <c:v>677.2604871939</c:v>
                </c:pt>
                <c:pt idx="32">
                  <c:v>674.127986909715</c:v>
                </c:pt>
                <c:pt idx="33">
                  <c:v>677.075530883103</c:v>
                </c:pt>
                <c:pt idx="34">
                  <c:v>662.754071540557</c:v>
                </c:pt>
                <c:pt idx="35">
                  <c:v>663.805613217399</c:v>
                </c:pt>
                <c:pt idx="36">
                  <c:v>648.782730611433</c:v>
                </c:pt>
                <c:pt idx="37">
                  <c:v>642.723770707549</c:v>
                </c:pt>
                <c:pt idx="38">
                  <c:v>643.682328037522</c:v>
                </c:pt>
                <c:pt idx="39">
                  <c:v>626.852322362469</c:v>
                </c:pt>
                <c:pt idx="40">
                  <c:v>618.793230741867</c:v>
                </c:pt>
                <c:pt idx="41">
                  <c:v>621.279155788756</c:v>
                </c:pt>
                <c:pt idx="42">
                  <c:v>596.480566306036</c:v>
                </c:pt>
                <c:pt idx="43">
                  <c:v>586.354834255045</c:v>
                </c:pt>
                <c:pt idx="44">
                  <c:v>585.965930384075</c:v>
                </c:pt>
                <c:pt idx="45">
                  <c:v>566.086829367008</c:v>
                </c:pt>
                <c:pt idx="46">
                  <c:v>548.924231686084</c:v>
                </c:pt>
                <c:pt idx="47">
                  <c:v>541.013811211921</c:v>
                </c:pt>
                <c:pt idx="48">
                  <c:v>538.716419096825</c:v>
                </c:pt>
                <c:pt idx="49">
                  <c:v>538.584512084964</c:v>
                </c:pt>
                <c:pt idx="50">
                  <c:v>530.64205951023</c:v>
                </c:pt>
                <c:pt idx="51">
                  <c:v>528.234246359506</c:v>
                </c:pt>
                <c:pt idx="52">
                  <c:v>527.770870326463</c:v>
                </c:pt>
                <c:pt idx="53">
                  <c:v>516.837065276949</c:v>
                </c:pt>
                <c:pt idx="54">
                  <c:v>512.325598027421</c:v>
                </c:pt>
                <c:pt idx="55">
                  <c:v>511.694176991533</c:v>
                </c:pt>
                <c:pt idx="56">
                  <c:v>501.857420545956</c:v>
                </c:pt>
                <c:pt idx="57">
                  <c:v>500.718078897697</c:v>
                </c:pt>
                <c:pt idx="58">
                  <c:v>501.271725906173</c:v>
                </c:pt>
                <c:pt idx="59">
                  <c:v>489.562738205304</c:v>
                </c:pt>
                <c:pt idx="60">
                  <c:v>479.500784586271</c:v>
                </c:pt>
                <c:pt idx="61">
                  <c:v>468.877869245361</c:v>
                </c:pt>
                <c:pt idx="62">
                  <c:v>462.341506751238</c:v>
                </c:pt>
                <c:pt idx="63">
                  <c:v>457.587424020549</c:v>
                </c:pt>
                <c:pt idx="64">
                  <c:v>455.012837405483</c:v>
                </c:pt>
                <c:pt idx="65">
                  <c:v>455.127742006902</c:v>
                </c:pt>
                <c:pt idx="66">
                  <c:v>449.060060626931</c:v>
                </c:pt>
                <c:pt idx="67">
                  <c:v>445.846052695414</c:v>
                </c:pt>
                <c:pt idx="68">
                  <c:v>444.56473144443</c:v>
                </c:pt>
                <c:pt idx="69">
                  <c:v>444.530332580291</c:v>
                </c:pt>
                <c:pt idx="70">
                  <c:v>438.345979822043</c:v>
                </c:pt>
                <c:pt idx="71">
                  <c:v>435.057659600889</c:v>
                </c:pt>
                <c:pt idx="72">
                  <c:v>433.694205508534</c:v>
                </c:pt>
                <c:pt idx="73">
                  <c:v>433.825210376094</c:v>
                </c:pt>
                <c:pt idx="74">
                  <c:v>426.935194872847</c:v>
                </c:pt>
                <c:pt idx="75">
                  <c:v>421.430552941858</c:v>
                </c:pt>
                <c:pt idx="76">
                  <c:v>415.361001475601</c:v>
                </c:pt>
                <c:pt idx="77">
                  <c:v>411.335417879109</c:v>
                </c:pt>
                <c:pt idx="78">
                  <c:v>406.92939533946</c:v>
                </c:pt>
                <c:pt idx="79">
                  <c:v>404.925269642233</c:v>
                </c:pt>
                <c:pt idx="80">
                  <c:v>405.091107262368</c:v>
                </c:pt>
                <c:pt idx="81">
                  <c:v>400.503794660601</c:v>
                </c:pt>
                <c:pt idx="82">
                  <c:v>397.546832732913</c:v>
                </c:pt>
                <c:pt idx="83">
                  <c:v>396.371922714361</c:v>
                </c:pt>
                <c:pt idx="84">
                  <c:v>396.363595056733</c:v>
                </c:pt>
                <c:pt idx="85">
                  <c:v>391.836848869788</c:v>
                </c:pt>
                <c:pt idx="86">
                  <c:v>389.282641628909</c:v>
                </c:pt>
                <c:pt idx="87">
                  <c:v>387.825709150165</c:v>
                </c:pt>
                <c:pt idx="88">
                  <c:v>387.891702465864</c:v>
                </c:pt>
                <c:pt idx="89">
                  <c:v>384.117535012849</c:v>
                </c:pt>
                <c:pt idx="90">
                  <c:v>381.093078507935</c:v>
                </c:pt>
                <c:pt idx="91">
                  <c:v>377.20932464953</c:v>
                </c:pt>
                <c:pt idx="92">
                  <c:v>374.167938288884</c:v>
                </c:pt>
                <c:pt idx="93">
                  <c:v>371.276767669852</c:v>
                </c:pt>
                <c:pt idx="94">
                  <c:v>369.763108599455</c:v>
                </c:pt>
                <c:pt idx="95">
                  <c:v>367.555422669411</c:v>
                </c:pt>
                <c:pt idx="96">
                  <c:v>364.63311073783</c:v>
                </c:pt>
                <c:pt idx="97">
                  <c:v>362.690327708317</c:v>
                </c:pt>
                <c:pt idx="98">
                  <c:v>361.931506132477</c:v>
                </c:pt>
                <c:pt idx="99">
                  <c:v>362.071349393666</c:v>
                </c:pt>
                <c:pt idx="100">
                  <c:v>359.054187622857</c:v>
                </c:pt>
                <c:pt idx="101">
                  <c:v>357.366442153279</c:v>
                </c:pt>
                <c:pt idx="102">
                  <c:v>356.080956762538</c:v>
                </c:pt>
                <c:pt idx="103">
                  <c:v>356.089708623276</c:v>
                </c:pt>
                <c:pt idx="104">
                  <c:v>353.548478541893</c:v>
                </c:pt>
                <c:pt idx="105">
                  <c:v>351.622909311248</c:v>
                </c:pt>
                <c:pt idx="106">
                  <c:v>349.042759985832</c:v>
                </c:pt>
                <c:pt idx="107">
                  <c:v>347.077933115296</c:v>
                </c:pt>
                <c:pt idx="108">
                  <c:v>344.871103785449</c:v>
                </c:pt>
                <c:pt idx="109">
                  <c:v>343.742929234782</c:v>
                </c:pt>
                <c:pt idx="110">
                  <c:v>342.338610125412</c:v>
                </c:pt>
                <c:pt idx="111">
                  <c:v>340.25165440462</c:v>
                </c:pt>
                <c:pt idx="112">
                  <c:v>338.712645096757</c:v>
                </c:pt>
                <c:pt idx="113">
                  <c:v>338.189747134244</c:v>
                </c:pt>
                <c:pt idx="114">
                  <c:v>338.222252884477</c:v>
                </c:pt>
                <c:pt idx="115">
                  <c:v>336.077029862152</c:v>
                </c:pt>
                <c:pt idx="116">
                  <c:v>334.841633185081</c:v>
                </c:pt>
                <c:pt idx="117">
                  <c:v>334.02531435602</c:v>
                </c:pt>
                <c:pt idx="118">
                  <c:v>333.041498861161</c:v>
                </c:pt>
                <c:pt idx="119">
                  <c:v>331.471088748024</c:v>
                </c:pt>
                <c:pt idx="120">
                  <c:v>330.135075865933</c:v>
                </c:pt>
                <c:pt idx="121">
                  <c:v>328.425800395374</c:v>
                </c:pt>
                <c:pt idx="122">
                  <c:v>326.954605547954</c:v>
                </c:pt>
                <c:pt idx="123">
                  <c:v>325.458277634633</c:v>
                </c:pt>
                <c:pt idx="124">
                  <c:v>324.660489510019</c:v>
                </c:pt>
                <c:pt idx="125">
                  <c:v>323.519953198741</c:v>
                </c:pt>
                <c:pt idx="126">
                  <c:v>321.974015584644</c:v>
                </c:pt>
                <c:pt idx="127">
                  <c:v>320.892673552584</c:v>
                </c:pt>
                <c:pt idx="128">
                  <c:v>320.476945528482</c:v>
                </c:pt>
                <c:pt idx="129">
                  <c:v>320.517979197374</c:v>
                </c:pt>
                <c:pt idx="130">
                  <c:v>318.922594824826</c:v>
                </c:pt>
                <c:pt idx="131">
                  <c:v>317.935342140136</c:v>
                </c:pt>
                <c:pt idx="132">
                  <c:v>317.340392828991</c:v>
                </c:pt>
                <c:pt idx="133">
                  <c:v>316.564281829401</c:v>
                </c:pt>
                <c:pt idx="134">
                  <c:v>315.453411710741</c:v>
                </c:pt>
                <c:pt idx="135">
                  <c:v>314.637275416769</c:v>
                </c:pt>
                <c:pt idx="136">
                  <c:v>313.254548444096</c:v>
                </c:pt>
                <c:pt idx="137">
                  <c:v>312.231117099859</c:v>
                </c:pt>
                <c:pt idx="138">
                  <c:v>311.059487052117</c:v>
                </c:pt>
                <c:pt idx="139">
                  <c:v>310.477400146035</c:v>
                </c:pt>
                <c:pt idx="140">
                  <c:v>309.749237104829</c:v>
                </c:pt>
                <c:pt idx="141">
                  <c:v>308.648786759578</c:v>
                </c:pt>
                <c:pt idx="142">
                  <c:v>307.859888007488</c:v>
                </c:pt>
                <c:pt idx="143">
                  <c:v>307.138478186901</c:v>
                </c:pt>
                <c:pt idx="144">
                  <c:v>306.628185718343</c:v>
                </c:pt>
                <c:pt idx="145">
                  <c:v>305.598991512468</c:v>
                </c:pt>
                <c:pt idx="146">
                  <c:v>304.924601045211</c:v>
                </c:pt>
                <c:pt idx="147">
                  <c:v>304.35453121222</c:v>
                </c:pt>
                <c:pt idx="148">
                  <c:v>304.356052536816</c:v>
                </c:pt>
                <c:pt idx="149">
                  <c:v>303.388567780597</c:v>
                </c:pt>
                <c:pt idx="150">
                  <c:v>302.594169296972</c:v>
                </c:pt>
                <c:pt idx="151">
                  <c:v>301.799539463162</c:v>
                </c:pt>
                <c:pt idx="152">
                  <c:v>301.057682470942</c:v>
                </c:pt>
                <c:pt idx="153">
                  <c:v>300.249511193213</c:v>
                </c:pt>
                <c:pt idx="154">
                  <c:v>299.844120996934</c:v>
                </c:pt>
                <c:pt idx="155">
                  <c:v>299.823604224709</c:v>
                </c:pt>
                <c:pt idx="156">
                  <c:v>298.91108557206</c:v>
                </c:pt>
                <c:pt idx="157">
                  <c:v>298.275524793223</c:v>
                </c:pt>
                <c:pt idx="158">
                  <c:v>297.857443686387</c:v>
                </c:pt>
                <c:pt idx="159">
                  <c:v>297.360536366196</c:v>
                </c:pt>
                <c:pt idx="160">
                  <c:v>296.46737447636</c:v>
                </c:pt>
                <c:pt idx="161">
                  <c:v>295.846187661424</c:v>
                </c:pt>
                <c:pt idx="162">
                  <c:v>295.689240874246</c:v>
                </c:pt>
                <c:pt idx="163">
                  <c:v>295.708763192314</c:v>
                </c:pt>
                <c:pt idx="164">
                  <c:v>295.139697591462</c:v>
                </c:pt>
                <c:pt idx="165">
                  <c:v>295.006174090349</c:v>
                </c:pt>
                <c:pt idx="166">
                  <c:v>294.213212200739</c:v>
                </c:pt>
                <c:pt idx="167">
                  <c:v>293.699701868652</c:v>
                </c:pt>
                <c:pt idx="168">
                  <c:v>293.11356781428</c:v>
                </c:pt>
                <c:pt idx="169">
                  <c:v>292.852372462464</c:v>
                </c:pt>
                <c:pt idx="170">
                  <c:v>292.868708470972</c:v>
                </c:pt>
                <c:pt idx="171">
                  <c:v>292.209478241609</c:v>
                </c:pt>
                <c:pt idx="172">
                  <c:v>291.824042431947</c:v>
                </c:pt>
                <c:pt idx="173">
                  <c:v>291.420883149528</c:v>
                </c:pt>
                <c:pt idx="174">
                  <c:v>291.2727846374</c:v>
                </c:pt>
                <c:pt idx="175">
                  <c:v>291.235483138023</c:v>
                </c:pt>
                <c:pt idx="176">
                  <c:v>290.841463814377</c:v>
                </c:pt>
                <c:pt idx="177">
                  <c:v>290.337720975959</c:v>
                </c:pt>
                <c:pt idx="178">
                  <c:v>290.348774998904</c:v>
                </c:pt>
                <c:pt idx="179">
                  <c:v>289.74708465517</c:v>
                </c:pt>
                <c:pt idx="180">
                  <c:v>289.097408258005</c:v>
                </c:pt>
                <c:pt idx="181">
                  <c:v>289.141552654847</c:v>
                </c:pt>
                <c:pt idx="182">
                  <c:v>288.952090285403</c:v>
                </c:pt>
                <c:pt idx="183">
                  <c:v>288.703388550332</c:v>
                </c:pt>
                <c:pt idx="184">
                  <c:v>288.627449051045</c:v>
                </c:pt>
                <c:pt idx="185">
                  <c:v>288.628244462817</c:v>
                </c:pt>
                <c:pt idx="186">
                  <c:v>288.420162137648</c:v>
                </c:pt>
                <c:pt idx="187">
                  <c:v>288.227108792951</c:v>
                </c:pt>
                <c:pt idx="188">
                  <c:v>288.206408225712</c:v>
                </c:pt>
                <c:pt idx="189">
                  <c:v>288.256145662331</c:v>
                </c:pt>
                <c:pt idx="190">
                  <c:v>288.008013566725</c:v>
                </c:pt>
                <c:pt idx="191">
                  <c:v>287.80599243863</c:v>
                </c:pt>
                <c:pt idx="192">
                  <c:v>287.724032814525</c:v>
                </c:pt>
                <c:pt idx="193">
                  <c:v>287.524250171108</c:v>
                </c:pt>
                <c:pt idx="194">
                  <c:v>287.413152972398</c:v>
                </c:pt>
                <c:pt idx="195">
                  <c:v>288.022288377309</c:v>
                </c:pt>
                <c:pt idx="196">
                  <c:v>287.994368117589</c:v>
                </c:pt>
                <c:pt idx="197">
                  <c:v>287.937955395045</c:v>
                </c:pt>
                <c:pt idx="198">
                  <c:v>287.88440109635</c:v>
                </c:pt>
                <c:pt idx="199">
                  <c:v>287.852636833939</c:v>
                </c:pt>
                <c:pt idx="200">
                  <c:v>287.913702950869</c:v>
                </c:pt>
                <c:pt idx="201">
                  <c:v>287.855794135404</c:v>
                </c:pt>
                <c:pt idx="202">
                  <c:v>287.959004205625</c:v>
                </c:pt>
                <c:pt idx="203">
                  <c:v>287.952134948347</c:v>
                </c:pt>
                <c:pt idx="204">
                  <c:v>287.488001050757</c:v>
                </c:pt>
                <c:pt idx="205">
                  <c:v>287.944656447356</c:v>
                </c:pt>
                <c:pt idx="206">
                  <c:v>288.137438278614</c:v>
                </c:pt>
                <c:pt idx="207">
                  <c:v>287.907059503366</c:v>
                </c:pt>
                <c:pt idx="208">
                  <c:v>288.325909475593</c:v>
                </c:pt>
                <c:pt idx="209">
                  <c:v>288.01405799857</c:v>
                </c:pt>
                <c:pt idx="210">
                  <c:v>287.646900964039</c:v>
                </c:pt>
                <c:pt idx="211">
                  <c:v>287.302085773468</c:v>
                </c:pt>
                <c:pt idx="212">
                  <c:v>287.959648082428</c:v>
                </c:pt>
                <c:pt idx="213">
                  <c:v>287.926113325742</c:v>
                </c:pt>
                <c:pt idx="214">
                  <c:v>287.891578533189</c:v>
                </c:pt>
                <c:pt idx="215">
                  <c:v>287.913169212311</c:v>
                </c:pt>
                <c:pt idx="216">
                  <c:v>287.923561858043</c:v>
                </c:pt>
                <c:pt idx="217">
                  <c:v>287.94774799129</c:v>
                </c:pt>
                <c:pt idx="218">
                  <c:v>287.964967696533</c:v>
                </c:pt>
                <c:pt idx="219">
                  <c:v>288.056788939852</c:v>
                </c:pt>
                <c:pt idx="220">
                  <c:v>288.018218618008</c:v>
                </c:pt>
                <c:pt idx="221">
                  <c:v>287.97697954982</c:v>
                </c:pt>
                <c:pt idx="222">
                  <c:v>287.621803006386</c:v>
                </c:pt>
                <c:pt idx="223">
                  <c:v>287.434253669465</c:v>
                </c:pt>
                <c:pt idx="224">
                  <c:v>287.416546148592</c:v>
                </c:pt>
                <c:pt idx="225">
                  <c:v>287.266607150459</c:v>
                </c:pt>
                <c:pt idx="226">
                  <c:v>287.407192758791</c:v>
                </c:pt>
                <c:pt idx="227">
                  <c:v>287.422026084713</c:v>
                </c:pt>
                <c:pt idx="228">
                  <c:v>287.436586280142</c:v>
                </c:pt>
                <c:pt idx="229">
                  <c:v>287.319555474029</c:v>
                </c:pt>
                <c:pt idx="230">
                  <c:v>287.418649070255</c:v>
                </c:pt>
                <c:pt idx="231">
                  <c:v>287.361434030919</c:v>
                </c:pt>
                <c:pt idx="232">
                  <c:v>287.390667872996</c:v>
                </c:pt>
                <c:pt idx="233">
                  <c:v>287.255451076095</c:v>
                </c:pt>
                <c:pt idx="234">
                  <c:v>287.239374047498</c:v>
                </c:pt>
                <c:pt idx="235">
                  <c:v>287.049633802764</c:v>
                </c:pt>
                <c:pt idx="236">
                  <c:v>287.264914900106</c:v>
                </c:pt>
                <c:pt idx="237">
                  <c:v>287.51999570918</c:v>
                </c:pt>
                <c:pt idx="238">
                  <c:v>287.627124881188</c:v>
                </c:pt>
                <c:pt idx="239">
                  <c:v>287.555822605087</c:v>
                </c:pt>
                <c:pt idx="240">
                  <c:v>287.567245921874</c:v>
                </c:pt>
                <c:pt idx="241">
                  <c:v>287.485262869234</c:v>
                </c:pt>
                <c:pt idx="242">
                  <c:v>287.618214075545</c:v>
                </c:pt>
                <c:pt idx="243">
                  <c:v>287.485859018914</c:v>
                </c:pt>
                <c:pt idx="244">
                  <c:v>287.48774477672</c:v>
                </c:pt>
                <c:pt idx="245">
                  <c:v>287.393801776944</c:v>
                </c:pt>
                <c:pt idx="246">
                  <c:v>287.510940403617</c:v>
                </c:pt>
                <c:pt idx="247">
                  <c:v>287.252864466288</c:v>
                </c:pt>
                <c:pt idx="248">
                  <c:v>287.497019470641</c:v>
                </c:pt>
                <c:pt idx="249">
                  <c:v>287.638194002482</c:v>
                </c:pt>
                <c:pt idx="250">
                  <c:v>287.410088756159</c:v>
                </c:pt>
                <c:pt idx="251">
                  <c:v>287.488795874675</c:v>
                </c:pt>
                <c:pt idx="252">
                  <c:v>287.414913260786</c:v>
                </c:pt>
                <c:pt idx="253">
                  <c:v>287.412647019816</c:v>
                </c:pt>
                <c:pt idx="254">
                  <c:v>287.434051918225</c:v>
                </c:pt>
                <c:pt idx="255">
                  <c:v>287.40759181424</c:v>
                </c:pt>
                <c:pt idx="256">
                  <c:v>287.412223450225</c:v>
                </c:pt>
                <c:pt idx="257">
                  <c:v>287.35384753924</c:v>
                </c:pt>
                <c:pt idx="258">
                  <c:v>287.351517317902</c:v>
                </c:pt>
                <c:pt idx="259">
                  <c:v>287.414176698028</c:v>
                </c:pt>
                <c:pt idx="260">
                  <c:v>287.451226472846</c:v>
                </c:pt>
                <c:pt idx="261">
                  <c:v>287.283061073196</c:v>
                </c:pt>
                <c:pt idx="262">
                  <c:v>287.181810903977</c:v>
                </c:pt>
                <c:pt idx="263">
                  <c:v>287.307490650216</c:v>
                </c:pt>
                <c:pt idx="264">
                  <c:v>287.236919459696</c:v>
                </c:pt>
                <c:pt idx="265">
                  <c:v>287.238877683158</c:v>
                </c:pt>
                <c:pt idx="266">
                  <c:v>287.207073657157</c:v>
                </c:pt>
                <c:pt idx="267">
                  <c:v>287.233357700008</c:v>
                </c:pt>
                <c:pt idx="268">
                  <c:v>287.214097963086</c:v>
                </c:pt>
                <c:pt idx="269">
                  <c:v>287.171106939391</c:v>
                </c:pt>
                <c:pt idx="270">
                  <c:v>287.291571526814</c:v>
                </c:pt>
                <c:pt idx="271">
                  <c:v>287.295709685817</c:v>
                </c:pt>
                <c:pt idx="272">
                  <c:v>287.313219311217</c:v>
                </c:pt>
                <c:pt idx="273">
                  <c:v>287.310852913314</c:v>
                </c:pt>
                <c:pt idx="274">
                  <c:v>287.185221702557</c:v>
                </c:pt>
                <c:pt idx="275">
                  <c:v>287.208918137471</c:v>
                </c:pt>
                <c:pt idx="276">
                  <c:v>287.276828065608</c:v>
                </c:pt>
                <c:pt idx="277">
                  <c:v>287.195133037831</c:v>
                </c:pt>
                <c:pt idx="278">
                  <c:v>287.227122357203</c:v>
                </c:pt>
                <c:pt idx="279">
                  <c:v>287.217174283154</c:v>
                </c:pt>
                <c:pt idx="280">
                  <c:v>287.204442967117</c:v>
                </c:pt>
                <c:pt idx="281">
                  <c:v>287.221963654622</c:v>
                </c:pt>
                <c:pt idx="282">
                  <c:v>287.215385022798</c:v>
                </c:pt>
                <c:pt idx="283">
                  <c:v>287.222969492645</c:v>
                </c:pt>
                <c:pt idx="284">
                  <c:v>287.218441244476</c:v>
                </c:pt>
                <c:pt idx="285">
                  <c:v>287.095780093851</c:v>
                </c:pt>
                <c:pt idx="286">
                  <c:v>287.22952057686</c:v>
                </c:pt>
                <c:pt idx="287">
                  <c:v>287.246942944832</c:v>
                </c:pt>
                <c:pt idx="288">
                  <c:v>287.242953645505</c:v>
                </c:pt>
                <c:pt idx="289">
                  <c:v>287.239626875917</c:v>
                </c:pt>
                <c:pt idx="290">
                  <c:v>287.256575622894</c:v>
                </c:pt>
                <c:pt idx="291">
                  <c:v>287.221388615692</c:v>
                </c:pt>
                <c:pt idx="292">
                  <c:v>287.222744553165</c:v>
                </c:pt>
                <c:pt idx="293">
                  <c:v>287.218957731678</c:v>
                </c:pt>
                <c:pt idx="294">
                  <c:v>287.195769437273</c:v>
                </c:pt>
                <c:pt idx="295">
                  <c:v>287.184714486104</c:v>
                </c:pt>
                <c:pt idx="296">
                  <c:v>287.208130670269</c:v>
                </c:pt>
                <c:pt idx="297">
                  <c:v>287.20076186461</c:v>
                </c:pt>
                <c:pt idx="298">
                  <c:v>287.204728627606</c:v>
                </c:pt>
                <c:pt idx="299">
                  <c:v>287.181139109754</c:v>
                </c:pt>
                <c:pt idx="300">
                  <c:v>287.199390387301</c:v>
                </c:pt>
                <c:pt idx="301">
                  <c:v>287.177946124359</c:v>
                </c:pt>
                <c:pt idx="302">
                  <c:v>287.19501310371</c:v>
                </c:pt>
                <c:pt idx="303">
                  <c:v>287.191390922404</c:v>
                </c:pt>
                <c:pt idx="304">
                  <c:v>287.185889893769</c:v>
                </c:pt>
                <c:pt idx="305">
                  <c:v>287.200868122359</c:v>
                </c:pt>
                <c:pt idx="306">
                  <c:v>287.17331880309</c:v>
                </c:pt>
                <c:pt idx="307">
                  <c:v>287.19275356145</c:v>
                </c:pt>
                <c:pt idx="308">
                  <c:v>287.193500392594</c:v>
                </c:pt>
                <c:pt idx="309">
                  <c:v>287.180344180441</c:v>
                </c:pt>
                <c:pt idx="310">
                  <c:v>287.175940570502</c:v>
                </c:pt>
                <c:pt idx="311">
                  <c:v>287.182563496984</c:v>
                </c:pt>
                <c:pt idx="312">
                  <c:v>287.177892900059</c:v>
                </c:pt>
                <c:pt idx="313">
                  <c:v>287.166865074288</c:v>
                </c:pt>
                <c:pt idx="314">
                  <c:v>287.172209298526</c:v>
                </c:pt>
                <c:pt idx="315">
                  <c:v>287.176554729744</c:v>
                </c:pt>
                <c:pt idx="316">
                  <c:v>287.179326236147</c:v>
                </c:pt>
                <c:pt idx="317">
                  <c:v>287.172930143017</c:v>
                </c:pt>
                <c:pt idx="318">
                  <c:v>287.171767318941</c:v>
                </c:pt>
                <c:pt idx="319">
                  <c:v>287.180251741389</c:v>
                </c:pt>
                <c:pt idx="320">
                  <c:v>287.176826610138</c:v>
                </c:pt>
                <c:pt idx="321">
                  <c:v>287.17745912368</c:v>
                </c:pt>
                <c:pt idx="322">
                  <c:v>287.168436628111</c:v>
                </c:pt>
                <c:pt idx="323">
                  <c:v>287.172308428615</c:v>
                </c:pt>
                <c:pt idx="324">
                  <c:v>287.186391953773</c:v>
                </c:pt>
                <c:pt idx="325">
                  <c:v>287.178066216452</c:v>
                </c:pt>
                <c:pt idx="326">
                  <c:v>287.164188268359</c:v>
                </c:pt>
                <c:pt idx="327">
                  <c:v>287.165882908988</c:v>
                </c:pt>
                <c:pt idx="328">
                  <c:v>287.172917562755</c:v>
                </c:pt>
                <c:pt idx="329">
                  <c:v>287.158545136641</c:v>
                </c:pt>
                <c:pt idx="330">
                  <c:v>287.162200347239</c:v>
                </c:pt>
                <c:pt idx="331">
                  <c:v>287.164910272941</c:v>
                </c:pt>
                <c:pt idx="332">
                  <c:v>287.170728126256</c:v>
                </c:pt>
                <c:pt idx="333">
                  <c:v>287.166776271501</c:v>
                </c:pt>
                <c:pt idx="334">
                  <c:v>287.155041742286</c:v>
                </c:pt>
                <c:pt idx="335">
                  <c:v>287.16914615321</c:v>
                </c:pt>
                <c:pt idx="336">
                  <c:v>287.171971814082</c:v>
                </c:pt>
                <c:pt idx="337">
                  <c:v>287.163361444216</c:v>
                </c:pt>
                <c:pt idx="338">
                  <c:v>287.162252969748</c:v>
                </c:pt>
                <c:pt idx="339">
                  <c:v>287.158350350026</c:v>
                </c:pt>
                <c:pt idx="340">
                  <c:v>287.16176730365</c:v>
                </c:pt>
                <c:pt idx="341">
                  <c:v>287.169174551078</c:v>
                </c:pt>
                <c:pt idx="342">
                  <c:v>287.169581880625</c:v>
                </c:pt>
                <c:pt idx="343">
                  <c:v>287.173105829282</c:v>
                </c:pt>
                <c:pt idx="344">
                  <c:v>287.174023436088</c:v>
                </c:pt>
                <c:pt idx="345">
                  <c:v>287.175612592207</c:v>
                </c:pt>
                <c:pt idx="346">
                  <c:v>287.170139756908</c:v>
                </c:pt>
                <c:pt idx="347">
                  <c:v>287.168854068278</c:v>
                </c:pt>
                <c:pt idx="348">
                  <c:v>287.168470208793</c:v>
                </c:pt>
                <c:pt idx="349">
                  <c:v>287.171366590191</c:v>
                </c:pt>
                <c:pt idx="350">
                  <c:v>287.165713686038</c:v>
                </c:pt>
                <c:pt idx="351">
                  <c:v>287.165718967564</c:v>
                </c:pt>
                <c:pt idx="352">
                  <c:v>287.163056452052</c:v>
                </c:pt>
                <c:pt idx="353">
                  <c:v>287.164982487005</c:v>
                </c:pt>
                <c:pt idx="354">
                  <c:v>287.1660737514</c:v>
                </c:pt>
                <c:pt idx="355">
                  <c:v>287.163239264395</c:v>
                </c:pt>
                <c:pt idx="356">
                  <c:v>287.167911668604</c:v>
                </c:pt>
                <c:pt idx="357">
                  <c:v>287.163950618809</c:v>
                </c:pt>
                <c:pt idx="358">
                  <c:v>287.163881264249</c:v>
                </c:pt>
                <c:pt idx="359">
                  <c:v>287.157945054964</c:v>
                </c:pt>
                <c:pt idx="360">
                  <c:v>287.165568345078</c:v>
                </c:pt>
                <c:pt idx="361">
                  <c:v>287.168181214486</c:v>
                </c:pt>
                <c:pt idx="362">
                  <c:v>287.170762689589</c:v>
                </c:pt>
                <c:pt idx="363">
                  <c:v>287.165822989281</c:v>
                </c:pt>
                <c:pt idx="364">
                  <c:v>287.165972970164</c:v>
                </c:pt>
                <c:pt idx="365">
                  <c:v>287.166042801685</c:v>
                </c:pt>
                <c:pt idx="366">
                  <c:v>287.16619440569</c:v>
                </c:pt>
                <c:pt idx="367">
                  <c:v>287.162529225555</c:v>
                </c:pt>
                <c:pt idx="368">
                  <c:v>287.164465505035</c:v>
                </c:pt>
                <c:pt idx="369">
                  <c:v>287.1645380427</c:v>
                </c:pt>
                <c:pt idx="370">
                  <c:v>287.165826042848</c:v>
                </c:pt>
                <c:pt idx="371">
                  <c:v>287.163515326769</c:v>
                </c:pt>
                <c:pt idx="372">
                  <c:v>287.163488576889</c:v>
                </c:pt>
                <c:pt idx="373">
                  <c:v>287.165154130421</c:v>
                </c:pt>
                <c:pt idx="374">
                  <c:v>287.165303238032</c:v>
                </c:pt>
                <c:pt idx="375">
                  <c:v>287.167244714395</c:v>
                </c:pt>
                <c:pt idx="376">
                  <c:v>287.16873377702</c:v>
                </c:pt>
                <c:pt idx="377">
                  <c:v>287.166854803424</c:v>
                </c:pt>
                <c:pt idx="378">
                  <c:v>287.165019573941</c:v>
                </c:pt>
                <c:pt idx="379">
                  <c:v>287.167320326802</c:v>
                </c:pt>
                <c:pt idx="380">
                  <c:v>287.166841787533</c:v>
                </c:pt>
                <c:pt idx="381">
                  <c:v>287.168433902535</c:v>
                </c:pt>
                <c:pt idx="382">
                  <c:v>287.163893615903</c:v>
                </c:pt>
                <c:pt idx="383">
                  <c:v>287.165119713904</c:v>
                </c:pt>
                <c:pt idx="384">
                  <c:v>287.161097068993</c:v>
                </c:pt>
                <c:pt idx="385">
                  <c:v>287.162835537735</c:v>
                </c:pt>
                <c:pt idx="386">
                  <c:v>287.165301042907</c:v>
                </c:pt>
                <c:pt idx="387">
                  <c:v>287.164362962564</c:v>
                </c:pt>
                <c:pt idx="388">
                  <c:v>287.163315526722</c:v>
                </c:pt>
                <c:pt idx="389">
                  <c:v>287.164078845702</c:v>
                </c:pt>
                <c:pt idx="390">
                  <c:v>287.16523400711</c:v>
                </c:pt>
                <c:pt idx="391">
                  <c:v>287.164472123404</c:v>
                </c:pt>
                <c:pt idx="392">
                  <c:v>287.164623601215</c:v>
                </c:pt>
                <c:pt idx="393">
                  <c:v>287.162687995803</c:v>
                </c:pt>
                <c:pt idx="394">
                  <c:v>287.16399637495</c:v>
                </c:pt>
                <c:pt idx="395">
                  <c:v>287.163031824536</c:v>
                </c:pt>
                <c:pt idx="396">
                  <c:v>287.162928783606</c:v>
                </c:pt>
                <c:pt idx="397">
                  <c:v>287.164261866106</c:v>
                </c:pt>
                <c:pt idx="398">
                  <c:v>287.163195655762</c:v>
                </c:pt>
                <c:pt idx="399">
                  <c:v>287.164334099159</c:v>
                </c:pt>
                <c:pt idx="400">
                  <c:v>287.162976989553</c:v>
                </c:pt>
                <c:pt idx="401">
                  <c:v>287.161679213004</c:v>
                </c:pt>
                <c:pt idx="402">
                  <c:v>287.163383532717</c:v>
                </c:pt>
                <c:pt idx="403">
                  <c:v>287.162869581473</c:v>
                </c:pt>
                <c:pt idx="404">
                  <c:v>287.163628761199</c:v>
                </c:pt>
                <c:pt idx="405">
                  <c:v>287.163299318527</c:v>
                </c:pt>
                <c:pt idx="406">
                  <c:v>287.162100079634</c:v>
                </c:pt>
                <c:pt idx="407">
                  <c:v>287.162330207068</c:v>
                </c:pt>
                <c:pt idx="408">
                  <c:v>287.162928064495</c:v>
                </c:pt>
                <c:pt idx="409">
                  <c:v>287.162817457919</c:v>
                </c:pt>
                <c:pt idx="410">
                  <c:v>287.163149810557</c:v>
                </c:pt>
                <c:pt idx="411">
                  <c:v>287.162982390743</c:v>
                </c:pt>
                <c:pt idx="412">
                  <c:v>287.163911018105</c:v>
                </c:pt>
                <c:pt idx="413">
                  <c:v>287.163866714682</c:v>
                </c:pt>
                <c:pt idx="414">
                  <c:v>287.163673783537</c:v>
                </c:pt>
                <c:pt idx="415">
                  <c:v>287.164214884899</c:v>
                </c:pt>
                <c:pt idx="416">
                  <c:v>287.164221499955</c:v>
                </c:pt>
                <c:pt idx="417">
                  <c:v>287.16346688659</c:v>
                </c:pt>
                <c:pt idx="418">
                  <c:v>287.163466661459</c:v>
                </c:pt>
                <c:pt idx="419">
                  <c:v>287.16383329436</c:v>
                </c:pt>
                <c:pt idx="420">
                  <c:v>287.163911166257</c:v>
                </c:pt>
                <c:pt idx="421">
                  <c:v>287.163244536677</c:v>
                </c:pt>
                <c:pt idx="422">
                  <c:v>287.163947055965</c:v>
                </c:pt>
                <c:pt idx="423">
                  <c:v>287.163888192934</c:v>
                </c:pt>
                <c:pt idx="424">
                  <c:v>287.164113709568</c:v>
                </c:pt>
                <c:pt idx="425">
                  <c:v>287.163798084199</c:v>
                </c:pt>
                <c:pt idx="426">
                  <c:v>287.163667420795</c:v>
                </c:pt>
                <c:pt idx="427">
                  <c:v>287.164059921267</c:v>
                </c:pt>
                <c:pt idx="428">
                  <c:v>287.163501532508</c:v>
                </c:pt>
                <c:pt idx="429">
                  <c:v>287.163029931642</c:v>
                </c:pt>
                <c:pt idx="430">
                  <c:v>287.163561902933</c:v>
                </c:pt>
                <c:pt idx="431">
                  <c:v>287.163730094125</c:v>
                </c:pt>
                <c:pt idx="432">
                  <c:v>287.163185374781</c:v>
                </c:pt>
                <c:pt idx="433">
                  <c:v>287.16379386032</c:v>
                </c:pt>
                <c:pt idx="434">
                  <c:v>287.16337531842</c:v>
                </c:pt>
                <c:pt idx="435">
                  <c:v>287.163073274952</c:v>
                </c:pt>
                <c:pt idx="436">
                  <c:v>287.163779403818</c:v>
                </c:pt>
                <c:pt idx="437">
                  <c:v>287.163418506219</c:v>
                </c:pt>
                <c:pt idx="438">
                  <c:v>287.163632579074</c:v>
                </c:pt>
                <c:pt idx="439">
                  <c:v>287.163298230622</c:v>
                </c:pt>
                <c:pt idx="440">
                  <c:v>287.163341592705</c:v>
                </c:pt>
                <c:pt idx="441">
                  <c:v>287.162996670893</c:v>
                </c:pt>
                <c:pt idx="442">
                  <c:v>287.162936600647</c:v>
                </c:pt>
                <c:pt idx="443">
                  <c:v>287.162864133742</c:v>
                </c:pt>
                <c:pt idx="444">
                  <c:v>287.16294608245</c:v>
                </c:pt>
                <c:pt idx="445">
                  <c:v>287.162729033907</c:v>
                </c:pt>
                <c:pt idx="446">
                  <c:v>287.162977929112</c:v>
                </c:pt>
                <c:pt idx="447">
                  <c:v>287.16326678969</c:v>
                </c:pt>
                <c:pt idx="448">
                  <c:v>287.162676495473</c:v>
                </c:pt>
                <c:pt idx="449">
                  <c:v>287.162920064756</c:v>
                </c:pt>
                <c:pt idx="450">
                  <c:v>287.162932130975</c:v>
                </c:pt>
                <c:pt idx="451">
                  <c:v>287.16305701334</c:v>
                </c:pt>
                <c:pt idx="452">
                  <c:v>287.162967556404</c:v>
                </c:pt>
                <c:pt idx="453">
                  <c:v>287.162802524295</c:v>
                </c:pt>
                <c:pt idx="454">
                  <c:v>287.162833405192</c:v>
                </c:pt>
                <c:pt idx="455">
                  <c:v>287.162679580136</c:v>
                </c:pt>
                <c:pt idx="456">
                  <c:v>287.162949003125</c:v>
                </c:pt>
                <c:pt idx="457">
                  <c:v>287.163059724007</c:v>
                </c:pt>
                <c:pt idx="458">
                  <c:v>287.163212397649</c:v>
                </c:pt>
                <c:pt idx="459">
                  <c:v>287.163410772847</c:v>
                </c:pt>
                <c:pt idx="460">
                  <c:v>287.16310843306</c:v>
                </c:pt>
                <c:pt idx="461">
                  <c:v>287.163032705749</c:v>
                </c:pt>
                <c:pt idx="462">
                  <c:v>287.163369237589</c:v>
                </c:pt>
                <c:pt idx="463">
                  <c:v>287.162815782914</c:v>
                </c:pt>
                <c:pt idx="464">
                  <c:v>287.1631224519</c:v>
                </c:pt>
                <c:pt idx="465">
                  <c:v>287.163028362955</c:v>
                </c:pt>
                <c:pt idx="466">
                  <c:v>287.163037373144</c:v>
                </c:pt>
                <c:pt idx="467">
                  <c:v>287.16271296258</c:v>
                </c:pt>
                <c:pt idx="468">
                  <c:v>287.163156738646</c:v>
                </c:pt>
                <c:pt idx="469">
                  <c:v>287.163057356655</c:v>
                </c:pt>
                <c:pt idx="470">
                  <c:v>287.162981984445</c:v>
                </c:pt>
                <c:pt idx="471">
                  <c:v>287.163132123714</c:v>
                </c:pt>
                <c:pt idx="472">
                  <c:v>287.163046738293</c:v>
                </c:pt>
                <c:pt idx="473">
                  <c:v>287.163237160239</c:v>
                </c:pt>
                <c:pt idx="474">
                  <c:v>287.162830395115</c:v>
                </c:pt>
                <c:pt idx="475">
                  <c:v>287.163048884788</c:v>
                </c:pt>
                <c:pt idx="476">
                  <c:v>287.162918663905</c:v>
                </c:pt>
                <c:pt idx="477">
                  <c:v>287.162687789302</c:v>
                </c:pt>
                <c:pt idx="478">
                  <c:v>287.162952551158</c:v>
                </c:pt>
                <c:pt idx="479">
                  <c:v>287.163010830881</c:v>
                </c:pt>
                <c:pt idx="480">
                  <c:v>287.163002487563</c:v>
                </c:pt>
                <c:pt idx="481">
                  <c:v>287.162746204244</c:v>
                </c:pt>
                <c:pt idx="482">
                  <c:v>287.162747775391</c:v>
                </c:pt>
                <c:pt idx="483">
                  <c:v>287.162713352764</c:v>
                </c:pt>
                <c:pt idx="484">
                  <c:v>287.162778936381</c:v>
                </c:pt>
                <c:pt idx="485">
                  <c:v>287.162843964436</c:v>
                </c:pt>
                <c:pt idx="486">
                  <c:v>287.162751629289</c:v>
                </c:pt>
                <c:pt idx="487">
                  <c:v>287.162746040472</c:v>
                </c:pt>
                <c:pt idx="488">
                  <c:v>287.16270483754</c:v>
                </c:pt>
                <c:pt idx="489">
                  <c:v>287.162693354335</c:v>
                </c:pt>
                <c:pt idx="490">
                  <c:v>287.16260241332</c:v>
                </c:pt>
                <c:pt idx="491">
                  <c:v>287.162718046379</c:v>
                </c:pt>
                <c:pt idx="492">
                  <c:v>287.162811823453</c:v>
                </c:pt>
                <c:pt idx="493">
                  <c:v>287.162598275661</c:v>
                </c:pt>
                <c:pt idx="494">
                  <c:v>287.162518735748</c:v>
                </c:pt>
                <c:pt idx="495">
                  <c:v>287.162543315778</c:v>
                </c:pt>
                <c:pt idx="496">
                  <c:v>287.162799292808</c:v>
                </c:pt>
                <c:pt idx="497">
                  <c:v>287.162583228799</c:v>
                </c:pt>
                <c:pt idx="498">
                  <c:v>287.162633861048</c:v>
                </c:pt>
                <c:pt idx="499">
                  <c:v>287.162623206514</c:v>
                </c:pt>
                <c:pt idx="500">
                  <c:v>287.162438602691</c:v>
                </c:pt>
                <c:pt idx="501">
                  <c:v>287.162339446929</c:v>
                </c:pt>
                <c:pt idx="502">
                  <c:v>287.162455119538</c:v>
                </c:pt>
                <c:pt idx="503">
                  <c:v>287.162499214423</c:v>
                </c:pt>
                <c:pt idx="504">
                  <c:v>287.162482222539</c:v>
                </c:pt>
                <c:pt idx="505">
                  <c:v>287.162513458257</c:v>
                </c:pt>
                <c:pt idx="506">
                  <c:v>287.162506743847</c:v>
                </c:pt>
                <c:pt idx="507">
                  <c:v>287.162504646834</c:v>
                </c:pt>
                <c:pt idx="508">
                  <c:v>287.162514097779</c:v>
                </c:pt>
                <c:pt idx="509">
                  <c:v>287.162623660608</c:v>
                </c:pt>
                <c:pt idx="510">
                  <c:v>287.162621753461</c:v>
                </c:pt>
                <c:pt idx="511">
                  <c:v>287.162559783556</c:v>
                </c:pt>
                <c:pt idx="512">
                  <c:v>287.16271004068</c:v>
                </c:pt>
                <c:pt idx="513">
                  <c:v>287.162774825397</c:v>
                </c:pt>
                <c:pt idx="514">
                  <c:v>287.162718481568</c:v>
                </c:pt>
                <c:pt idx="515">
                  <c:v>287.162753538502</c:v>
                </c:pt>
                <c:pt idx="516">
                  <c:v>287.162655567414</c:v>
                </c:pt>
                <c:pt idx="517">
                  <c:v>287.162617516427</c:v>
                </c:pt>
                <c:pt idx="518">
                  <c:v>287.162620737885</c:v>
                </c:pt>
                <c:pt idx="519">
                  <c:v>287.162642839725</c:v>
                </c:pt>
                <c:pt idx="520">
                  <c:v>287.162656574287</c:v>
                </c:pt>
                <c:pt idx="521">
                  <c:v>287.162655387436</c:v>
                </c:pt>
                <c:pt idx="522">
                  <c:v>287.162657558561</c:v>
                </c:pt>
                <c:pt idx="523">
                  <c:v>287.162646325492</c:v>
                </c:pt>
                <c:pt idx="524">
                  <c:v>287.162616936256</c:v>
                </c:pt>
                <c:pt idx="525">
                  <c:v>287.162615275017</c:v>
                </c:pt>
                <c:pt idx="526">
                  <c:v>287.162709218243</c:v>
                </c:pt>
                <c:pt idx="527">
                  <c:v>287.162669944903</c:v>
                </c:pt>
                <c:pt idx="528">
                  <c:v>287.162627230358</c:v>
                </c:pt>
                <c:pt idx="529">
                  <c:v>287.16263036834</c:v>
                </c:pt>
                <c:pt idx="530">
                  <c:v>287.162644917977</c:v>
                </c:pt>
                <c:pt idx="531">
                  <c:v>287.162594284956</c:v>
                </c:pt>
                <c:pt idx="532">
                  <c:v>287.162603948836</c:v>
                </c:pt>
                <c:pt idx="533">
                  <c:v>287.162667760862</c:v>
                </c:pt>
                <c:pt idx="534">
                  <c:v>287.162637136429</c:v>
                </c:pt>
                <c:pt idx="535">
                  <c:v>287.162538610329</c:v>
                </c:pt>
                <c:pt idx="536">
                  <c:v>287.162611261027</c:v>
                </c:pt>
                <c:pt idx="537">
                  <c:v>287.162636314917</c:v>
                </c:pt>
                <c:pt idx="538">
                  <c:v>287.162631894284</c:v>
                </c:pt>
                <c:pt idx="539">
                  <c:v>287.162633165238</c:v>
                </c:pt>
                <c:pt idx="540">
                  <c:v>287.162688952061</c:v>
                </c:pt>
                <c:pt idx="541">
                  <c:v>287.162625970378</c:v>
                </c:pt>
                <c:pt idx="542">
                  <c:v>287.162645468657</c:v>
                </c:pt>
                <c:pt idx="543">
                  <c:v>287.162632739433</c:v>
                </c:pt>
                <c:pt idx="544">
                  <c:v>287.162633051467</c:v>
                </c:pt>
                <c:pt idx="545">
                  <c:v>287.16263127019</c:v>
                </c:pt>
                <c:pt idx="546">
                  <c:v>287.162633406103</c:v>
                </c:pt>
                <c:pt idx="547">
                  <c:v>287.162586119462</c:v>
                </c:pt>
                <c:pt idx="548">
                  <c:v>287.162586433853</c:v>
                </c:pt>
                <c:pt idx="549">
                  <c:v>287.162568913718</c:v>
                </c:pt>
                <c:pt idx="550">
                  <c:v>287.162554099489</c:v>
                </c:pt>
                <c:pt idx="551">
                  <c:v>287.16254926293</c:v>
                </c:pt>
                <c:pt idx="552">
                  <c:v>287.16253480681</c:v>
                </c:pt>
                <c:pt idx="553">
                  <c:v>287.162534922335</c:v>
                </c:pt>
                <c:pt idx="554">
                  <c:v>287.162591837287</c:v>
                </c:pt>
                <c:pt idx="555">
                  <c:v>287.162593108453</c:v>
                </c:pt>
                <c:pt idx="556">
                  <c:v>287.162595351548</c:v>
                </c:pt>
                <c:pt idx="557">
                  <c:v>287.162588630577</c:v>
                </c:pt>
                <c:pt idx="558">
                  <c:v>287.16257925975</c:v>
                </c:pt>
                <c:pt idx="559">
                  <c:v>287.162586757691</c:v>
                </c:pt>
                <c:pt idx="560">
                  <c:v>287.162588081289</c:v>
                </c:pt>
                <c:pt idx="561">
                  <c:v>287.162574966316</c:v>
                </c:pt>
                <c:pt idx="562">
                  <c:v>287.16263083116</c:v>
                </c:pt>
                <c:pt idx="563">
                  <c:v>287.162582209817</c:v>
                </c:pt>
                <c:pt idx="564">
                  <c:v>287.162555773644</c:v>
                </c:pt>
                <c:pt idx="565">
                  <c:v>287.162556371963</c:v>
                </c:pt>
                <c:pt idx="566">
                  <c:v>287.162591281031</c:v>
                </c:pt>
                <c:pt idx="567">
                  <c:v>287.162586514602</c:v>
                </c:pt>
                <c:pt idx="568">
                  <c:v>287.162562814747</c:v>
                </c:pt>
                <c:pt idx="569">
                  <c:v>287.162554289492</c:v>
                </c:pt>
                <c:pt idx="570">
                  <c:v>287.162529500679</c:v>
                </c:pt>
                <c:pt idx="571">
                  <c:v>287.162562374232</c:v>
                </c:pt>
                <c:pt idx="572">
                  <c:v>287.162588191555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Trans!$E$2:$E$574</c:f>
              <c:numCache>
                <c:formatCode>General</c:formatCode>
                <c:ptCount val="573"/>
                <c:pt idx="0">
                  <c:v>168.768007006611</c:v>
                </c:pt>
                <c:pt idx="1">
                  <c:v>1687.68007006611</c:v>
                </c:pt>
                <c:pt idx="2">
                  <c:v>1612.82304948387</c:v>
                </c:pt>
                <c:pt idx="3">
                  <c:v>1529.09688794975</c:v>
                </c:pt>
                <c:pt idx="4">
                  <c:v>1487.56717931194</c:v>
                </c:pt>
                <c:pt idx="5">
                  <c:v>1417.48539507602</c:v>
                </c:pt>
                <c:pt idx="6">
                  <c:v>1378.76514138579</c:v>
                </c:pt>
                <c:pt idx="7">
                  <c:v>1308.4745251824</c:v>
                </c:pt>
                <c:pt idx="8">
                  <c:v>1269.79454497798</c:v>
                </c:pt>
                <c:pt idx="9">
                  <c:v>1197.89833803478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1045.1077119389</c:v>
                </c:pt>
                <c:pt idx="13">
                  <c:v>969.965730547088</c:v>
                </c:pt>
                <c:pt idx="14">
                  <c:v>926.220981586413</c:v>
                </c:pt>
                <c:pt idx="15">
                  <c:v>843.840035033056</c:v>
                </c:pt>
                <c:pt idx="16">
                  <c:v>742.682446042672</c:v>
                </c:pt>
                <c:pt idx="17">
                  <c:v>722.056452870999</c:v>
                </c:pt>
                <c:pt idx="18">
                  <c:v>721.786737318251</c:v>
                </c:pt>
                <c:pt idx="19">
                  <c:v>692.240193294266</c:v>
                </c:pt>
                <c:pt idx="20">
                  <c:v>664.930371297511</c:v>
                </c:pt>
                <c:pt idx="21">
                  <c:v>668.774513341553</c:v>
                </c:pt>
                <c:pt idx="22">
                  <c:v>635.861563163304</c:v>
                </c:pt>
                <c:pt idx="23">
                  <c:v>633.10564176046</c:v>
                </c:pt>
                <c:pt idx="24">
                  <c:v>631.151163751977</c:v>
                </c:pt>
                <c:pt idx="25">
                  <c:v>601.397582487519</c:v>
                </c:pt>
                <c:pt idx="26">
                  <c:v>570.334711161645</c:v>
                </c:pt>
                <c:pt idx="27">
                  <c:v>564.801564323711</c:v>
                </c:pt>
                <c:pt idx="28">
                  <c:v>562.482523499525</c:v>
                </c:pt>
                <c:pt idx="29">
                  <c:v>530.287393893505</c:v>
                </c:pt>
                <c:pt idx="30">
                  <c:v>499.039473729586</c:v>
                </c:pt>
                <c:pt idx="31">
                  <c:v>462.728268435687</c:v>
                </c:pt>
                <c:pt idx="32">
                  <c:v>459.595768151503</c:v>
                </c:pt>
                <c:pt idx="33">
                  <c:v>462.54331212489</c:v>
                </c:pt>
                <c:pt idx="34">
                  <c:v>448.221852782345</c:v>
                </c:pt>
                <c:pt idx="35">
                  <c:v>449.273394459186</c:v>
                </c:pt>
                <c:pt idx="36">
                  <c:v>434.250511853221</c:v>
                </c:pt>
                <c:pt idx="37">
                  <c:v>428.191551949337</c:v>
                </c:pt>
                <c:pt idx="38">
                  <c:v>429.15010927931</c:v>
                </c:pt>
                <c:pt idx="39">
                  <c:v>412.320103604256</c:v>
                </c:pt>
                <c:pt idx="40">
                  <c:v>404.261011983654</c:v>
                </c:pt>
                <c:pt idx="41">
                  <c:v>406.746937030544</c:v>
                </c:pt>
                <c:pt idx="42">
                  <c:v>381.948347547824</c:v>
                </c:pt>
                <c:pt idx="43">
                  <c:v>371.822615496833</c:v>
                </c:pt>
                <c:pt idx="44">
                  <c:v>371.433711625863</c:v>
                </c:pt>
                <c:pt idx="45">
                  <c:v>351.554610608796</c:v>
                </c:pt>
                <c:pt idx="46">
                  <c:v>334.392012927872</c:v>
                </c:pt>
                <c:pt idx="47">
                  <c:v>326.481592453708</c:v>
                </c:pt>
                <c:pt idx="48">
                  <c:v>324.184200338612</c:v>
                </c:pt>
                <c:pt idx="49">
                  <c:v>324.052293326752</c:v>
                </c:pt>
                <c:pt idx="50">
                  <c:v>316.109840752017</c:v>
                </c:pt>
                <c:pt idx="51">
                  <c:v>313.702027601294</c:v>
                </c:pt>
                <c:pt idx="52">
                  <c:v>313.23865156825</c:v>
                </c:pt>
                <c:pt idx="53">
                  <c:v>302.304846518737</c:v>
                </c:pt>
                <c:pt idx="54">
                  <c:v>297.793379269209</c:v>
                </c:pt>
                <c:pt idx="55">
                  <c:v>297.16195823332</c:v>
                </c:pt>
                <c:pt idx="56">
                  <c:v>287.325201787743</c:v>
                </c:pt>
                <c:pt idx="57">
                  <c:v>286.185860139484</c:v>
                </c:pt>
                <c:pt idx="58">
                  <c:v>286.73950714796</c:v>
                </c:pt>
                <c:pt idx="59">
                  <c:v>275.030519447092</c:v>
                </c:pt>
                <c:pt idx="60">
                  <c:v>264.968565828059</c:v>
                </c:pt>
                <c:pt idx="61">
                  <c:v>254.345650487149</c:v>
                </c:pt>
                <c:pt idx="62">
                  <c:v>247.809287993026</c:v>
                </c:pt>
                <c:pt idx="63">
                  <c:v>243.055205262337</c:v>
                </c:pt>
                <c:pt idx="64">
                  <c:v>240.480618647271</c:v>
                </c:pt>
                <c:pt idx="65">
                  <c:v>240.59552324869</c:v>
                </c:pt>
                <c:pt idx="66">
                  <c:v>234.527841868719</c:v>
                </c:pt>
                <c:pt idx="67">
                  <c:v>231.313833937201</c:v>
                </c:pt>
                <c:pt idx="68">
                  <c:v>230.032512686218</c:v>
                </c:pt>
                <c:pt idx="69">
                  <c:v>229.998113822078</c:v>
                </c:pt>
                <c:pt idx="70">
                  <c:v>223.81376106383</c:v>
                </c:pt>
                <c:pt idx="71">
                  <c:v>220.525440842677</c:v>
                </c:pt>
                <c:pt idx="72">
                  <c:v>219.161986750322</c:v>
                </c:pt>
                <c:pt idx="73">
                  <c:v>219.292991617882</c:v>
                </c:pt>
                <c:pt idx="74">
                  <c:v>212.402976114635</c:v>
                </c:pt>
                <c:pt idx="75">
                  <c:v>206.898334183646</c:v>
                </c:pt>
                <c:pt idx="76">
                  <c:v>200.828782717388</c:v>
                </c:pt>
                <c:pt idx="77">
                  <c:v>196.803199120896</c:v>
                </c:pt>
                <c:pt idx="78">
                  <c:v>192.397176581247</c:v>
                </c:pt>
                <c:pt idx="79">
                  <c:v>190.39305088402</c:v>
                </c:pt>
                <c:pt idx="80">
                  <c:v>190.558888504155</c:v>
                </c:pt>
                <c:pt idx="81">
                  <c:v>185.971575902388</c:v>
                </c:pt>
                <c:pt idx="82">
                  <c:v>183.014613974701</c:v>
                </c:pt>
                <c:pt idx="83">
                  <c:v>181.839703956149</c:v>
                </c:pt>
                <c:pt idx="84">
                  <c:v>181.83137629852</c:v>
                </c:pt>
                <c:pt idx="85">
                  <c:v>177.304630111576</c:v>
                </c:pt>
                <c:pt idx="86">
                  <c:v>174.750422870697</c:v>
                </c:pt>
                <c:pt idx="87">
                  <c:v>173.293490391952</c:v>
                </c:pt>
                <c:pt idx="88">
                  <c:v>173.359483707652</c:v>
                </c:pt>
                <c:pt idx="89">
                  <c:v>169.585316254636</c:v>
                </c:pt>
                <c:pt idx="90">
                  <c:v>166.560859749723</c:v>
                </c:pt>
                <c:pt idx="91">
                  <c:v>162.677105891317</c:v>
                </c:pt>
                <c:pt idx="92">
                  <c:v>159.635719530672</c:v>
                </c:pt>
                <c:pt idx="93">
                  <c:v>156.744548911639</c:v>
                </c:pt>
                <c:pt idx="94">
                  <c:v>155.230889841242</c:v>
                </c:pt>
                <c:pt idx="95">
                  <c:v>153.023203911199</c:v>
                </c:pt>
                <c:pt idx="96">
                  <c:v>150.100891979617</c:v>
                </c:pt>
                <c:pt idx="97">
                  <c:v>148.158108950105</c:v>
                </c:pt>
                <c:pt idx="98">
                  <c:v>147.399287374265</c:v>
                </c:pt>
                <c:pt idx="99">
                  <c:v>147.539130635453</c:v>
                </c:pt>
                <c:pt idx="100">
                  <c:v>144.521968864644</c:v>
                </c:pt>
                <c:pt idx="101">
                  <c:v>142.834223395066</c:v>
                </c:pt>
                <c:pt idx="102">
                  <c:v>141.548738004325</c:v>
                </c:pt>
                <c:pt idx="103">
                  <c:v>141.557489865064</c:v>
                </c:pt>
                <c:pt idx="104">
                  <c:v>139.01625978368</c:v>
                </c:pt>
                <c:pt idx="105">
                  <c:v>137.090690553036</c:v>
                </c:pt>
                <c:pt idx="106">
                  <c:v>134.510541227619</c:v>
                </c:pt>
                <c:pt idx="107">
                  <c:v>132.545714357084</c:v>
                </c:pt>
                <c:pt idx="108">
                  <c:v>130.338885027236</c:v>
                </c:pt>
                <c:pt idx="109">
                  <c:v>129.210710476569</c:v>
                </c:pt>
                <c:pt idx="110">
                  <c:v>127.8063913672</c:v>
                </c:pt>
                <c:pt idx="111">
                  <c:v>125.719435646408</c:v>
                </c:pt>
                <c:pt idx="112">
                  <c:v>124.180426338544</c:v>
                </c:pt>
                <c:pt idx="113">
                  <c:v>123.657528376032</c:v>
                </c:pt>
                <c:pt idx="114">
                  <c:v>123.690034126264</c:v>
                </c:pt>
                <c:pt idx="115">
                  <c:v>121.54481110394</c:v>
                </c:pt>
                <c:pt idx="116">
                  <c:v>120.309414426869</c:v>
                </c:pt>
                <c:pt idx="117">
                  <c:v>119.493095597807</c:v>
                </c:pt>
                <c:pt idx="118">
                  <c:v>118.509280102948</c:v>
                </c:pt>
                <c:pt idx="119">
                  <c:v>116.938869989812</c:v>
                </c:pt>
                <c:pt idx="120">
                  <c:v>115.60285710772</c:v>
                </c:pt>
                <c:pt idx="121">
                  <c:v>113.893581637161</c:v>
                </c:pt>
                <c:pt idx="122">
                  <c:v>112.422386789741</c:v>
                </c:pt>
                <c:pt idx="123">
                  <c:v>110.92605887642</c:v>
                </c:pt>
                <c:pt idx="124">
                  <c:v>110.128270751807</c:v>
                </c:pt>
                <c:pt idx="125">
                  <c:v>108.987734440528</c:v>
                </c:pt>
                <c:pt idx="126">
                  <c:v>107.441796826431</c:v>
                </c:pt>
                <c:pt idx="127">
                  <c:v>106.360454794371</c:v>
                </c:pt>
                <c:pt idx="128">
                  <c:v>105.94472677027</c:v>
                </c:pt>
                <c:pt idx="129">
                  <c:v>105.985760439161</c:v>
                </c:pt>
                <c:pt idx="130">
                  <c:v>104.390376066614</c:v>
                </c:pt>
                <c:pt idx="131">
                  <c:v>103.403123381923</c:v>
                </c:pt>
                <c:pt idx="132">
                  <c:v>102.808174070778</c:v>
                </c:pt>
                <c:pt idx="133">
                  <c:v>102.032063071189</c:v>
                </c:pt>
                <c:pt idx="134">
                  <c:v>100.921192952528</c:v>
                </c:pt>
                <c:pt idx="135">
                  <c:v>100.105056658557</c:v>
                </c:pt>
                <c:pt idx="136">
                  <c:v>98.7223296858832</c:v>
                </c:pt>
                <c:pt idx="137">
                  <c:v>97.6988983416458</c:v>
                </c:pt>
                <c:pt idx="138">
                  <c:v>96.5272682939041</c:v>
                </c:pt>
                <c:pt idx="139">
                  <c:v>95.9451813878227</c:v>
                </c:pt>
                <c:pt idx="140">
                  <c:v>95.2170183466166</c:v>
                </c:pt>
                <c:pt idx="141">
                  <c:v>94.1165680013651</c:v>
                </c:pt>
                <c:pt idx="142">
                  <c:v>93.3276692492755</c:v>
                </c:pt>
                <c:pt idx="143">
                  <c:v>92.6062594286887</c:v>
                </c:pt>
                <c:pt idx="144">
                  <c:v>92.0959669601307</c:v>
                </c:pt>
                <c:pt idx="145">
                  <c:v>91.0667727542556</c:v>
                </c:pt>
                <c:pt idx="146">
                  <c:v>90.3923822869987</c:v>
                </c:pt>
                <c:pt idx="147">
                  <c:v>89.8223124540075</c:v>
                </c:pt>
                <c:pt idx="148">
                  <c:v>89.8238337786036</c:v>
                </c:pt>
                <c:pt idx="149">
                  <c:v>88.8563490223842</c:v>
                </c:pt>
                <c:pt idx="150">
                  <c:v>88.0619505387593</c:v>
                </c:pt>
                <c:pt idx="151">
                  <c:v>87.2673207049492</c:v>
                </c:pt>
                <c:pt idx="152">
                  <c:v>86.5254637127296</c:v>
                </c:pt>
                <c:pt idx="153">
                  <c:v>85.7172924350009</c:v>
                </c:pt>
                <c:pt idx="154">
                  <c:v>85.3119022387214</c:v>
                </c:pt>
                <c:pt idx="155">
                  <c:v>85.2913854664961</c:v>
                </c:pt>
                <c:pt idx="156">
                  <c:v>84.3788668138471</c:v>
                </c:pt>
                <c:pt idx="157">
                  <c:v>83.7433060350104</c:v>
                </c:pt>
                <c:pt idx="158">
                  <c:v>83.325224928174</c:v>
                </c:pt>
                <c:pt idx="159">
                  <c:v>82.8283176079837</c:v>
                </c:pt>
                <c:pt idx="160">
                  <c:v>81.9351557181468</c:v>
                </c:pt>
                <c:pt idx="161">
                  <c:v>81.3139689032116</c:v>
                </c:pt>
                <c:pt idx="162">
                  <c:v>81.157022116034</c:v>
                </c:pt>
                <c:pt idx="163">
                  <c:v>81.1765444341017</c:v>
                </c:pt>
                <c:pt idx="164">
                  <c:v>80.607478833249</c:v>
                </c:pt>
                <c:pt idx="165">
                  <c:v>80.4739553321367</c:v>
                </c:pt>
                <c:pt idx="166">
                  <c:v>79.6809934425266</c:v>
                </c:pt>
                <c:pt idx="167">
                  <c:v>79.1674831104397</c:v>
                </c:pt>
                <c:pt idx="168">
                  <c:v>78.5813490560672</c:v>
                </c:pt>
                <c:pt idx="169">
                  <c:v>78.3201537042511</c:v>
                </c:pt>
                <c:pt idx="170">
                  <c:v>78.3364897127592</c:v>
                </c:pt>
                <c:pt idx="171">
                  <c:v>77.6772594833962</c:v>
                </c:pt>
                <c:pt idx="172">
                  <c:v>77.2918236737342</c:v>
                </c:pt>
                <c:pt idx="173">
                  <c:v>76.8886643913155</c:v>
                </c:pt>
                <c:pt idx="174">
                  <c:v>76.7405658791868</c:v>
                </c:pt>
                <c:pt idx="175">
                  <c:v>76.7032643798109</c:v>
                </c:pt>
                <c:pt idx="176">
                  <c:v>76.3092450561642</c:v>
                </c:pt>
                <c:pt idx="177">
                  <c:v>75.8055022177465</c:v>
                </c:pt>
                <c:pt idx="178">
                  <c:v>75.8165562406914</c:v>
                </c:pt>
                <c:pt idx="179">
                  <c:v>75.2148658969574</c:v>
                </c:pt>
                <c:pt idx="180">
                  <c:v>74.5651894997925</c:v>
                </c:pt>
                <c:pt idx="181">
                  <c:v>74.6093338966344</c:v>
                </c:pt>
                <c:pt idx="182">
                  <c:v>74.4198715271901</c:v>
                </c:pt>
                <c:pt idx="183">
                  <c:v>74.1711697921194</c:v>
                </c:pt>
                <c:pt idx="184">
                  <c:v>74.0952302928325</c:v>
                </c:pt>
                <c:pt idx="185">
                  <c:v>74.0960257046049</c:v>
                </c:pt>
                <c:pt idx="186">
                  <c:v>73.8879433794358</c:v>
                </c:pt>
                <c:pt idx="187">
                  <c:v>73.6948900347381</c:v>
                </c:pt>
                <c:pt idx="188">
                  <c:v>73.6741894674998</c:v>
                </c:pt>
                <c:pt idx="189">
                  <c:v>73.7239269041185</c:v>
                </c:pt>
                <c:pt idx="190">
                  <c:v>73.4757948085124</c:v>
                </c:pt>
                <c:pt idx="191">
                  <c:v>73.2737736804178</c:v>
                </c:pt>
                <c:pt idx="192">
                  <c:v>73.1918140563124</c:v>
                </c:pt>
                <c:pt idx="193">
                  <c:v>72.9920314128957</c:v>
                </c:pt>
                <c:pt idx="194">
                  <c:v>72.8809342141851</c:v>
                </c:pt>
                <c:pt idx="195">
                  <c:v>73.4900696190963</c:v>
                </c:pt>
                <c:pt idx="196">
                  <c:v>73.4621493593766</c:v>
                </c:pt>
                <c:pt idx="197">
                  <c:v>73.4057366368329</c:v>
                </c:pt>
                <c:pt idx="198">
                  <c:v>73.3521823381377</c:v>
                </c:pt>
                <c:pt idx="199">
                  <c:v>73.3204180757264</c:v>
                </c:pt>
                <c:pt idx="200">
                  <c:v>73.3814841926561</c:v>
                </c:pt>
                <c:pt idx="201">
                  <c:v>73.3235753771911</c:v>
                </c:pt>
                <c:pt idx="202">
                  <c:v>73.426785447413</c:v>
                </c:pt>
                <c:pt idx="203">
                  <c:v>73.4199161901349</c:v>
                </c:pt>
                <c:pt idx="204">
                  <c:v>72.955782292544</c:v>
                </c:pt>
                <c:pt idx="205">
                  <c:v>73.4124376891437</c:v>
                </c:pt>
                <c:pt idx="206">
                  <c:v>73.6052195204013</c:v>
                </c:pt>
                <c:pt idx="207">
                  <c:v>73.3748407451535</c:v>
                </c:pt>
                <c:pt idx="208">
                  <c:v>73.7936907173804</c:v>
                </c:pt>
                <c:pt idx="209">
                  <c:v>73.4818392403575</c:v>
                </c:pt>
                <c:pt idx="210">
                  <c:v>73.1146822058264</c:v>
                </c:pt>
                <c:pt idx="211">
                  <c:v>72.7698670152552</c:v>
                </c:pt>
                <c:pt idx="212">
                  <c:v>73.4274293242158</c:v>
                </c:pt>
                <c:pt idx="213">
                  <c:v>73.3938945675295</c:v>
                </c:pt>
                <c:pt idx="214">
                  <c:v>73.359359774977</c:v>
                </c:pt>
                <c:pt idx="215">
                  <c:v>73.3809504540986</c:v>
                </c:pt>
                <c:pt idx="216">
                  <c:v>73.3913430998301</c:v>
                </c:pt>
                <c:pt idx="217">
                  <c:v>73.4155292330777</c:v>
                </c:pt>
                <c:pt idx="218">
                  <c:v>73.4327489383203</c:v>
                </c:pt>
                <c:pt idx="219">
                  <c:v>73.5245701816393</c:v>
                </c:pt>
                <c:pt idx="220">
                  <c:v>73.4859998597953</c:v>
                </c:pt>
                <c:pt idx="221">
                  <c:v>73.4447607916078</c:v>
                </c:pt>
                <c:pt idx="222">
                  <c:v>73.0895842481738</c:v>
                </c:pt>
                <c:pt idx="223">
                  <c:v>72.9020349112526</c:v>
                </c:pt>
                <c:pt idx="224">
                  <c:v>72.8843273903796</c:v>
                </c:pt>
                <c:pt idx="225">
                  <c:v>72.7343883922465</c:v>
                </c:pt>
                <c:pt idx="226">
                  <c:v>72.8749740005786</c:v>
                </c:pt>
                <c:pt idx="227">
                  <c:v>72.8898073265003</c:v>
                </c:pt>
                <c:pt idx="228">
                  <c:v>72.9043675219293</c:v>
                </c:pt>
                <c:pt idx="229">
                  <c:v>72.7873367158167</c:v>
                </c:pt>
                <c:pt idx="230">
                  <c:v>72.8864303120417</c:v>
                </c:pt>
                <c:pt idx="231">
                  <c:v>72.8292152727062</c:v>
                </c:pt>
                <c:pt idx="232">
                  <c:v>72.8584491147838</c:v>
                </c:pt>
                <c:pt idx="233">
                  <c:v>72.7232323178821</c:v>
                </c:pt>
                <c:pt idx="234">
                  <c:v>72.7071552892851</c:v>
                </c:pt>
                <c:pt idx="235">
                  <c:v>72.5174150445514</c:v>
                </c:pt>
                <c:pt idx="236">
                  <c:v>72.7326961418933</c:v>
                </c:pt>
                <c:pt idx="237">
                  <c:v>72.9877769509674</c:v>
                </c:pt>
                <c:pt idx="238">
                  <c:v>73.0949061229753</c:v>
                </c:pt>
                <c:pt idx="239">
                  <c:v>73.0236038468742</c:v>
                </c:pt>
                <c:pt idx="240">
                  <c:v>73.0350271636612</c:v>
                </c:pt>
                <c:pt idx="241">
                  <c:v>72.9530441110218</c:v>
                </c:pt>
                <c:pt idx="242">
                  <c:v>73.0859953173322</c:v>
                </c:pt>
                <c:pt idx="243">
                  <c:v>72.9536402607009</c:v>
                </c:pt>
                <c:pt idx="244">
                  <c:v>72.955526018507</c:v>
                </c:pt>
                <c:pt idx="245">
                  <c:v>72.8615830187314</c:v>
                </c:pt>
                <c:pt idx="246">
                  <c:v>72.9787216454049</c:v>
                </c:pt>
                <c:pt idx="247">
                  <c:v>72.7206457080753</c:v>
                </c:pt>
                <c:pt idx="248">
                  <c:v>72.9648007124282</c:v>
                </c:pt>
                <c:pt idx="249">
                  <c:v>73.1059752442691</c:v>
                </c:pt>
                <c:pt idx="250">
                  <c:v>72.877869997946</c:v>
                </c:pt>
                <c:pt idx="251">
                  <c:v>72.9565771164631</c:v>
                </c:pt>
                <c:pt idx="252">
                  <c:v>72.8826945025733</c:v>
                </c:pt>
                <c:pt idx="253">
                  <c:v>72.8804282616034</c:v>
                </c:pt>
                <c:pt idx="254">
                  <c:v>72.9018331600122</c:v>
                </c:pt>
                <c:pt idx="255">
                  <c:v>72.8753730560273</c:v>
                </c:pt>
                <c:pt idx="256">
                  <c:v>72.8800046920123</c:v>
                </c:pt>
                <c:pt idx="257">
                  <c:v>72.8216287810272</c:v>
                </c:pt>
                <c:pt idx="258">
                  <c:v>72.8192985596899</c:v>
                </c:pt>
                <c:pt idx="259">
                  <c:v>72.8819579398149</c:v>
                </c:pt>
                <c:pt idx="260">
                  <c:v>72.9190077146339</c:v>
                </c:pt>
                <c:pt idx="261">
                  <c:v>72.7508423149834</c:v>
                </c:pt>
                <c:pt idx="262">
                  <c:v>72.6495921457644</c:v>
                </c:pt>
                <c:pt idx="263">
                  <c:v>72.7752718920035</c:v>
                </c:pt>
                <c:pt idx="264">
                  <c:v>72.7047007014841</c:v>
                </c:pt>
                <c:pt idx="265">
                  <c:v>72.7066589249457</c:v>
                </c:pt>
                <c:pt idx="266">
                  <c:v>72.674854898944</c:v>
                </c:pt>
                <c:pt idx="267">
                  <c:v>72.7011389417954</c:v>
                </c:pt>
                <c:pt idx="268">
                  <c:v>72.6818792048731</c:v>
                </c:pt>
                <c:pt idx="269">
                  <c:v>72.6388881811783</c:v>
                </c:pt>
                <c:pt idx="270">
                  <c:v>72.759352768601</c:v>
                </c:pt>
                <c:pt idx="271">
                  <c:v>72.7634909276046</c:v>
                </c:pt>
                <c:pt idx="272">
                  <c:v>72.7810005530044</c:v>
                </c:pt>
                <c:pt idx="273">
                  <c:v>72.7786341551014</c:v>
                </c:pt>
                <c:pt idx="274">
                  <c:v>72.6530029443445</c:v>
                </c:pt>
                <c:pt idx="275">
                  <c:v>72.6766993792588</c:v>
                </c:pt>
                <c:pt idx="276">
                  <c:v>72.744609307396</c:v>
                </c:pt>
                <c:pt idx="277">
                  <c:v>72.662914279619</c:v>
                </c:pt>
                <c:pt idx="278">
                  <c:v>72.6949035989904</c:v>
                </c:pt>
                <c:pt idx="279">
                  <c:v>72.6849555249411</c:v>
                </c:pt>
                <c:pt idx="280">
                  <c:v>72.6722242089046</c:v>
                </c:pt>
                <c:pt idx="281">
                  <c:v>72.6897448964093</c:v>
                </c:pt>
                <c:pt idx="282">
                  <c:v>72.6831662645852</c:v>
                </c:pt>
                <c:pt idx="283">
                  <c:v>72.6907507344321</c:v>
                </c:pt>
                <c:pt idx="284">
                  <c:v>72.6862224862639</c:v>
                </c:pt>
                <c:pt idx="285">
                  <c:v>72.5635613356387</c:v>
                </c:pt>
                <c:pt idx="286">
                  <c:v>72.6973018186477</c:v>
                </c:pt>
                <c:pt idx="287">
                  <c:v>72.7147241866192</c:v>
                </c:pt>
                <c:pt idx="288">
                  <c:v>72.7107348872923</c:v>
                </c:pt>
                <c:pt idx="289">
                  <c:v>72.7074081177048</c:v>
                </c:pt>
                <c:pt idx="290">
                  <c:v>72.7243568646811</c:v>
                </c:pt>
                <c:pt idx="291">
                  <c:v>72.6891698574792</c:v>
                </c:pt>
                <c:pt idx="292">
                  <c:v>72.6905257949524</c:v>
                </c:pt>
                <c:pt idx="293">
                  <c:v>72.6867389734654</c:v>
                </c:pt>
                <c:pt idx="294">
                  <c:v>72.663550679061</c:v>
                </c:pt>
                <c:pt idx="295">
                  <c:v>72.6524957278917</c:v>
                </c:pt>
                <c:pt idx="296">
                  <c:v>72.6759119120561</c:v>
                </c:pt>
                <c:pt idx="297">
                  <c:v>72.6685431063973</c:v>
                </c:pt>
                <c:pt idx="298">
                  <c:v>72.6725098693933</c:v>
                </c:pt>
                <c:pt idx="299">
                  <c:v>72.6489203515415</c:v>
                </c:pt>
                <c:pt idx="300">
                  <c:v>72.6671716290888</c:v>
                </c:pt>
                <c:pt idx="301">
                  <c:v>72.645727366146</c:v>
                </c:pt>
                <c:pt idx="302">
                  <c:v>72.6627943454971</c:v>
                </c:pt>
                <c:pt idx="303">
                  <c:v>72.6591721641913</c:v>
                </c:pt>
                <c:pt idx="304">
                  <c:v>72.6536711355562</c:v>
                </c:pt>
                <c:pt idx="305">
                  <c:v>72.6686493641466</c:v>
                </c:pt>
                <c:pt idx="306">
                  <c:v>72.6411000448778</c:v>
                </c:pt>
                <c:pt idx="307">
                  <c:v>72.6605348032372</c:v>
                </c:pt>
                <c:pt idx="308">
                  <c:v>72.661281634381</c:v>
                </c:pt>
                <c:pt idx="309">
                  <c:v>72.6481254222281</c:v>
                </c:pt>
                <c:pt idx="310">
                  <c:v>72.6437218122894</c:v>
                </c:pt>
                <c:pt idx="311">
                  <c:v>72.650344738772</c:v>
                </c:pt>
                <c:pt idx="312">
                  <c:v>72.6456741418461</c:v>
                </c:pt>
                <c:pt idx="313">
                  <c:v>72.6346463160756</c:v>
                </c:pt>
                <c:pt idx="314">
                  <c:v>72.6399905403139</c:v>
                </c:pt>
                <c:pt idx="315">
                  <c:v>72.6443359715313</c:v>
                </c:pt>
                <c:pt idx="316">
                  <c:v>72.6471074779342</c:v>
                </c:pt>
                <c:pt idx="317">
                  <c:v>72.640711384804</c:v>
                </c:pt>
                <c:pt idx="318">
                  <c:v>72.6395485607286</c:v>
                </c:pt>
                <c:pt idx="319">
                  <c:v>72.6480329831765</c:v>
                </c:pt>
                <c:pt idx="320">
                  <c:v>72.6446078519255</c:v>
                </c:pt>
                <c:pt idx="321">
                  <c:v>72.645240365468</c:v>
                </c:pt>
                <c:pt idx="322">
                  <c:v>72.6362178698984</c:v>
                </c:pt>
                <c:pt idx="323">
                  <c:v>72.6400896704026</c:v>
                </c:pt>
                <c:pt idx="324">
                  <c:v>72.6541731955602</c:v>
                </c:pt>
                <c:pt idx="325">
                  <c:v>72.6458474582394</c:v>
                </c:pt>
                <c:pt idx="326">
                  <c:v>72.6319695101463</c:v>
                </c:pt>
                <c:pt idx="327">
                  <c:v>72.6336641507757</c:v>
                </c:pt>
                <c:pt idx="328">
                  <c:v>72.6406988045421</c:v>
                </c:pt>
                <c:pt idx="329">
                  <c:v>72.6263263784289</c:v>
                </c:pt>
                <c:pt idx="330">
                  <c:v>72.6299815890259</c:v>
                </c:pt>
                <c:pt idx="331">
                  <c:v>72.6326915147286</c:v>
                </c:pt>
                <c:pt idx="332">
                  <c:v>72.6385093680432</c:v>
                </c:pt>
                <c:pt idx="333">
                  <c:v>72.6345575132878</c:v>
                </c:pt>
                <c:pt idx="334">
                  <c:v>72.6228229840735</c:v>
                </c:pt>
                <c:pt idx="335">
                  <c:v>72.6369273949971</c:v>
                </c:pt>
                <c:pt idx="336">
                  <c:v>72.6397530558697</c:v>
                </c:pt>
                <c:pt idx="337">
                  <c:v>72.6311426860034</c:v>
                </c:pt>
                <c:pt idx="338">
                  <c:v>72.630034211535</c:v>
                </c:pt>
                <c:pt idx="339">
                  <c:v>72.6261315918134</c:v>
                </c:pt>
                <c:pt idx="340">
                  <c:v>72.6295485454376</c:v>
                </c:pt>
                <c:pt idx="341">
                  <c:v>72.6369557928651</c:v>
                </c:pt>
                <c:pt idx="342">
                  <c:v>72.6373631224126</c:v>
                </c:pt>
                <c:pt idx="343">
                  <c:v>72.6408870710696</c:v>
                </c:pt>
                <c:pt idx="344">
                  <c:v>72.6418046778752</c:v>
                </c:pt>
                <c:pt idx="345">
                  <c:v>72.6433938339948</c:v>
                </c:pt>
                <c:pt idx="346">
                  <c:v>72.6379209986957</c:v>
                </c:pt>
                <c:pt idx="347">
                  <c:v>72.6366353100657</c:v>
                </c:pt>
                <c:pt idx="348">
                  <c:v>72.6362514505804</c:v>
                </c:pt>
                <c:pt idx="349">
                  <c:v>72.6391478319783</c:v>
                </c:pt>
                <c:pt idx="350">
                  <c:v>72.6334949278255</c:v>
                </c:pt>
                <c:pt idx="351">
                  <c:v>72.6335002093517</c:v>
                </c:pt>
                <c:pt idx="352">
                  <c:v>72.6308376938396</c:v>
                </c:pt>
                <c:pt idx="353">
                  <c:v>72.6327637287927</c:v>
                </c:pt>
                <c:pt idx="354">
                  <c:v>72.6338549931877</c:v>
                </c:pt>
                <c:pt idx="355">
                  <c:v>72.6310205061826</c:v>
                </c:pt>
                <c:pt idx="356">
                  <c:v>72.6356929103912</c:v>
                </c:pt>
                <c:pt idx="357">
                  <c:v>72.6317318605969</c:v>
                </c:pt>
                <c:pt idx="358">
                  <c:v>72.6316625060368</c:v>
                </c:pt>
                <c:pt idx="359">
                  <c:v>72.6257262967516</c:v>
                </c:pt>
                <c:pt idx="360">
                  <c:v>72.6333495868656</c:v>
                </c:pt>
                <c:pt idx="361">
                  <c:v>72.6359624562733</c:v>
                </c:pt>
                <c:pt idx="362">
                  <c:v>72.6385439313765</c:v>
                </c:pt>
                <c:pt idx="363">
                  <c:v>72.6336042310686</c:v>
                </c:pt>
                <c:pt idx="364">
                  <c:v>72.6337542119512</c:v>
                </c:pt>
                <c:pt idx="365">
                  <c:v>72.6338240434726</c:v>
                </c:pt>
                <c:pt idx="366">
                  <c:v>72.6339756474774</c:v>
                </c:pt>
                <c:pt idx="367">
                  <c:v>72.6303104673429</c:v>
                </c:pt>
                <c:pt idx="368">
                  <c:v>72.6322467468225</c:v>
                </c:pt>
                <c:pt idx="369">
                  <c:v>72.6323192844874</c:v>
                </c:pt>
                <c:pt idx="370">
                  <c:v>72.633607284635</c:v>
                </c:pt>
                <c:pt idx="371">
                  <c:v>72.6312965685566</c:v>
                </c:pt>
                <c:pt idx="372">
                  <c:v>72.6312698186762</c:v>
                </c:pt>
                <c:pt idx="373">
                  <c:v>72.6329353722089</c:v>
                </c:pt>
                <c:pt idx="374">
                  <c:v>72.6330844798189</c:v>
                </c:pt>
                <c:pt idx="375">
                  <c:v>72.6350259561825</c:v>
                </c:pt>
                <c:pt idx="376">
                  <c:v>72.6365150188076</c:v>
                </c:pt>
                <c:pt idx="377">
                  <c:v>72.6346360452121</c:v>
                </c:pt>
                <c:pt idx="378">
                  <c:v>72.6328008157284</c:v>
                </c:pt>
                <c:pt idx="379">
                  <c:v>72.6351015685896</c:v>
                </c:pt>
                <c:pt idx="380">
                  <c:v>72.6346230293206</c:v>
                </c:pt>
                <c:pt idx="381">
                  <c:v>72.6362151443223</c:v>
                </c:pt>
                <c:pt idx="382">
                  <c:v>72.6316748576906</c:v>
                </c:pt>
                <c:pt idx="383">
                  <c:v>72.6329009556913</c:v>
                </c:pt>
                <c:pt idx="384">
                  <c:v>72.6288783107797</c:v>
                </c:pt>
                <c:pt idx="385">
                  <c:v>72.6306167795223</c:v>
                </c:pt>
                <c:pt idx="386">
                  <c:v>72.6330822846942</c:v>
                </c:pt>
                <c:pt idx="387">
                  <c:v>72.6321442043515</c:v>
                </c:pt>
                <c:pt idx="388">
                  <c:v>72.6310967685099</c:v>
                </c:pt>
                <c:pt idx="389">
                  <c:v>72.6318600874896</c:v>
                </c:pt>
                <c:pt idx="390">
                  <c:v>72.6330152488975</c:v>
                </c:pt>
                <c:pt idx="391">
                  <c:v>72.632253365191</c:v>
                </c:pt>
                <c:pt idx="392">
                  <c:v>72.6324048430028</c:v>
                </c:pt>
                <c:pt idx="393">
                  <c:v>72.6304692375909</c:v>
                </c:pt>
                <c:pt idx="394">
                  <c:v>72.6317776167376</c:v>
                </c:pt>
                <c:pt idx="395">
                  <c:v>72.6308130663231</c:v>
                </c:pt>
                <c:pt idx="396">
                  <c:v>72.6307100253936</c:v>
                </c:pt>
                <c:pt idx="397">
                  <c:v>72.6320431078933</c:v>
                </c:pt>
                <c:pt idx="398">
                  <c:v>72.6309768975495</c:v>
                </c:pt>
                <c:pt idx="399">
                  <c:v>72.6321153409465</c:v>
                </c:pt>
                <c:pt idx="400">
                  <c:v>72.6307582313401</c:v>
                </c:pt>
                <c:pt idx="401">
                  <c:v>72.6294604547912</c:v>
                </c:pt>
                <c:pt idx="402">
                  <c:v>72.6311647745051</c:v>
                </c:pt>
                <c:pt idx="403">
                  <c:v>72.6306508232602</c:v>
                </c:pt>
                <c:pt idx="404">
                  <c:v>72.6314100029862</c:v>
                </c:pt>
                <c:pt idx="405">
                  <c:v>72.6310805603139</c:v>
                </c:pt>
                <c:pt idx="406">
                  <c:v>72.6298813214214</c:v>
                </c:pt>
                <c:pt idx="407">
                  <c:v>72.6301114488556</c:v>
                </c:pt>
                <c:pt idx="408">
                  <c:v>72.6307093062828</c:v>
                </c:pt>
                <c:pt idx="409">
                  <c:v>72.6305986997064</c:v>
                </c:pt>
                <c:pt idx="410">
                  <c:v>72.6309310523446</c:v>
                </c:pt>
                <c:pt idx="411">
                  <c:v>72.6307636325301</c:v>
                </c:pt>
                <c:pt idx="412">
                  <c:v>72.6316922598923</c:v>
                </c:pt>
                <c:pt idx="413">
                  <c:v>72.63164795647</c:v>
                </c:pt>
                <c:pt idx="414">
                  <c:v>72.6314550253239</c:v>
                </c:pt>
                <c:pt idx="415">
                  <c:v>72.6319961266867</c:v>
                </c:pt>
                <c:pt idx="416">
                  <c:v>72.6320027417426</c:v>
                </c:pt>
                <c:pt idx="417">
                  <c:v>72.6312481283772</c:v>
                </c:pt>
                <c:pt idx="418">
                  <c:v>72.631247903246</c:v>
                </c:pt>
                <c:pt idx="419">
                  <c:v>72.6316145361476</c:v>
                </c:pt>
                <c:pt idx="420">
                  <c:v>72.6316924080449</c:v>
                </c:pt>
                <c:pt idx="421">
                  <c:v>72.631025778465</c:v>
                </c:pt>
                <c:pt idx="422">
                  <c:v>72.6317282977525</c:v>
                </c:pt>
                <c:pt idx="423">
                  <c:v>72.631669434721</c:v>
                </c:pt>
                <c:pt idx="424">
                  <c:v>72.6318949513559</c:v>
                </c:pt>
                <c:pt idx="425">
                  <c:v>72.6315793259862</c:v>
                </c:pt>
                <c:pt idx="426">
                  <c:v>72.6314486625824</c:v>
                </c:pt>
                <c:pt idx="427">
                  <c:v>72.6318411630539</c:v>
                </c:pt>
                <c:pt idx="428">
                  <c:v>72.6312827742953</c:v>
                </c:pt>
                <c:pt idx="429">
                  <c:v>72.6308111734294</c:v>
                </c:pt>
                <c:pt idx="430">
                  <c:v>72.6313431447199</c:v>
                </c:pt>
                <c:pt idx="431">
                  <c:v>72.6315113359128</c:v>
                </c:pt>
                <c:pt idx="432">
                  <c:v>72.6309666165687</c:v>
                </c:pt>
                <c:pt idx="433">
                  <c:v>72.631575102108</c:v>
                </c:pt>
                <c:pt idx="434">
                  <c:v>72.6311565602077</c:v>
                </c:pt>
                <c:pt idx="435">
                  <c:v>72.6308545167391</c:v>
                </c:pt>
                <c:pt idx="436">
                  <c:v>72.6315606456051</c:v>
                </c:pt>
                <c:pt idx="437">
                  <c:v>72.6311997480061</c:v>
                </c:pt>
                <c:pt idx="438">
                  <c:v>72.6314138208611</c:v>
                </c:pt>
                <c:pt idx="439">
                  <c:v>72.6310794724098</c:v>
                </c:pt>
                <c:pt idx="440">
                  <c:v>72.6311228344921</c:v>
                </c:pt>
                <c:pt idx="441">
                  <c:v>72.6307779126807</c:v>
                </c:pt>
                <c:pt idx="442">
                  <c:v>72.6307178424347</c:v>
                </c:pt>
                <c:pt idx="443">
                  <c:v>72.630645375529</c:v>
                </c:pt>
                <c:pt idx="444">
                  <c:v>72.6307273242378</c:v>
                </c:pt>
                <c:pt idx="445">
                  <c:v>72.6305102756947</c:v>
                </c:pt>
                <c:pt idx="446">
                  <c:v>72.6307591708995</c:v>
                </c:pt>
                <c:pt idx="447">
                  <c:v>72.631048031477</c:v>
                </c:pt>
                <c:pt idx="448">
                  <c:v>72.6304577372602</c:v>
                </c:pt>
                <c:pt idx="449">
                  <c:v>72.6307013065434</c:v>
                </c:pt>
                <c:pt idx="450">
                  <c:v>72.6307133727623</c:v>
                </c:pt>
                <c:pt idx="451">
                  <c:v>72.6308382551271</c:v>
                </c:pt>
                <c:pt idx="452">
                  <c:v>72.6307487981914</c:v>
                </c:pt>
                <c:pt idx="453">
                  <c:v>72.6305837660823</c:v>
                </c:pt>
                <c:pt idx="454">
                  <c:v>72.6306146469793</c:v>
                </c:pt>
                <c:pt idx="455">
                  <c:v>72.6304608219231</c:v>
                </c:pt>
                <c:pt idx="456">
                  <c:v>72.6307302449127</c:v>
                </c:pt>
                <c:pt idx="457">
                  <c:v>72.6308409657943</c:v>
                </c:pt>
                <c:pt idx="458">
                  <c:v>72.6309936394362</c:v>
                </c:pt>
                <c:pt idx="459">
                  <c:v>72.6311920146351</c:v>
                </c:pt>
                <c:pt idx="460">
                  <c:v>72.6308896748473</c:v>
                </c:pt>
                <c:pt idx="461">
                  <c:v>72.6308139475358</c:v>
                </c:pt>
                <c:pt idx="462">
                  <c:v>72.6311504793761</c:v>
                </c:pt>
                <c:pt idx="463">
                  <c:v>72.6305970247018</c:v>
                </c:pt>
                <c:pt idx="464">
                  <c:v>72.6309036936874</c:v>
                </c:pt>
                <c:pt idx="465">
                  <c:v>72.6308096047428</c:v>
                </c:pt>
                <c:pt idx="466">
                  <c:v>72.6308186149321</c:v>
                </c:pt>
                <c:pt idx="467">
                  <c:v>72.6304942043671</c:v>
                </c:pt>
                <c:pt idx="468">
                  <c:v>72.6309379804338</c:v>
                </c:pt>
                <c:pt idx="469">
                  <c:v>72.630838598443</c:v>
                </c:pt>
                <c:pt idx="470">
                  <c:v>72.6307632262321</c:v>
                </c:pt>
                <c:pt idx="471">
                  <c:v>72.630913365502</c:v>
                </c:pt>
                <c:pt idx="472">
                  <c:v>72.6308279800807</c:v>
                </c:pt>
                <c:pt idx="473">
                  <c:v>72.631018402027</c:v>
                </c:pt>
                <c:pt idx="474">
                  <c:v>72.6306116369019</c:v>
                </c:pt>
                <c:pt idx="475">
                  <c:v>72.6308301265761</c:v>
                </c:pt>
                <c:pt idx="476">
                  <c:v>72.6306999056928</c:v>
                </c:pt>
                <c:pt idx="477">
                  <c:v>72.6304690310891</c:v>
                </c:pt>
                <c:pt idx="478">
                  <c:v>72.6307337929453</c:v>
                </c:pt>
                <c:pt idx="479">
                  <c:v>72.6307920726684</c:v>
                </c:pt>
                <c:pt idx="480">
                  <c:v>72.6307837293504</c:v>
                </c:pt>
                <c:pt idx="481">
                  <c:v>72.6305274460313</c:v>
                </c:pt>
                <c:pt idx="482">
                  <c:v>72.6305290171783</c:v>
                </c:pt>
                <c:pt idx="483">
                  <c:v>72.6304945945512</c:v>
                </c:pt>
                <c:pt idx="484">
                  <c:v>72.6305601781688</c:v>
                </c:pt>
                <c:pt idx="485">
                  <c:v>72.6306252062241</c:v>
                </c:pt>
                <c:pt idx="486">
                  <c:v>72.6305328710769</c:v>
                </c:pt>
                <c:pt idx="487">
                  <c:v>72.6305272822591</c:v>
                </c:pt>
                <c:pt idx="488">
                  <c:v>72.6304860793272</c:v>
                </c:pt>
                <c:pt idx="489">
                  <c:v>72.6304745961219</c:v>
                </c:pt>
                <c:pt idx="490">
                  <c:v>72.6303836551076</c:v>
                </c:pt>
                <c:pt idx="491">
                  <c:v>72.6304992881666</c:v>
                </c:pt>
                <c:pt idx="492">
                  <c:v>72.6305930652404</c:v>
                </c:pt>
                <c:pt idx="493">
                  <c:v>72.6303795174481</c:v>
                </c:pt>
                <c:pt idx="494">
                  <c:v>72.6302999775352</c:v>
                </c:pt>
                <c:pt idx="495">
                  <c:v>72.6303245575655</c:v>
                </c:pt>
                <c:pt idx="496">
                  <c:v>72.6305805345952</c:v>
                </c:pt>
                <c:pt idx="497">
                  <c:v>72.6303644705868</c:v>
                </c:pt>
                <c:pt idx="498">
                  <c:v>72.6304151028356</c:v>
                </c:pt>
                <c:pt idx="499">
                  <c:v>72.6304044483011</c:v>
                </c:pt>
                <c:pt idx="500">
                  <c:v>72.6302198444788</c:v>
                </c:pt>
                <c:pt idx="501">
                  <c:v>72.6301206887165</c:v>
                </c:pt>
                <c:pt idx="502">
                  <c:v>72.6302363613256</c:v>
                </c:pt>
                <c:pt idx="503">
                  <c:v>72.6302804562098</c:v>
                </c:pt>
                <c:pt idx="504">
                  <c:v>72.630263464326</c:v>
                </c:pt>
                <c:pt idx="505">
                  <c:v>72.6302947000441</c:v>
                </c:pt>
                <c:pt idx="506">
                  <c:v>72.6302879856347</c:v>
                </c:pt>
                <c:pt idx="507">
                  <c:v>72.6302858886212</c:v>
                </c:pt>
                <c:pt idx="508">
                  <c:v>72.6302953395663</c:v>
                </c:pt>
                <c:pt idx="509">
                  <c:v>72.6304049023955</c:v>
                </c:pt>
                <c:pt idx="510">
                  <c:v>72.6304029952484</c:v>
                </c:pt>
                <c:pt idx="511">
                  <c:v>72.6303410253436</c:v>
                </c:pt>
                <c:pt idx="512">
                  <c:v>72.6304912824679</c:v>
                </c:pt>
                <c:pt idx="513">
                  <c:v>72.6305560671845</c:v>
                </c:pt>
                <c:pt idx="514">
                  <c:v>72.6304997233557</c:v>
                </c:pt>
                <c:pt idx="515">
                  <c:v>72.6305347802897</c:v>
                </c:pt>
                <c:pt idx="516">
                  <c:v>72.6304368092014</c:v>
                </c:pt>
                <c:pt idx="517">
                  <c:v>72.6303987582142</c:v>
                </c:pt>
                <c:pt idx="518">
                  <c:v>72.630401979673</c:v>
                </c:pt>
                <c:pt idx="519">
                  <c:v>72.6304240815123</c:v>
                </c:pt>
                <c:pt idx="520">
                  <c:v>72.6304378160749</c:v>
                </c:pt>
                <c:pt idx="521">
                  <c:v>72.6304366292229</c:v>
                </c:pt>
                <c:pt idx="522">
                  <c:v>72.6304388003488</c:v>
                </c:pt>
                <c:pt idx="523">
                  <c:v>72.6304275672794</c:v>
                </c:pt>
                <c:pt idx="524">
                  <c:v>72.6303981780438</c:v>
                </c:pt>
                <c:pt idx="525">
                  <c:v>72.630396516804</c:v>
                </c:pt>
                <c:pt idx="526">
                  <c:v>72.6304904600307</c:v>
                </c:pt>
                <c:pt idx="527">
                  <c:v>72.6304511866902</c:v>
                </c:pt>
                <c:pt idx="528">
                  <c:v>72.6304084721455</c:v>
                </c:pt>
                <c:pt idx="529">
                  <c:v>72.6304116101275</c:v>
                </c:pt>
                <c:pt idx="530">
                  <c:v>72.6304261597645</c:v>
                </c:pt>
                <c:pt idx="531">
                  <c:v>72.6303755267438</c:v>
                </c:pt>
                <c:pt idx="532">
                  <c:v>72.6303851906229</c:v>
                </c:pt>
                <c:pt idx="533">
                  <c:v>72.6304490026497</c:v>
                </c:pt>
                <c:pt idx="534">
                  <c:v>72.6304183782166</c:v>
                </c:pt>
                <c:pt idx="535">
                  <c:v>72.6303198521164</c:v>
                </c:pt>
                <c:pt idx="536">
                  <c:v>72.6303925028151</c:v>
                </c:pt>
                <c:pt idx="537">
                  <c:v>72.6304175567046</c:v>
                </c:pt>
                <c:pt idx="538">
                  <c:v>72.6304131360711</c:v>
                </c:pt>
                <c:pt idx="539">
                  <c:v>72.630414407026</c:v>
                </c:pt>
                <c:pt idx="540">
                  <c:v>72.630470193848</c:v>
                </c:pt>
                <c:pt idx="541">
                  <c:v>72.6304072121654</c:v>
                </c:pt>
                <c:pt idx="542">
                  <c:v>72.6304267104444</c:v>
                </c:pt>
                <c:pt idx="543">
                  <c:v>72.6304139812202</c:v>
                </c:pt>
                <c:pt idx="544">
                  <c:v>72.6304142932543</c:v>
                </c:pt>
                <c:pt idx="545">
                  <c:v>72.630412511978</c:v>
                </c:pt>
                <c:pt idx="546">
                  <c:v>72.6304146478903</c:v>
                </c:pt>
                <c:pt idx="547">
                  <c:v>72.6303673612494</c:v>
                </c:pt>
                <c:pt idx="548">
                  <c:v>72.6303676756397</c:v>
                </c:pt>
                <c:pt idx="549">
                  <c:v>72.6303501555047</c:v>
                </c:pt>
                <c:pt idx="550">
                  <c:v>72.6303353412764</c:v>
                </c:pt>
                <c:pt idx="551">
                  <c:v>72.6303305047174</c:v>
                </c:pt>
                <c:pt idx="552">
                  <c:v>72.6303160485975</c:v>
                </c:pt>
                <c:pt idx="553">
                  <c:v>72.6303161641222</c:v>
                </c:pt>
                <c:pt idx="554">
                  <c:v>72.6303730790747</c:v>
                </c:pt>
                <c:pt idx="555">
                  <c:v>72.6303743502399</c:v>
                </c:pt>
                <c:pt idx="556">
                  <c:v>72.6303765933348</c:v>
                </c:pt>
                <c:pt idx="557">
                  <c:v>72.6303698723645</c:v>
                </c:pt>
                <c:pt idx="558">
                  <c:v>72.6303605015376</c:v>
                </c:pt>
                <c:pt idx="559">
                  <c:v>72.6303679994784</c:v>
                </c:pt>
                <c:pt idx="560">
                  <c:v>72.630369323076</c:v>
                </c:pt>
                <c:pt idx="561">
                  <c:v>72.6303562081035</c:v>
                </c:pt>
                <c:pt idx="562">
                  <c:v>72.630412072947</c:v>
                </c:pt>
                <c:pt idx="563">
                  <c:v>72.6303634516041</c:v>
                </c:pt>
                <c:pt idx="564">
                  <c:v>72.6303370154313</c:v>
                </c:pt>
                <c:pt idx="565">
                  <c:v>72.6303376137505</c:v>
                </c:pt>
                <c:pt idx="566">
                  <c:v>72.6303725228186</c:v>
                </c:pt>
                <c:pt idx="567">
                  <c:v>72.6303677563898</c:v>
                </c:pt>
                <c:pt idx="568">
                  <c:v>72.6303440565346</c:v>
                </c:pt>
                <c:pt idx="569">
                  <c:v>72.6303355312798</c:v>
                </c:pt>
                <c:pt idx="570">
                  <c:v>72.6303107424669</c:v>
                </c:pt>
                <c:pt idx="571">
                  <c:v>72.630343616019</c:v>
                </c:pt>
                <c:pt idx="572">
                  <c:v>72.6303694333424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17.6210464056272</c:v>
                </c:pt>
                <c:pt idx="2">
                  <c:v>22.0661151170083</c:v>
                </c:pt>
                <c:pt idx="3">
                  <c:v>21.4408228086613</c:v>
                </c:pt>
                <c:pt idx="4">
                  <c:v>19.3390919067133</c:v>
                </c:pt>
                <c:pt idx="5">
                  <c:v>16.5661221967429</c:v>
                </c:pt>
                <c:pt idx="6">
                  <c:v>13.421833213886</c:v>
                </c:pt>
                <c:pt idx="7">
                  <c:v>7.36041767015555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17.8958524586335</c:v>
                </c:pt>
                <c:pt idx="2">
                  <c:v>7.20610556641826</c:v>
                </c:pt>
                <c:pt idx="3">
                  <c:v>3.23171126880624</c:v>
                </c:pt>
                <c:pt idx="4">
                  <c:v>1.86745941186611</c:v>
                </c:pt>
                <c:pt idx="5">
                  <c:v>1.18248117455223</c:v>
                </c:pt>
                <c:pt idx="6">
                  <c:v>0.770252305863059</c:v>
                </c:pt>
                <c:pt idx="7">
                  <c:v>1.03764622358683</c:v>
                </c:pt>
                <c:pt idx="8">
                  <c:v>0.245469203871756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0.274806053006311</c:v>
                </c:pt>
                <c:pt idx="2">
                  <c:v>2.76103685503718</c:v>
                </c:pt>
                <c:pt idx="3">
                  <c:v>3.8570035771532</c:v>
                </c:pt>
                <c:pt idx="4">
                  <c:v>3.96919031381417</c:v>
                </c:pt>
                <c:pt idx="5">
                  <c:v>3.95545088452255</c:v>
                </c:pt>
                <c:pt idx="6">
                  <c:v>3.91454128871998</c:v>
                </c:pt>
                <c:pt idx="7">
                  <c:v>7.0990617673173</c:v>
                </c:pt>
                <c:pt idx="8">
                  <c:v>7.6058868740273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26.7080264466994</c:v>
                </c:pt>
                <c:pt idx="2">
                  <c:v>30.5147657854648</c:v>
                </c:pt>
                <c:pt idx="3">
                  <c:v>28.4723896019427</c:v>
                </c:pt>
                <c:pt idx="4">
                  <c:v>25.1010893664988</c:v>
                </c:pt>
                <c:pt idx="5">
                  <c:v>21.1705441412337</c:v>
                </c:pt>
                <c:pt idx="6">
                  <c:v>16.9534218211215</c:v>
                </c:pt>
                <c:pt idx="7">
                  <c:v>9.09725469459727</c:v>
                </c:pt>
                <c:pt idx="8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27.6150179073131</c:v>
                </c:pt>
                <c:pt idx="2">
                  <c:v>7.20610556641826</c:v>
                </c:pt>
                <c:pt idx="3">
                  <c:v>3.23171126880624</c:v>
                </c:pt>
                <c:pt idx="4">
                  <c:v>1.86745941186611</c:v>
                </c:pt>
                <c:pt idx="5">
                  <c:v>1.18248117455223</c:v>
                </c:pt>
                <c:pt idx="6">
                  <c:v>0.770252305863059</c:v>
                </c:pt>
                <c:pt idx="7">
                  <c:v>1.03764622358683</c:v>
                </c:pt>
                <c:pt idx="8">
                  <c:v>0.245469203871756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0.906991460613749</c:v>
                </c:pt>
                <c:pt idx="2">
                  <c:v>3.39936622765283</c:v>
                </c:pt>
                <c:pt idx="3">
                  <c:v>5.27408745232837</c:v>
                </c:pt>
                <c:pt idx="4">
                  <c:v>5.23875964731006</c:v>
                </c:pt>
                <c:pt idx="5">
                  <c:v>5.11302639981724</c:v>
                </c:pt>
                <c:pt idx="6">
                  <c:v>4.98737462597531</c:v>
                </c:pt>
                <c:pt idx="7">
                  <c:v>8.89381335011105</c:v>
                </c:pt>
                <c:pt idx="8">
                  <c:v>9.34272389846903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20.0357174123121</c:v>
                </c:pt>
                <c:pt idx="2">
                  <c:v>17.7545909937673</c:v>
                </c:pt>
                <c:pt idx="3">
                  <c:v>16.318419704055</c:v>
                </c:pt>
                <c:pt idx="4">
                  <c:v>14.1522979154753</c:v>
                </c:pt>
                <c:pt idx="5">
                  <c:v>11.5704315755559</c:v>
                </c:pt>
                <c:pt idx="6">
                  <c:v>6.44989742836529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20.3157880946611</c:v>
                </c:pt>
                <c:pt idx="2">
                  <c:v>3.23171126880624</c:v>
                </c:pt>
                <c:pt idx="3">
                  <c:v>1.86745941186611</c:v>
                </c:pt>
                <c:pt idx="4">
                  <c:v>1.18248117455223</c:v>
                </c:pt>
                <c:pt idx="5">
                  <c:v>0.770252305863059</c:v>
                </c:pt>
                <c:pt idx="6">
                  <c:v>1.03764622358683</c:v>
                </c:pt>
                <c:pt idx="7">
                  <c:v>0.245469203871756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0.280070682349015</c:v>
                </c:pt>
                <c:pt idx="2">
                  <c:v>5.512837687351</c:v>
                </c:pt>
                <c:pt idx="3">
                  <c:v>3.3036307015784</c:v>
                </c:pt>
                <c:pt idx="4">
                  <c:v>3.34860296313201</c:v>
                </c:pt>
                <c:pt idx="5">
                  <c:v>3.3521186457824</c:v>
                </c:pt>
                <c:pt idx="6">
                  <c:v>6.15818037077747</c:v>
                </c:pt>
                <c:pt idx="7">
                  <c:v>6.69536663223705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9078231.64057847</v>
      </c>
      <c r="C2">
        <v>0</v>
      </c>
      <c r="D2">
        <v>3497598.91932218</v>
      </c>
      <c r="E2">
        <v>3651141.02055458</v>
      </c>
      <c r="F2">
        <v>1028023.23173446</v>
      </c>
      <c r="G2">
        <v>901468.468967258</v>
      </c>
    </row>
    <row r="3" spans="1:7">
      <c r="A3">
        <v>1</v>
      </c>
      <c r="B3">
        <v>29373045.7883906</v>
      </c>
      <c r="C3">
        <v>487595.006351379</v>
      </c>
      <c r="D3">
        <v>10480340.4505458</v>
      </c>
      <c r="E3">
        <v>3651141.02055458</v>
      </c>
      <c r="F3">
        <v>10280232.3173446</v>
      </c>
      <c r="G3">
        <v>4473736.99359437</v>
      </c>
    </row>
    <row r="4" spans="1:7">
      <c r="A4">
        <v>2</v>
      </c>
      <c r="B4">
        <v>28317875.3685981</v>
      </c>
      <c r="C4">
        <v>485712.455109552</v>
      </c>
      <c r="D4">
        <v>9991152.94495636</v>
      </c>
      <c r="E4">
        <v>3651141.02055458</v>
      </c>
      <c r="F4">
        <v>9892185.18680982</v>
      </c>
      <c r="G4">
        <v>4297683.76116783</v>
      </c>
    </row>
    <row r="5" spans="1:7">
      <c r="A5">
        <v>3</v>
      </c>
      <c r="B5">
        <v>26979252.1074839</v>
      </c>
      <c r="C5">
        <v>482269.27094268</v>
      </c>
      <c r="D5">
        <v>9418486.8900695</v>
      </c>
      <c r="E5">
        <v>3651141.02055458</v>
      </c>
      <c r="F5">
        <v>9326583.37501493</v>
      </c>
      <c r="G5">
        <v>4100771.55090219</v>
      </c>
    </row>
    <row r="6" spans="1:7">
      <c r="A6">
        <v>4</v>
      </c>
      <c r="B6">
        <v>26413388.5391686</v>
      </c>
      <c r="C6">
        <v>482929.60051255</v>
      </c>
      <c r="D6">
        <v>9213408.60988109</v>
      </c>
      <c r="E6">
        <v>3651141.02055458</v>
      </c>
      <c r="F6">
        <v>9062809.81787514</v>
      </c>
      <c r="G6">
        <v>4003099.49034526</v>
      </c>
    </row>
    <row r="7" spans="1:7">
      <c r="A7">
        <v>5</v>
      </c>
      <c r="B7">
        <v>25333353.1355334</v>
      </c>
      <c r="C7">
        <v>480705.19323797</v>
      </c>
      <c r="D7">
        <v>8794229.77076138</v>
      </c>
      <c r="E7">
        <v>3651141.02055458</v>
      </c>
      <c r="F7">
        <v>8569000.20570725</v>
      </c>
      <c r="G7">
        <v>3838276.94527217</v>
      </c>
    </row>
    <row r="8" spans="1:7">
      <c r="A8">
        <v>6</v>
      </c>
      <c r="B8">
        <v>24863156.2105914</v>
      </c>
      <c r="C8">
        <v>482096.188136702</v>
      </c>
      <c r="D8">
        <v>8657396.26226535</v>
      </c>
      <c r="E8">
        <v>3651141.02055458</v>
      </c>
      <c r="F8">
        <v>8325310.41020647</v>
      </c>
      <c r="G8">
        <v>3747212.32942827</v>
      </c>
    </row>
    <row r="9" spans="1:7">
      <c r="A9">
        <v>7</v>
      </c>
      <c r="B9">
        <v>23853938.5593956</v>
      </c>
      <c r="C9">
        <v>479828.237698155</v>
      </c>
      <c r="D9">
        <v>8290155.71760125</v>
      </c>
      <c r="E9">
        <v>3651141.02055458</v>
      </c>
      <c r="F9">
        <v>7850914.94273743</v>
      </c>
      <c r="G9">
        <v>3581898.64080416</v>
      </c>
    </row>
    <row r="10" spans="1:7">
      <c r="A10">
        <v>8</v>
      </c>
      <c r="B10">
        <v>23419875.6948134</v>
      </c>
      <c r="C10">
        <v>480973.535232359</v>
      </c>
      <c r="D10">
        <v>8181166.81542617</v>
      </c>
      <c r="E10">
        <v>3651141.02055458</v>
      </c>
      <c r="F10">
        <v>7615665.58103965</v>
      </c>
      <c r="G10">
        <v>3490928.7425606</v>
      </c>
    </row>
    <row r="11" spans="1:7">
      <c r="A11">
        <v>9</v>
      </c>
      <c r="B11">
        <v>22441748.8558689</v>
      </c>
      <c r="C11">
        <v>478387.125760817</v>
      </c>
      <c r="D11">
        <v>7838812.07402721</v>
      </c>
      <c r="E11">
        <v>3651141.02055458</v>
      </c>
      <c r="F11">
        <v>7151569.70622709</v>
      </c>
      <c r="G11">
        <v>3321838.92929917</v>
      </c>
    </row>
    <row r="12" spans="1:7">
      <c r="A12">
        <v>10</v>
      </c>
      <c r="B12">
        <v>22024543.0515485</v>
      </c>
      <c r="C12">
        <v>479131.791369211</v>
      </c>
      <c r="D12">
        <v>7743395.31206898</v>
      </c>
      <c r="E12">
        <v>3651141.02055458</v>
      </c>
      <c r="F12">
        <v>6921316.73406163</v>
      </c>
      <c r="G12">
        <v>3229558.1934941</v>
      </c>
    </row>
    <row r="13" spans="1:7">
      <c r="A13">
        <v>11</v>
      </c>
      <c r="B13">
        <v>21063953.2932765</v>
      </c>
      <c r="C13">
        <v>476122.579436626</v>
      </c>
      <c r="D13">
        <v>7415843.41491887</v>
      </c>
      <c r="E13">
        <v>3651141.02055458</v>
      </c>
      <c r="F13">
        <v>6464358.03154611</v>
      </c>
      <c r="G13">
        <v>3056488.24682032</v>
      </c>
    </row>
    <row r="14" spans="1:7">
      <c r="A14">
        <v>12</v>
      </c>
      <c r="B14">
        <v>20656520.5808785</v>
      </c>
      <c r="C14">
        <v>476392.943829739</v>
      </c>
      <c r="D14">
        <v>7328759.10001383</v>
      </c>
      <c r="E14">
        <v>3651141.02055458</v>
      </c>
      <c r="F14">
        <v>6237730.74907109</v>
      </c>
      <c r="G14">
        <v>2962496.7674093</v>
      </c>
    </row>
    <row r="15" spans="1:7">
      <c r="A15">
        <v>13</v>
      </c>
      <c r="B15">
        <v>19712075.4334703</v>
      </c>
      <c r="C15">
        <v>472916.440874804</v>
      </c>
      <c r="D15">
        <v>7015657.54701954</v>
      </c>
      <c r="E15">
        <v>3651141.02055458</v>
      </c>
      <c r="F15">
        <v>5786587.0779682</v>
      </c>
      <c r="G15">
        <v>2785773.34705316</v>
      </c>
    </row>
    <row r="16" spans="1:7">
      <c r="A16">
        <v>14</v>
      </c>
      <c r="B16">
        <v>19316380.069985</v>
      </c>
      <c r="C16">
        <v>472720.649015224</v>
      </c>
      <c r="D16">
        <v>6938732.91659915</v>
      </c>
      <c r="E16">
        <v>3651141.02055458</v>
      </c>
      <c r="F16">
        <v>5570893.66205355</v>
      </c>
      <c r="G16">
        <v>2682891.82176251</v>
      </c>
    </row>
    <row r="17" spans="1:7">
      <c r="A17">
        <v>15</v>
      </c>
      <c r="B17">
        <v>18400710.3465696</v>
      </c>
      <c r="C17">
        <v>468821.342626729</v>
      </c>
      <c r="D17">
        <v>6651488.45591446</v>
      </c>
      <c r="E17">
        <v>3651141.02055458</v>
      </c>
      <c r="F17">
        <v>5140116.15867228</v>
      </c>
      <c r="G17">
        <v>2489143.36880153</v>
      </c>
    </row>
    <row r="18" spans="1:7">
      <c r="A18">
        <v>16</v>
      </c>
      <c r="B18">
        <v>17045937.584147</v>
      </c>
      <c r="C18">
        <v>473951.370266574</v>
      </c>
      <c r="D18">
        <v>6153032.99968654</v>
      </c>
      <c r="E18">
        <v>3651141.02055458</v>
      </c>
      <c r="F18">
        <v>4516577.31208066</v>
      </c>
      <c r="G18">
        <v>2251234.88155861</v>
      </c>
    </row>
    <row r="19" spans="1:7">
      <c r="A19">
        <v>17</v>
      </c>
      <c r="B19">
        <v>16769219.6178421</v>
      </c>
      <c r="C19">
        <v>475580.692660516</v>
      </c>
      <c r="D19">
        <v>6058503.17419379</v>
      </c>
      <c r="E19">
        <v>3651141.02055458</v>
      </c>
      <c r="F19">
        <v>4381269.29717536</v>
      </c>
      <c r="G19">
        <v>2202725.43325788</v>
      </c>
    </row>
    <row r="20" spans="1:7">
      <c r="A20">
        <v>18</v>
      </c>
      <c r="B20">
        <v>16773970.9665572</v>
      </c>
      <c r="C20">
        <v>476592.268636222</v>
      </c>
      <c r="D20">
        <v>6065495.91637209</v>
      </c>
      <c r="E20">
        <v>3651141.02055458</v>
      </c>
      <c r="F20">
        <v>4378650.66095633</v>
      </c>
      <c r="G20">
        <v>2202091.10003799</v>
      </c>
    </row>
    <row r="21" spans="1:7">
      <c r="A21">
        <v>19</v>
      </c>
      <c r="B21">
        <v>16430371.6641922</v>
      </c>
      <c r="C21">
        <v>478356.470951737</v>
      </c>
      <c r="D21">
        <v>5967139.55103562</v>
      </c>
      <c r="E21">
        <v>3651141.02055458</v>
      </c>
      <c r="F21">
        <v>4201132.85664051</v>
      </c>
      <c r="G21">
        <v>2132601.76500974</v>
      </c>
    </row>
    <row r="22" spans="1:7">
      <c r="A22">
        <v>20</v>
      </c>
      <c r="B22">
        <v>16120877.6523035</v>
      </c>
      <c r="C22">
        <v>480894.51763204</v>
      </c>
      <c r="D22">
        <v>5870036.75305464</v>
      </c>
      <c r="E22">
        <v>3651141.02055458</v>
      </c>
      <c r="F22">
        <v>4050432.47401378</v>
      </c>
      <c r="G22">
        <v>2068372.88704845</v>
      </c>
    </row>
    <row r="23" spans="1:7">
      <c r="A23">
        <v>21</v>
      </c>
      <c r="B23">
        <v>16159333.895751</v>
      </c>
      <c r="C23">
        <v>480275.56021145</v>
      </c>
      <c r="D23">
        <v>5877188.48685445</v>
      </c>
      <c r="E23">
        <v>3651141.02055458</v>
      </c>
      <c r="F23">
        <v>4073315.05717435</v>
      </c>
      <c r="G23">
        <v>2077413.77095615</v>
      </c>
    </row>
    <row r="24" spans="1:7">
      <c r="A24">
        <v>22</v>
      </c>
      <c r="B24">
        <v>15752495.9680734</v>
      </c>
      <c r="C24">
        <v>483323.272276728</v>
      </c>
      <c r="D24">
        <v>5736238.99274959</v>
      </c>
      <c r="E24">
        <v>3651141.02055458</v>
      </c>
      <c r="F24">
        <v>3881785.56254259</v>
      </c>
      <c r="G24">
        <v>2000007.11994994</v>
      </c>
    </row>
    <row r="25" spans="1:7">
      <c r="A25">
        <v>23</v>
      </c>
      <c r="B25">
        <v>15679453.5294047</v>
      </c>
      <c r="C25">
        <v>483735.452697454</v>
      </c>
      <c r="D25">
        <v>5687025.2090837</v>
      </c>
      <c r="E25">
        <v>3651141.02055458</v>
      </c>
      <c r="F25">
        <v>3864026.26842955</v>
      </c>
      <c r="G25">
        <v>1993525.57863945</v>
      </c>
    </row>
    <row r="26" spans="1:7">
      <c r="A26">
        <v>24</v>
      </c>
      <c r="B26">
        <v>15666165.2319172</v>
      </c>
      <c r="C26">
        <v>484150.266781727</v>
      </c>
      <c r="D26">
        <v>5688011.30971283</v>
      </c>
      <c r="E26">
        <v>3651141.02055458</v>
      </c>
      <c r="F26">
        <v>3853933.71487762</v>
      </c>
      <c r="G26">
        <v>1988928.91999042</v>
      </c>
    </row>
    <row r="27" spans="1:7">
      <c r="A27">
        <v>25</v>
      </c>
      <c r="B27">
        <v>15275792.1685537</v>
      </c>
      <c r="C27">
        <v>487873.055165358</v>
      </c>
      <c r="D27">
        <v>5542717.02244789</v>
      </c>
      <c r="E27">
        <v>3651141.02055458</v>
      </c>
      <c r="F27">
        <v>3675108.40802812</v>
      </c>
      <c r="G27">
        <v>1918952.66235779</v>
      </c>
    </row>
    <row r="28" spans="1:7">
      <c r="A28">
        <v>26</v>
      </c>
      <c r="B28">
        <v>14868877.1320346</v>
      </c>
      <c r="C28">
        <v>492711.988575352</v>
      </c>
      <c r="D28">
        <v>5393295.54494423</v>
      </c>
      <c r="E28">
        <v>3651141.02055458</v>
      </c>
      <c r="F28">
        <v>3485831.44015912</v>
      </c>
      <c r="G28">
        <v>1845897.13780132</v>
      </c>
    </row>
    <row r="29" spans="1:7">
      <c r="A29">
        <v>27</v>
      </c>
      <c r="B29">
        <v>14757883.5178207</v>
      </c>
      <c r="C29">
        <v>494861.161123622</v>
      </c>
      <c r="D29">
        <v>5333078.89326174</v>
      </c>
      <c r="E29">
        <v>3651141.02055458</v>
      </c>
      <c r="F29">
        <v>3445918.4918017</v>
      </c>
      <c r="G29">
        <v>1832883.95107905</v>
      </c>
    </row>
    <row r="30" spans="1:7">
      <c r="A30">
        <v>28</v>
      </c>
      <c r="B30">
        <v>14742776.4532359</v>
      </c>
      <c r="C30">
        <v>494957.942114677</v>
      </c>
      <c r="D30">
        <v>5332994.20127876</v>
      </c>
      <c r="E30">
        <v>3651141.02055458</v>
      </c>
      <c r="F30">
        <v>3436253.39756157</v>
      </c>
      <c r="G30">
        <v>1827429.89172628</v>
      </c>
    </row>
    <row r="31" spans="1:7">
      <c r="A31">
        <v>29</v>
      </c>
      <c r="B31">
        <v>14310511.0412799</v>
      </c>
      <c r="C31">
        <v>501878.902114242</v>
      </c>
      <c r="D31">
        <v>5170689.13197041</v>
      </c>
      <c r="E31">
        <v>3651141.02055458</v>
      </c>
      <c r="F31">
        <v>3235090.53242962</v>
      </c>
      <c r="G31">
        <v>1751711.45421107</v>
      </c>
    </row>
    <row r="32" spans="1:7">
      <c r="A32">
        <v>30</v>
      </c>
      <c r="B32">
        <v>13891896.4782073</v>
      </c>
      <c r="C32">
        <v>510019.442735696</v>
      </c>
      <c r="D32">
        <v>5015356.74552065</v>
      </c>
      <c r="E32">
        <v>3651141.02055458</v>
      </c>
      <c r="F32">
        <v>3037158.54870197</v>
      </c>
      <c r="G32">
        <v>1678220.72069435</v>
      </c>
    </row>
    <row r="33" spans="1:7">
      <c r="A33">
        <v>31</v>
      </c>
      <c r="B33">
        <v>13434687.9678209</v>
      </c>
      <c r="C33">
        <v>520461.485562921</v>
      </c>
      <c r="D33">
        <v>4853356.68367114</v>
      </c>
      <c r="E33">
        <v>3651141.02055458</v>
      </c>
      <c r="F33">
        <v>2816906.92862041</v>
      </c>
      <c r="G33">
        <v>1592821.84941185</v>
      </c>
    </row>
    <row r="34" spans="1:7">
      <c r="A34">
        <v>32</v>
      </c>
      <c r="B34">
        <v>13365900.765429</v>
      </c>
      <c r="C34">
        <v>524453.265859834</v>
      </c>
      <c r="D34">
        <v>4812619.23777673</v>
      </c>
      <c r="E34">
        <v>3651141.02055458</v>
      </c>
      <c r="F34">
        <v>2792232.59394436</v>
      </c>
      <c r="G34">
        <v>1585454.64729348</v>
      </c>
    </row>
    <row r="35" spans="1:7">
      <c r="A35">
        <v>33</v>
      </c>
      <c r="B35">
        <v>13398325.5172937</v>
      </c>
      <c r="C35">
        <v>523650.54626625</v>
      </c>
      <c r="D35">
        <v>4819215.39698928</v>
      </c>
      <c r="E35">
        <v>3651141.02055458</v>
      </c>
      <c r="F35">
        <v>2811931.69542088</v>
      </c>
      <c r="G35">
        <v>1592386.85806273</v>
      </c>
    </row>
    <row r="36" spans="1:7">
      <c r="A36">
        <v>34</v>
      </c>
      <c r="B36">
        <v>13224595.2956599</v>
      </c>
      <c r="C36">
        <v>529150.032208819</v>
      </c>
      <c r="D36">
        <v>4757816.08491115</v>
      </c>
      <c r="E36">
        <v>3651141.02055458</v>
      </c>
      <c r="F36">
        <v>2727783.36729197</v>
      </c>
      <c r="G36">
        <v>1558704.79069337</v>
      </c>
    </row>
    <row r="37" spans="1:7">
      <c r="A37">
        <v>35</v>
      </c>
      <c r="B37">
        <v>13242031.2387397</v>
      </c>
      <c r="C37">
        <v>529256.79477585</v>
      </c>
      <c r="D37">
        <v>4763519.95280309</v>
      </c>
      <c r="E37">
        <v>3651141.02055458</v>
      </c>
      <c r="F37">
        <v>2736935.60110472</v>
      </c>
      <c r="G37">
        <v>1561177.86950147</v>
      </c>
    </row>
    <row r="38" spans="1:7">
      <c r="A38">
        <v>36</v>
      </c>
      <c r="B38">
        <v>13029554.2451927</v>
      </c>
      <c r="C38">
        <v>536726.153445052</v>
      </c>
      <c r="D38">
        <v>4676888.11395219</v>
      </c>
      <c r="E38">
        <v>3651141.02055458</v>
      </c>
      <c r="F38">
        <v>2638952.80442504</v>
      </c>
      <c r="G38">
        <v>1525846.15281581</v>
      </c>
    </row>
    <row r="39" spans="1:7">
      <c r="A39">
        <v>37</v>
      </c>
      <c r="B39">
        <v>12931347.6717808</v>
      </c>
      <c r="C39">
        <v>541625.564895142</v>
      </c>
      <c r="D39">
        <v>4628806.27274417</v>
      </c>
      <c r="E39">
        <v>3651141.02055458</v>
      </c>
      <c r="F39">
        <v>2598178.48621069</v>
      </c>
      <c r="G39">
        <v>1511596.32737626</v>
      </c>
    </row>
    <row r="40" spans="1:7">
      <c r="A40">
        <v>38</v>
      </c>
      <c r="B40">
        <v>12936674.3594729</v>
      </c>
      <c r="C40">
        <v>541382.255102684</v>
      </c>
      <c r="D40">
        <v>4626202.50910162</v>
      </c>
      <c r="E40">
        <v>3651141.02055458</v>
      </c>
      <c r="F40">
        <v>2604097.85469568</v>
      </c>
      <c r="G40">
        <v>1513850.72001833</v>
      </c>
    </row>
    <row r="41" spans="1:7">
      <c r="A41">
        <v>39</v>
      </c>
      <c r="B41">
        <v>12740476.1889599</v>
      </c>
      <c r="C41">
        <v>547907.708473708</v>
      </c>
      <c r="D41">
        <v>4568397.79548571</v>
      </c>
      <c r="E41">
        <v>3651141.02055458</v>
      </c>
      <c r="F41">
        <v>2498760.76157455</v>
      </c>
      <c r="G41">
        <v>1474268.9028714</v>
      </c>
    </row>
    <row r="42" spans="1:7">
      <c r="A42">
        <v>40</v>
      </c>
      <c r="B42">
        <v>12649230.0166476</v>
      </c>
      <c r="C42">
        <v>551930.124653297</v>
      </c>
      <c r="D42">
        <v>4540766.0551363</v>
      </c>
      <c r="E42">
        <v>3651141.02055458</v>
      </c>
      <c r="F42">
        <v>2450077.76865083</v>
      </c>
      <c r="G42">
        <v>1455315.04765257</v>
      </c>
    </row>
    <row r="43" spans="1:7">
      <c r="A43">
        <v>41</v>
      </c>
      <c r="B43">
        <v>12666024.9270183</v>
      </c>
      <c r="C43">
        <v>552455.174584158</v>
      </c>
      <c r="D43">
        <v>4538964.30250932</v>
      </c>
      <c r="E43">
        <v>3651141.02055458</v>
      </c>
      <c r="F43">
        <v>2462302.83403685</v>
      </c>
      <c r="G43">
        <v>1461161.59533334</v>
      </c>
    </row>
    <row r="44" spans="1:7">
      <c r="A44">
        <v>42</v>
      </c>
      <c r="B44">
        <v>12380988.3107641</v>
      </c>
      <c r="C44">
        <v>560886.853698847</v>
      </c>
      <c r="D44">
        <v>4452515.00172975</v>
      </c>
      <c r="E44">
        <v>3651141.02055458</v>
      </c>
      <c r="F44">
        <v>2313606.65010837</v>
      </c>
      <c r="G44">
        <v>1402838.78467251</v>
      </c>
    </row>
    <row r="45" spans="1:7">
      <c r="A45">
        <v>43</v>
      </c>
      <c r="B45">
        <v>12272868.7998067</v>
      </c>
      <c r="C45">
        <v>564998.059152354</v>
      </c>
      <c r="D45">
        <v>4420842.61040885</v>
      </c>
      <c r="E45">
        <v>3651141.02055458</v>
      </c>
      <c r="F45">
        <v>2256862.62919987</v>
      </c>
      <c r="G45">
        <v>1379024.48049107</v>
      </c>
    </row>
    <row r="46" spans="1:7">
      <c r="A46">
        <v>44</v>
      </c>
      <c r="B46">
        <v>12263305.0172604</v>
      </c>
      <c r="C46">
        <v>565553.766783755</v>
      </c>
      <c r="D46">
        <v>4416407.61548866</v>
      </c>
      <c r="E46">
        <v>3651141.02055458</v>
      </c>
      <c r="F46">
        <v>2252092.78140034</v>
      </c>
      <c r="G46">
        <v>1378109.83303309</v>
      </c>
    </row>
    <row r="47" spans="1:7">
      <c r="A47">
        <v>45</v>
      </c>
      <c r="B47">
        <v>12025674.9048871</v>
      </c>
      <c r="C47">
        <v>575593.742713887</v>
      </c>
      <c r="D47">
        <v>4333982.58465688</v>
      </c>
      <c r="E47">
        <v>3651141.02055458</v>
      </c>
      <c r="F47">
        <v>2133600.58644669</v>
      </c>
      <c r="G47">
        <v>1331356.97051509</v>
      </c>
    </row>
    <row r="48" spans="1:7">
      <c r="A48">
        <v>46</v>
      </c>
      <c r="B48">
        <v>11813028.9567568</v>
      </c>
      <c r="C48">
        <v>587990.423787616</v>
      </c>
      <c r="D48">
        <v>4255332.87077984</v>
      </c>
      <c r="E48">
        <v>3651141.02055458</v>
      </c>
      <c r="F48">
        <v>2027571.69810157</v>
      </c>
      <c r="G48">
        <v>1290992.94353323</v>
      </c>
    </row>
    <row r="49" spans="1:7">
      <c r="A49">
        <v>47</v>
      </c>
      <c r="B49">
        <v>11722997.9681601</v>
      </c>
      <c r="C49">
        <v>594600.386297213</v>
      </c>
      <c r="D49">
        <v>4222502.90875818</v>
      </c>
      <c r="E49">
        <v>3651141.02055458</v>
      </c>
      <c r="F49">
        <v>1982364.91051325</v>
      </c>
      <c r="G49">
        <v>1272388.74203687</v>
      </c>
    </row>
    <row r="50" spans="1:7">
      <c r="A50">
        <v>48</v>
      </c>
      <c r="B50">
        <v>11705797.5069858</v>
      </c>
      <c r="C50">
        <v>595344.780102782</v>
      </c>
      <c r="D50">
        <v>4221730.4717932</v>
      </c>
      <c r="E50">
        <v>3651141.02055458</v>
      </c>
      <c r="F50">
        <v>1970595.63711814</v>
      </c>
      <c r="G50">
        <v>1266985.59741706</v>
      </c>
    </row>
    <row r="51" spans="1:7">
      <c r="A51">
        <v>49</v>
      </c>
      <c r="B51">
        <v>11702445.8911828</v>
      </c>
      <c r="C51">
        <v>595635.082825323</v>
      </c>
      <c r="D51">
        <v>4218287.93248486</v>
      </c>
      <c r="E51">
        <v>3651141.02055458</v>
      </c>
      <c r="F51">
        <v>1970706.48472592</v>
      </c>
      <c r="G51">
        <v>1266675.37059214</v>
      </c>
    </row>
    <row r="52" spans="1:7">
      <c r="A52">
        <v>50</v>
      </c>
      <c r="B52">
        <v>11602593.1448218</v>
      </c>
      <c r="C52">
        <v>601133.049515141</v>
      </c>
      <c r="D52">
        <v>4181918.31862622</v>
      </c>
      <c r="E52">
        <v>3651141.02055458</v>
      </c>
      <c r="F52">
        <v>1920404.92204617</v>
      </c>
      <c r="G52">
        <v>1247995.83407973</v>
      </c>
    </row>
    <row r="53" spans="1:7">
      <c r="A53">
        <v>51</v>
      </c>
      <c r="B53">
        <v>11576769.8574268</v>
      </c>
      <c r="C53">
        <v>602352.488145343</v>
      </c>
      <c r="D53">
        <v>4175470.1566729</v>
      </c>
      <c r="E53">
        <v>3651141.02055458</v>
      </c>
      <c r="F53">
        <v>1905473.19741095</v>
      </c>
      <c r="G53">
        <v>1242332.99464307</v>
      </c>
    </row>
    <row r="54" spans="1:7">
      <c r="A54">
        <v>52</v>
      </c>
      <c r="B54">
        <v>11569560.9153769</v>
      </c>
      <c r="C54">
        <v>603032.177778004</v>
      </c>
      <c r="D54">
        <v>4171720.76510413</v>
      </c>
      <c r="E54">
        <v>3651141.02055458</v>
      </c>
      <c r="F54">
        <v>1902423.75285415</v>
      </c>
      <c r="G54">
        <v>1241243.19908599</v>
      </c>
    </row>
    <row r="55" spans="1:7">
      <c r="A55">
        <v>53</v>
      </c>
      <c r="B55">
        <v>11445833.3987992</v>
      </c>
      <c r="C55">
        <v>609900.60413868</v>
      </c>
      <c r="D55">
        <v>4131805.71364529</v>
      </c>
      <c r="E55">
        <v>3651141.02055458</v>
      </c>
      <c r="F55">
        <v>1837457.64011839</v>
      </c>
      <c r="G55">
        <v>1215528.42034225</v>
      </c>
    </row>
    <row r="56" spans="1:7">
      <c r="A56">
        <v>54</v>
      </c>
      <c r="B56">
        <v>11395007.9900246</v>
      </c>
      <c r="C56">
        <v>613977.173839188</v>
      </c>
      <c r="D56">
        <v>4114439.36459377</v>
      </c>
      <c r="E56">
        <v>3651141.02055458</v>
      </c>
      <c r="F56">
        <v>1810532.35006028</v>
      </c>
      <c r="G56">
        <v>1204918.08097677</v>
      </c>
    </row>
    <row r="57" spans="1:7">
      <c r="A57">
        <v>55</v>
      </c>
      <c r="B57">
        <v>11388703.2417675</v>
      </c>
      <c r="C57">
        <v>614407.439221161</v>
      </c>
      <c r="D57">
        <v>4112699.03961177</v>
      </c>
      <c r="E57">
        <v>3651141.02055458</v>
      </c>
      <c r="F57">
        <v>1807022.67528068</v>
      </c>
      <c r="G57">
        <v>1203433.06709931</v>
      </c>
    </row>
    <row r="58" spans="1:7">
      <c r="A58">
        <v>56</v>
      </c>
      <c r="B58">
        <v>11265894.6962319</v>
      </c>
      <c r="C58">
        <v>622365.840966214</v>
      </c>
      <c r="D58">
        <v>4064455.83565125</v>
      </c>
      <c r="E58">
        <v>3651141.02055458</v>
      </c>
      <c r="F58">
        <v>1747633.60597462</v>
      </c>
      <c r="G58">
        <v>1180298.39308521</v>
      </c>
    </row>
    <row r="59" spans="1:7">
      <c r="A59">
        <v>57</v>
      </c>
      <c r="B59">
        <v>11256360.0412227</v>
      </c>
      <c r="C59">
        <v>624241.038273561</v>
      </c>
      <c r="D59">
        <v>4061575.50215835</v>
      </c>
      <c r="E59">
        <v>3651141.02055458</v>
      </c>
      <c r="F59">
        <v>1741783.65919988</v>
      </c>
      <c r="G59">
        <v>1177618.82103634</v>
      </c>
    </row>
    <row r="60" spans="1:7">
      <c r="A60">
        <v>58</v>
      </c>
      <c r="B60">
        <v>11260109.3673936</v>
      </c>
      <c r="C60">
        <v>624523.856475861</v>
      </c>
      <c r="D60">
        <v>4061958.68597031</v>
      </c>
      <c r="E60">
        <v>3651141.02055458</v>
      </c>
      <c r="F60">
        <v>1743564.88310316</v>
      </c>
      <c r="G60">
        <v>1178920.92128969</v>
      </c>
    </row>
    <row r="61" spans="1:7">
      <c r="A61">
        <v>59</v>
      </c>
      <c r="B61">
        <v>11116501.0373805</v>
      </c>
      <c r="C61">
        <v>635853.509510377</v>
      </c>
      <c r="D61">
        <v>4005573.85647981</v>
      </c>
      <c r="E61">
        <v>3651141.02055458</v>
      </c>
      <c r="F61">
        <v>1672549.62936025</v>
      </c>
      <c r="G61">
        <v>1151383.02147553</v>
      </c>
    </row>
    <row r="62" spans="1:7">
      <c r="A62">
        <v>60</v>
      </c>
      <c r="B62">
        <v>10992492.6840742</v>
      </c>
      <c r="C62">
        <v>647959.084793575</v>
      </c>
      <c r="D62">
        <v>3956085.17595478</v>
      </c>
      <c r="E62">
        <v>3651141.02055458</v>
      </c>
      <c r="F62">
        <v>1609588.68753416</v>
      </c>
      <c r="G62">
        <v>1127718.71523707</v>
      </c>
    </row>
    <row r="63" spans="1:7">
      <c r="A63">
        <v>61</v>
      </c>
      <c r="B63">
        <v>10867123.612369</v>
      </c>
      <c r="C63">
        <v>659349.778048819</v>
      </c>
      <c r="D63">
        <v>3908267.88992596</v>
      </c>
      <c r="E63">
        <v>3651141.02055458</v>
      </c>
      <c r="F63">
        <v>1545629.81827628</v>
      </c>
      <c r="G63">
        <v>1102735.1055634</v>
      </c>
    </row>
    <row r="64" spans="1:7">
      <c r="A64">
        <v>62</v>
      </c>
      <c r="B64">
        <v>10791986.0362074</v>
      </c>
      <c r="C64">
        <v>669024.079268027</v>
      </c>
      <c r="D64">
        <v>3878888.56234387</v>
      </c>
      <c r="E64">
        <v>3651141.02055458</v>
      </c>
      <c r="F64">
        <v>1505569.87797295</v>
      </c>
      <c r="G64">
        <v>1087362.49606797</v>
      </c>
    </row>
    <row r="65" spans="1:7">
      <c r="A65">
        <v>63</v>
      </c>
      <c r="B65">
        <v>10730643.400277</v>
      </c>
      <c r="C65">
        <v>675402.732178773</v>
      </c>
      <c r="D65">
        <v>3853396.8542774</v>
      </c>
      <c r="E65">
        <v>3651141.02055458</v>
      </c>
      <c r="F65">
        <v>1474521.23420927</v>
      </c>
      <c r="G65">
        <v>1076181.55905697</v>
      </c>
    </row>
    <row r="66" spans="1:7">
      <c r="A66">
        <v>64</v>
      </c>
      <c r="B66">
        <v>10699369.833285</v>
      </c>
      <c r="C66">
        <v>679877.022899722</v>
      </c>
      <c r="D66">
        <v>3837504.5327009</v>
      </c>
      <c r="E66">
        <v>3651141.02055458</v>
      </c>
      <c r="F66">
        <v>1460720.76534936</v>
      </c>
      <c r="G66">
        <v>1070126.49178046</v>
      </c>
    </row>
    <row r="67" spans="1:7">
      <c r="A67">
        <v>65</v>
      </c>
      <c r="B67">
        <v>10698873.8898789</v>
      </c>
      <c r="C67">
        <v>680019.096961888</v>
      </c>
      <c r="D67">
        <v>3836264.54897972</v>
      </c>
      <c r="E67">
        <v>3651141.02055458</v>
      </c>
      <c r="F67">
        <v>1461052.49206638</v>
      </c>
      <c r="G67">
        <v>1070396.73131635</v>
      </c>
    </row>
    <row r="68" spans="1:7">
      <c r="A68">
        <v>66</v>
      </c>
      <c r="B68">
        <v>10629703.8639125</v>
      </c>
      <c r="C68">
        <v>688237.881402149</v>
      </c>
      <c r="D68">
        <v>3809975.59720135</v>
      </c>
      <c r="E68">
        <v>3651141.02055458</v>
      </c>
      <c r="F68">
        <v>1424222.97056836</v>
      </c>
      <c r="G68">
        <v>1056126.39418605</v>
      </c>
    </row>
    <row r="69" spans="1:7">
      <c r="A69">
        <v>67</v>
      </c>
      <c r="B69">
        <v>10587798.2467508</v>
      </c>
      <c r="C69">
        <v>694702.047986504</v>
      </c>
      <c r="D69">
        <v>3789657.4666474</v>
      </c>
      <c r="E69">
        <v>3651141.02055458</v>
      </c>
      <c r="F69">
        <v>1403730.21407003</v>
      </c>
      <c r="G69">
        <v>1048567.49749224</v>
      </c>
    </row>
    <row r="70" spans="1:7">
      <c r="A70">
        <v>68</v>
      </c>
      <c r="B70">
        <v>10571597.8745532</v>
      </c>
      <c r="C70">
        <v>697531.47204258</v>
      </c>
      <c r="D70">
        <v>3781200.29606634</v>
      </c>
      <c r="E70">
        <v>3651141.02055458</v>
      </c>
      <c r="F70">
        <v>1396171.0765948</v>
      </c>
      <c r="G70">
        <v>1045554.0092949</v>
      </c>
    </row>
    <row r="71" spans="1:7">
      <c r="A71">
        <v>69</v>
      </c>
      <c r="B71">
        <v>10571585.9905152</v>
      </c>
      <c r="C71">
        <v>698075.586572847</v>
      </c>
      <c r="D71">
        <v>3780951.7069135</v>
      </c>
      <c r="E71">
        <v>3651141.02055458</v>
      </c>
      <c r="F71">
        <v>1395944.56849195</v>
      </c>
      <c r="G71">
        <v>1045473.10798228</v>
      </c>
    </row>
    <row r="72" spans="1:7">
      <c r="A72">
        <v>70</v>
      </c>
      <c r="B72">
        <v>10496066.5032123</v>
      </c>
      <c r="C72">
        <v>708759.991849863</v>
      </c>
      <c r="D72">
        <v>3748003.32608492</v>
      </c>
      <c r="E72">
        <v>3651141.02055458</v>
      </c>
      <c r="F72">
        <v>1357233.7886187</v>
      </c>
      <c r="G72">
        <v>1030928.37610427</v>
      </c>
    </row>
    <row r="73" spans="1:7">
      <c r="A73">
        <v>71</v>
      </c>
      <c r="B73">
        <v>10463163.7284929</v>
      </c>
      <c r="C73">
        <v>712910.89712795</v>
      </c>
      <c r="D73">
        <v>3736553.51843711</v>
      </c>
      <c r="E73">
        <v>3651141.02055458</v>
      </c>
      <c r="F73">
        <v>1339363.5850643</v>
      </c>
      <c r="G73">
        <v>1023194.70730895</v>
      </c>
    </row>
    <row r="74" spans="1:7">
      <c r="A74">
        <v>72</v>
      </c>
      <c r="B74">
        <v>10449128.1618873</v>
      </c>
      <c r="C74">
        <v>715113.833529102</v>
      </c>
      <c r="D74">
        <v>3731474.34155534</v>
      </c>
      <c r="E74">
        <v>3651141.02055458</v>
      </c>
      <c r="F74">
        <v>1331410.91208096</v>
      </c>
      <c r="G74">
        <v>1019988.0541673</v>
      </c>
    </row>
    <row r="75" spans="1:7">
      <c r="A75">
        <v>73</v>
      </c>
      <c r="B75">
        <v>10450552.3504345</v>
      </c>
      <c r="C75">
        <v>715153.886215592</v>
      </c>
      <c r="D75">
        <v>3731880.20762491</v>
      </c>
      <c r="E75">
        <v>3651141.02055458</v>
      </c>
      <c r="F75">
        <v>1332081.07676428</v>
      </c>
      <c r="G75">
        <v>1020296.15927512</v>
      </c>
    </row>
    <row r="76" spans="1:7">
      <c r="A76">
        <v>74</v>
      </c>
      <c r="B76">
        <v>10372590.5866468</v>
      </c>
      <c r="C76">
        <v>726243.559691921</v>
      </c>
      <c r="D76">
        <v>3701102.09516672</v>
      </c>
      <c r="E76">
        <v>3651141.02055458</v>
      </c>
      <c r="F76">
        <v>1290012.1038199</v>
      </c>
      <c r="G76">
        <v>1004091.80741365</v>
      </c>
    </row>
    <row r="77" spans="1:7">
      <c r="A77">
        <v>75</v>
      </c>
      <c r="B77">
        <v>10310672.661684</v>
      </c>
      <c r="C77">
        <v>734866.806770275</v>
      </c>
      <c r="D77">
        <v>3676277.91338907</v>
      </c>
      <c r="E77">
        <v>3651141.02055458</v>
      </c>
      <c r="F77">
        <v>1257241.26072819</v>
      </c>
      <c r="G77">
        <v>991145.660241839</v>
      </c>
    </row>
    <row r="78" spans="1:7">
      <c r="A78">
        <v>76</v>
      </c>
      <c r="B78">
        <v>10240807.4851608</v>
      </c>
      <c r="C78">
        <v>748304.348857076</v>
      </c>
      <c r="D78">
        <v>3645175.89436813</v>
      </c>
      <c r="E78">
        <v>3651141.02055458</v>
      </c>
      <c r="F78">
        <v>1219315.29645058</v>
      </c>
      <c r="G78">
        <v>976870.924930406</v>
      </c>
    </row>
    <row r="79" spans="1:7">
      <c r="A79">
        <v>77</v>
      </c>
      <c r="B79">
        <v>10193875.9326259</v>
      </c>
      <c r="C79">
        <v>756770.818438578</v>
      </c>
      <c r="D79">
        <v>3623776.99225599</v>
      </c>
      <c r="E79">
        <v>3651141.02055458</v>
      </c>
      <c r="F79">
        <v>1194783.78548361</v>
      </c>
      <c r="G79">
        <v>967403.315893161</v>
      </c>
    </row>
    <row r="80" spans="1:7">
      <c r="A80">
        <v>78</v>
      </c>
      <c r="B80">
        <v>10146681.196269</v>
      </c>
      <c r="C80">
        <v>765958.228593167</v>
      </c>
      <c r="D80">
        <v>3603658.01773713</v>
      </c>
      <c r="E80">
        <v>3651141.02055458</v>
      </c>
      <c r="F80">
        <v>1168882.96166108</v>
      </c>
      <c r="G80">
        <v>957040.967723062</v>
      </c>
    </row>
    <row r="81" spans="1:7">
      <c r="A81">
        <v>79</v>
      </c>
      <c r="B81">
        <v>10124563.3773018</v>
      </c>
      <c r="C81">
        <v>770240.401038456</v>
      </c>
      <c r="D81">
        <v>3595145.31404466</v>
      </c>
      <c r="E81">
        <v>3651141.02055458</v>
      </c>
      <c r="F81">
        <v>1155709.09700329</v>
      </c>
      <c r="G81">
        <v>952327.544660781</v>
      </c>
    </row>
    <row r="82" spans="1:7">
      <c r="A82">
        <v>80</v>
      </c>
      <c r="B82">
        <v>10125206.0921102</v>
      </c>
      <c r="C82">
        <v>770335.167563673</v>
      </c>
      <c r="D82">
        <v>3594617.29930593</v>
      </c>
      <c r="E82">
        <v>3651141.02055458</v>
      </c>
      <c r="F82">
        <v>1156395.03315998</v>
      </c>
      <c r="G82">
        <v>952717.571526072</v>
      </c>
    </row>
    <row r="83" spans="1:7">
      <c r="A83">
        <v>81</v>
      </c>
      <c r="B83">
        <v>10074836.0891184</v>
      </c>
      <c r="C83">
        <v>780601.328441984</v>
      </c>
      <c r="D83">
        <v>3572648.81255546</v>
      </c>
      <c r="E83">
        <v>3651141.02055458</v>
      </c>
      <c r="F83">
        <v>1128516.0730559</v>
      </c>
      <c r="G83">
        <v>941928.854510481</v>
      </c>
    </row>
    <row r="84" spans="1:7">
      <c r="A84">
        <v>82</v>
      </c>
      <c r="B84">
        <v>10044776.0099764</v>
      </c>
      <c r="C84">
        <v>786509.108958192</v>
      </c>
      <c r="D84">
        <v>3561092.15623035</v>
      </c>
      <c r="E84">
        <v>3651141.02055458</v>
      </c>
      <c r="F84">
        <v>1111059.23020202</v>
      </c>
      <c r="G84">
        <v>934974.49403123</v>
      </c>
    </row>
    <row r="85" spans="1:7">
      <c r="A85">
        <v>83</v>
      </c>
      <c r="B85">
        <v>10032489.9040356</v>
      </c>
      <c r="C85">
        <v>788593.709226801</v>
      </c>
      <c r="D85">
        <v>3556955.87461728</v>
      </c>
      <c r="E85">
        <v>3651141.02055458</v>
      </c>
      <c r="F85">
        <v>1103588.02948191</v>
      </c>
      <c r="G85">
        <v>932211.270154998</v>
      </c>
    </row>
    <row r="86" spans="1:7">
      <c r="A86">
        <v>84</v>
      </c>
      <c r="B86">
        <v>10033160.5313281</v>
      </c>
      <c r="C86">
        <v>789136.609115578</v>
      </c>
      <c r="D86">
        <v>3557076.0191928</v>
      </c>
      <c r="E86">
        <v>3651141.02055458</v>
      </c>
      <c r="F86">
        <v>1103615.19779499</v>
      </c>
      <c r="G86">
        <v>932191.684670128</v>
      </c>
    </row>
    <row r="87" spans="1:7">
      <c r="A87">
        <v>85</v>
      </c>
      <c r="B87">
        <v>9984959.3196355</v>
      </c>
      <c r="C87">
        <v>799485.341504497</v>
      </c>
      <c r="D87">
        <v>3536443.89323318</v>
      </c>
      <c r="E87">
        <v>3651141.02055458</v>
      </c>
      <c r="F87">
        <v>1076343.65296034</v>
      </c>
      <c r="G87">
        <v>921545.4113829</v>
      </c>
    </row>
    <row r="88" spans="1:7">
      <c r="A88">
        <v>86</v>
      </c>
      <c r="B88">
        <v>9957359.14455575</v>
      </c>
      <c r="C88">
        <v>806600.790756635</v>
      </c>
      <c r="D88">
        <v>3523128.0550592</v>
      </c>
      <c r="E88">
        <v>3651141.02055458</v>
      </c>
      <c r="F88">
        <v>1060951.00464396</v>
      </c>
      <c r="G88">
        <v>915538.273541366</v>
      </c>
    </row>
    <row r="89" spans="1:7">
      <c r="A89">
        <v>87</v>
      </c>
      <c r="B89">
        <v>9939486.96843689</v>
      </c>
      <c r="C89">
        <v>812546.249613673</v>
      </c>
      <c r="D89">
        <v>3512990.97210277</v>
      </c>
      <c r="E89">
        <v>3651141.02055458</v>
      </c>
      <c r="F89">
        <v>1050696.95384396</v>
      </c>
      <c r="G89">
        <v>912111.772321907</v>
      </c>
    </row>
    <row r="90" spans="1:7">
      <c r="A90">
        <v>88</v>
      </c>
      <c r="B90">
        <v>9939800.8780514</v>
      </c>
      <c r="C90">
        <v>812357.844660659</v>
      </c>
      <c r="D90">
        <v>3513045.60319273</v>
      </c>
      <c r="E90">
        <v>3651141.02055458</v>
      </c>
      <c r="F90">
        <v>1050989.43028205</v>
      </c>
      <c r="G90">
        <v>912266.979361368</v>
      </c>
    </row>
    <row r="91" spans="1:7">
      <c r="A91">
        <v>89</v>
      </c>
      <c r="B91">
        <v>9899276.38606546</v>
      </c>
      <c r="C91">
        <v>823845.646000408</v>
      </c>
      <c r="D91">
        <v>3492857.2078667</v>
      </c>
      <c r="E91">
        <v>3651141.02055458</v>
      </c>
      <c r="F91">
        <v>1028041.84574845</v>
      </c>
      <c r="G91">
        <v>903390.665895318</v>
      </c>
    </row>
    <row r="92" spans="1:7">
      <c r="A92">
        <v>90</v>
      </c>
      <c r="B92">
        <v>9867517.49382083</v>
      </c>
      <c r="C92">
        <v>834598.294994756</v>
      </c>
      <c r="D92">
        <v>3476453.13107453</v>
      </c>
      <c r="E92">
        <v>3651141.02055458</v>
      </c>
      <c r="F92">
        <v>1009047.47957729</v>
      </c>
      <c r="G92">
        <v>896277.567619673</v>
      </c>
    </row>
    <row r="93" spans="1:7">
      <c r="A93">
        <v>91</v>
      </c>
      <c r="B93">
        <v>9827763.50945132</v>
      </c>
      <c r="C93">
        <v>845181.701700547</v>
      </c>
      <c r="D93">
        <v>3458226.4564649</v>
      </c>
      <c r="E93">
        <v>3651141.02055458</v>
      </c>
      <c r="F93">
        <v>986070.808461053</v>
      </c>
      <c r="G93">
        <v>887143.522270243</v>
      </c>
    </row>
    <row r="94" spans="1:7">
      <c r="A94">
        <v>92</v>
      </c>
      <c r="B94">
        <v>9797878.61056341</v>
      </c>
      <c r="C94">
        <v>854724.518159553</v>
      </c>
      <c r="D94">
        <v>3444380.63819207</v>
      </c>
      <c r="E94">
        <v>3651141.02055458</v>
      </c>
      <c r="F94">
        <v>967641.826313114</v>
      </c>
      <c r="G94">
        <v>879990.607344095</v>
      </c>
    </row>
    <row r="95" spans="1:7">
      <c r="A95">
        <v>93</v>
      </c>
      <c r="B95">
        <v>9767795.16357629</v>
      </c>
      <c r="C95">
        <v>864690.30011526</v>
      </c>
      <c r="D95">
        <v>3429276.62312783</v>
      </c>
      <c r="E95">
        <v>3651141.02055458</v>
      </c>
      <c r="F95">
        <v>949496.240966604</v>
      </c>
      <c r="G95">
        <v>873190.978812017</v>
      </c>
    </row>
    <row r="96" spans="1:7">
      <c r="A96">
        <v>94</v>
      </c>
      <c r="B96">
        <v>9752622.91108549</v>
      </c>
      <c r="C96">
        <v>870035.326567731</v>
      </c>
      <c r="D96">
        <v>3420840.45676313</v>
      </c>
      <c r="E96">
        <v>3651141.02055458</v>
      </c>
      <c r="F96">
        <v>940975.04260934</v>
      </c>
      <c r="G96">
        <v>869631.064590714</v>
      </c>
    </row>
    <row r="97" spans="1:7">
      <c r="A97">
        <v>95</v>
      </c>
      <c r="B97">
        <v>9732260.48966716</v>
      </c>
      <c r="C97">
        <v>877300.613543872</v>
      </c>
      <c r="D97">
        <v>3411370.21265134</v>
      </c>
      <c r="E97">
        <v>3651141.02055458</v>
      </c>
      <c r="F97">
        <v>928009.746558089</v>
      </c>
      <c r="G97">
        <v>864438.896359282</v>
      </c>
    </row>
    <row r="98" spans="1:7">
      <c r="A98">
        <v>96</v>
      </c>
      <c r="B98">
        <v>9703678.42956072</v>
      </c>
      <c r="C98">
        <v>887934.885897489</v>
      </c>
      <c r="D98">
        <v>3396705.14079135</v>
      </c>
      <c r="E98">
        <v>3651141.02055458</v>
      </c>
      <c r="F98">
        <v>910331.35449743</v>
      </c>
      <c r="G98">
        <v>857566.027819872</v>
      </c>
    </row>
    <row r="99" spans="1:7">
      <c r="A99">
        <v>97</v>
      </c>
      <c r="B99">
        <v>9683852.70243631</v>
      </c>
      <c r="C99">
        <v>896134.559796645</v>
      </c>
      <c r="D99">
        <v>3385356.05614934</v>
      </c>
      <c r="E99">
        <v>3651141.02055458</v>
      </c>
      <c r="F99">
        <v>898224.191811668</v>
      </c>
      <c r="G99">
        <v>852996.874124083</v>
      </c>
    </row>
    <row r="100" spans="1:7">
      <c r="A100">
        <v>98</v>
      </c>
      <c r="B100">
        <v>9676565.79492167</v>
      </c>
      <c r="C100">
        <v>899967.135391095</v>
      </c>
      <c r="D100">
        <v>3380452.8106574</v>
      </c>
      <c r="E100">
        <v>3651141.02055458</v>
      </c>
      <c r="F100">
        <v>893792.596305868</v>
      </c>
      <c r="G100">
        <v>851212.232012728</v>
      </c>
    </row>
    <row r="101" spans="1:7">
      <c r="A101">
        <v>99</v>
      </c>
      <c r="B101">
        <v>9677574.06167602</v>
      </c>
      <c r="C101">
        <v>899283.30597776</v>
      </c>
      <c r="D101">
        <v>3380953.30543604</v>
      </c>
      <c r="E101">
        <v>3651141.02055458</v>
      </c>
      <c r="F101">
        <v>894655.305922649</v>
      </c>
      <c r="G101">
        <v>851541.123784987</v>
      </c>
    </row>
    <row r="102" spans="1:7">
      <c r="A102">
        <v>100</v>
      </c>
      <c r="B102">
        <v>9648333.89973589</v>
      </c>
      <c r="C102">
        <v>912045.895079249</v>
      </c>
      <c r="D102">
        <v>3364625.03833877</v>
      </c>
      <c r="E102">
        <v>3651141.02055458</v>
      </c>
      <c r="F102">
        <v>876076.764060599</v>
      </c>
      <c r="G102">
        <v>844445.181702693</v>
      </c>
    </row>
    <row r="103" spans="1:7">
      <c r="A103">
        <v>101</v>
      </c>
      <c r="B103">
        <v>9632648.20689522</v>
      </c>
      <c r="C103">
        <v>918942.97966253</v>
      </c>
      <c r="D103">
        <v>3356325.67809024</v>
      </c>
      <c r="E103">
        <v>3651141.02055458</v>
      </c>
      <c r="F103">
        <v>865762.687945266</v>
      </c>
      <c r="G103">
        <v>840475.84064261</v>
      </c>
    </row>
    <row r="104" spans="1:7">
      <c r="A104">
        <v>102</v>
      </c>
      <c r="B104">
        <v>9621373.53303327</v>
      </c>
      <c r="C104">
        <v>922131.486628082</v>
      </c>
      <c r="D104">
        <v>3351750.26985435</v>
      </c>
      <c r="E104">
        <v>3651141.02055458</v>
      </c>
      <c r="F104">
        <v>858898.197024714</v>
      </c>
      <c r="G104">
        <v>837452.558971542</v>
      </c>
    </row>
    <row r="105" spans="1:7">
      <c r="A105">
        <v>103</v>
      </c>
      <c r="B105">
        <v>9621879.07989545</v>
      </c>
      <c r="C105">
        <v>922233.898141256</v>
      </c>
      <c r="D105">
        <v>3352009.30177434</v>
      </c>
      <c r="E105">
        <v>3651141.02055458</v>
      </c>
      <c r="F105">
        <v>859021.717302535</v>
      </c>
      <c r="G105">
        <v>837473.142122738</v>
      </c>
    </row>
    <row r="106" spans="1:7">
      <c r="A106">
        <v>104</v>
      </c>
      <c r="B106">
        <v>9598127.26254112</v>
      </c>
      <c r="C106">
        <v>931834.155745269</v>
      </c>
      <c r="D106">
        <v>3339999.34474136</v>
      </c>
      <c r="E106">
        <v>3651141.02055458</v>
      </c>
      <c r="F106">
        <v>843656.216756374</v>
      </c>
      <c r="G106">
        <v>831496.524743536</v>
      </c>
    </row>
    <row r="107" spans="1:7">
      <c r="A107">
        <v>105</v>
      </c>
      <c r="B107">
        <v>9580058.99007277</v>
      </c>
      <c r="C107">
        <v>938265.583332887</v>
      </c>
      <c r="D107">
        <v>3331205.78513079</v>
      </c>
      <c r="E107">
        <v>3651141.02055458</v>
      </c>
      <c r="F107">
        <v>832478.745561762</v>
      </c>
      <c r="G107">
        <v>826967.855492753</v>
      </c>
    </row>
    <row r="108" spans="1:7">
      <c r="A108">
        <v>106</v>
      </c>
      <c r="B108">
        <v>9556802.66232767</v>
      </c>
      <c r="C108">
        <v>951169.56594878</v>
      </c>
      <c r="D108">
        <v>3317150.52166692</v>
      </c>
      <c r="E108">
        <v>3651141.02055458</v>
      </c>
      <c r="F108">
        <v>816441.848657113</v>
      </c>
      <c r="G108">
        <v>820899.705500279</v>
      </c>
    </row>
    <row r="109" spans="1:7">
      <c r="A109">
        <v>107</v>
      </c>
      <c r="B109">
        <v>9538551.83676406</v>
      </c>
      <c r="C109">
        <v>960728.297023317</v>
      </c>
      <c r="D109">
        <v>3305934.39911308</v>
      </c>
      <c r="E109">
        <v>3651141.02055458</v>
      </c>
      <c r="F109">
        <v>804469.412296539</v>
      </c>
      <c r="G109">
        <v>816278.70777654</v>
      </c>
    </row>
    <row r="110" spans="1:7">
      <c r="A110">
        <v>108</v>
      </c>
      <c r="B110">
        <v>9519491.00915322</v>
      </c>
      <c r="C110">
        <v>971122.511201398</v>
      </c>
      <c r="D110">
        <v>3294669.27686074</v>
      </c>
      <c r="E110">
        <v>3651141.02055458</v>
      </c>
      <c r="F110">
        <v>791469.646387657</v>
      </c>
      <c r="G110">
        <v>811088.554148845</v>
      </c>
    </row>
    <row r="111" spans="1:7">
      <c r="A111">
        <v>109</v>
      </c>
      <c r="B111">
        <v>9509617.89144609</v>
      </c>
      <c r="C111">
        <v>976660.717481839</v>
      </c>
      <c r="D111">
        <v>3289174.13424891</v>
      </c>
      <c r="E111">
        <v>3651141.02055458</v>
      </c>
      <c r="F111">
        <v>784206.773610645</v>
      </c>
      <c r="G111">
        <v>808435.245550114</v>
      </c>
    </row>
    <row r="112" spans="1:7">
      <c r="A112">
        <v>110</v>
      </c>
      <c r="B112">
        <v>9496565.74036986</v>
      </c>
      <c r="C112">
        <v>984345.527665187</v>
      </c>
      <c r="D112">
        <v>3280571.20432907</v>
      </c>
      <c r="E112">
        <v>3651141.02055458</v>
      </c>
      <c r="F112">
        <v>775375.504211475</v>
      </c>
      <c r="G112">
        <v>805132.483609551</v>
      </c>
    </row>
    <row r="113" spans="1:7">
      <c r="A113">
        <v>111</v>
      </c>
      <c r="B113">
        <v>9478606.13491037</v>
      </c>
      <c r="C113">
        <v>995158.010661159</v>
      </c>
      <c r="D113">
        <v>3269380.68567223</v>
      </c>
      <c r="E113">
        <v>3651141.02055458</v>
      </c>
      <c r="F113">
        <v>762702.162094353</v>
      </c>
      <c r="G113">
        <v>800224.255928051</v>
      </c>
    </row>
    <row r="114" spans="1:7">
      <c r="A114">
        <v>112</v>
      </c>
      <c r="B114">
        <v>9466034.99899556</v>
      </c>
      <c r="C114">
        <v>1002613.0005066</v>
      </c>
      <c r="D114">
        <v>3262096.26287055</v>
      </c>
      <c r="E114">
        <v>3651141.02055458</v>
      </c>
      <c r="F114">
        <v>753579.993566575</v>
      </c>
      <c r="G114">
        <v>796604.721497258</v>
      </c>
    </row>
    <row r="115" spans="1:7">
      <c r="A115">
        <v>113</v>
      </c>
      <c r="B115">
        <v>9461443.53156782</v>
      </c>
      <c r="C115">
        <v>1004660.09223011</v>
      </c>
      <c r="D115">
        <v>3260019.84302531</v>
      </c>
      <c r="E115">
        <v>3651141.02055458</v>
      </c>
      <c r="F115">
        <v>750247.63706268</v>
      </c>
      <c r="G115">
        <v>795374.938695144</v>
      </c>
    </row>
    <row r="116" spans="1:7">
      <c r="A116">
        <v>114</v>
      </c>
      <c r="B116">
        <v>9461411.09945151</v>
      </c>
      <c r="C116">
        <v>1004410.86466879</v>
      </c>
      <c r="D116">
        <v>3259972.21060579</v>
      </c>
      <c r="E116">
        <v>3651141.02055458</v>
      </c>
      <c r="F116">
        <v>750435.615953467</v>
      </c>
      <c r="G116">
        <v>795451.387668886</v>
      </c>
    </row>
    <row r="117" spans="1:7">
      <c r="A117">
        <v>115</v>
      </c>
      <c r="B117">
        <v>9444001.57158179</v>
      </c>
      <c r="C117">
        <v>1015526.37945612</v>
      </c>
      <c r="D117">
        <v>3249332.30100183</v>
      </c>
      <c r="E117">
        <v>3651141.02055458</v>
      </c>
      <c r="F117">
        <v>737595.747117652</v>
      </c>
      <c r="G117">
        <v>790406.123451601</v>
      </c>
    </row>
    <row r="118" spans="1:7">
      <c r="A118">
        <v>116</v>
      </c>
      <c r="B118">
        <v>9433720.17487401</v>
      </c>
      <c r="C118">
        <v>1022296.4664489</v>
      </c>
      <c r="D118">
        <v>3242589.08538071</v>
      </c>
      <c r="E118">
        <v>3651141.02055458</v>
      </c>
      <c r="F118">
        <v>730192.959067148</v>
      </c>
      <c r="G118">
        <v>787500.643422665</v>
      </c>
    </row>
    <row r="119" spans="1:7">
      <c r="A119">
        <v>117</v>
      </c>
      <c r="B119">
        <v>9427183.25440056</v>
      </c>
      <c r="C119">
        <v>1029047.63285319</v>
      </c>
      <c r="D119">
        <v>3236805.83020601</v>
      </c>
      <c r="E119">
        <v>3651141.02055458</v>
      </c>
      <c r="F119">
        <v>724607.994965433</v>
      </c>
      <c r="G119">
        <v>785580.775821349</v>
      </c>
    </row>
    <row r="120" spans="1:7">
      <c r="A120">
        <v>118</v>
      </c>
      <c r="B120">
        <v>9419141.43260038</v>
      </c>
      <c r="C120">
        <v>1035715.11105175</v>
      </c>
      <c r="D120">
        <v>3230505.97979097</v>
      </c>
      <c r="E120">
        <v>3651141.02055458</v>
      </c>
      <c r="F120">
        <v>718512.341691468</v>
      </c>
      <c r="G120">
        <v>783266.97951161</v>
      </c>
    </row>
    <row r="121" spans="1:7">
      <c r="A121">
        <v>119</v>
      </c>
      <c r="B121">
        <v>9407044.16965405</v>
      </c>
      <c r="C121">
        <v>1045990.63503329</v>
      </c>
      <c r="D121">
        <v>3221372.01601749</v>
      </c>
      <c r="E121">
        <v>3651141.02055458</v>
      </c>
      <c r="F121">
        <v>708966.903265758</v>
      </c>
      <c r="G121">
        <v>779573.594782928</v>
      </c>
    </row>
    <row r="122" spans="1:7">
      <c r="A122">
        <v>120</v>
      </c>
      <c r="B122">
        <v>9397553.68025858</v>
      </c>
      <c r="C122">
        <v>1056091.7978294</v>
      </c>
      <c r="D122">
        <v>3213336.86153282</v>
      </c>
      <c r="E122">
        <v>3651141.02055458</v>
      </c>
      <c r="F122">
        <v>700552.520815729</v>
      </c>
      <c r="G122">
        <v>776431.479526052</v>
      </c>
    </row>
    <row r="123" spans="1:7">
      <c r="A123">
        <v>121</v>
      </c>
      <c r="B123">
        <v>9384171.91426321</v>
      </c>
      <c r="C123">
        <v>1065540.01277603</v>
      </c>
      <c r="D123">
        <v>3204548.20852542</v>
      </c>
      <c r="E123">
        <v>3651141.02055458</v>
      </c>
      <c r="F123">
        <v>690531.169489316</v>
      </c>
      <c r="G123">
        <v>772411.502917863</v>
      </c>
    </row>
    <row r="124" spans="1:7">
      <c r="A124">
        <v>122</v>
      </c>
      <c r="B124">
        <v>9373608.65757363</v>
      </c>
      <c r="C124">
        <v>1074445.40401245</v>
      </c>
      <c r="D124">
        <v>3197359.83412843</v>
      </c>
      <c r="E124">
        <v>3651141.02055458</v>
      </c>
      <c r="F124">
        <v>681710.940274163</v>
      </c>
      <c r="G124">
        <v>768951.458604011</v>
      </c>
    </row>
    <row r="125" spans="1:7">
      <c r="A125">
        <v>123</v>
      </c>
      <c r="B125">
        <v>9362450.48461215</v>
      </c>
      <c r="C125">
        <v>1084399.54739107</v>
      </c>
      <c r="D125">
        <v>3189075.21752158</v>
      </c>
      <c r="E125">
        <v>3651141.02055458</v>
      </c>
      <c r="F125">
        <v>672402.394307136</v>
      </c>
      <c r="G125">
        <v>765432.304837787</v>
      </c>
    </row>
    <row r="126" spans="1:7">
      <c r="A126">
        <v>124</v>
      </c>
      <c r="B126">
        <v>9356734.21157863</v>
      </c>
      <c r="C126">
        <v>1089761.1524063</v>
      </c>
      <c r="D126">
        <v>3184376.94999791</v>
      </c>
      <c r="E126">
        <v>3651141.02055458</v>
      </c>
      <c r="F126">
        <v>667899.0697608</v>
      </c>
      <c r="G126">
        <v>763556.018859034</v>
      </c>
    </row>
    <row r="127" spans="1:7">
      <c r="A127">
        <v>125</v>
      </c>
      <c r="B127">
        <v>9349110.93544857</v>
      </c>
      <c r="C127">
        <v>1096820.73518903</v>
      </c>
      <c r="D127">
        <v>3179040.76838675</v>
      </c>
      <c r="E127">
        <v>3651141.02055458</v>
      </c>
      <c r="F127">
        <v>661234.774188224</v>
      </c>
      <c r="G127">
        <v>760873.637129991</v>
      </c>
    </row>
    <row r="128" spans="1:7">
      <c r="A128">
        <v>126</v>
      </c>
      <c r="B128">
        <v>9338567.10871254</v>
      </c>
      <c r="C128">
        <v>1107419.78725435</v>
      </c>
      <c r="D128">
        <v>3170812.21129655</v>
      </c>
      <c r="E128">
        <v>3651141.02055458</v>
      </c>
      <c r="F128">
        <v>651956.281314159</v>
      </c>
      <c r="G128">
        <v>757237.8082929</v>
      </c>
    </row>
    <row r="129" spans="1:7">
      <c r="A129">
        <v>127</v>
      </c>
      <c r="B129">
        <v>9331194.27480302</v>
      </c>
      <c r="C129">
        <v>1115745.2760151</v>
      </c>
      <c r="D129">
        <v>3164318.94639029</v>
      </c>
      <c r="E129">
        <v>3651141.02055458</v>
      </c>
      <c r="F129">
        <v>645294.388621679</v>
      </c>
      <c r="G129">
        <v>754694.64322138</v>
      </c>
    </row>
    <row r="130" spans="1:7">
      <c r="A130">
        <v>128</v>
      </c>
      <c r="B130">
        <v>9328825.06483439</v>
      </c>
      <c r="C130">
        <v>1119549.23457442</v>
      </c>
      <c r="D130">
        <v>3161525.57328948</v>
      </c>
      <c r="E130">
        <v>3651141.02055458</v>
      </c>
      <c r="F130">
        <v>642892.32730529</v>
      </c>
      <c r="G130">
        <v>753716.909110616</v>
      </c>
    </row>
    <row r="131" spans="1:7">
      <c r="A131">
        <v>129</v>
      </c>
      <c r="B131">
        <v>9328963.25804263</v>
      </c>
      <c r="C131">
        <v>1119283.43354572</v>
      </c>
      <c r="D131">
        <v>3161577.21056675</v>
      </c>
      <c r="E131">
        <v>3651141.02055458</v>
      </c>
      <c r="F131">
        <v>643148.178820435</v>
      </c>
      <c r="G131">
        <v>753813.414555136</v>
      </c>
    </row>
    <row r="132" spans="1:7">
      <c r="A132">
        <v>130</v>
      </c>
      <c r="B132">
        <v>9318656.43179291</v>
      </c>
      <c r="C132">
        <v>1131742.8715778</v>
      </c>
      <c r="D132">
        <v>3152329.93213228</v>
      </c>
      <c r="E132">
        <v>3651141.02055458</v>
      </c>
      <c r="F132">
        <v>633381.313663535</v>
      </c>
      <c r="G132">
        <v>750061.293864716</v>
      </c>
    </row>
    <row r="133" spans="1:7">
      <c r="A133">
        <v>131</v>
      </c>
      <c r="B133">
        <v>9312631.38187251</v>
      </c>
      <c r="C133">
        <v>1139522.04337246</v>
      </c>
      <c r="D133">
        <v>3146873.7248748</v>
      </c>
      <c r="E133">
        <v>3651141.02055458</v>
      </c>
      <c r="F133">
        <v>627355.179304974</v>
      </c>
      <c r="G133">
        <v>747739.413765699</v>
      </c>
    </row>
    <row r="134" spans="1:7">
      <c r="A134">
        <v>132</v>
      </c>
      <c r="B134">
        <v>9308401.6976969</v>
      </c>
      <c r="C134">
        <v>1142161.23716365</v>
      </c>
      <c r="D134">
        <v>3144533.45905309</v>
      </c>
      <c r="E134">
        <v>3651141.02055458</v>
      </c>
      <c r="F134">
        <v>624225.804646793</v>
      </c>
      <c r="G134">
        <v>746340.17627879</v>
      </c>
    </row>
    <row r="135" spans="1:7">
      <c r="A135">
        <v>133</v>
      </c>
      <c r="B135">
        <v>9303554.31796367</v>
      </c>
      <c r="C135">
        <v>1147271.88323326</v>
      </c>
      <c r="D135">
        <v>3140968.53689561</v>
      </c>
      <c r="E135">
        <v>3651141.02055458</v>
      </c>
      <c r="F135">
        <v>619658.005416925</v>
      </c>
      <c r="G135">
        <v>744514.871863296</v>
      </c>
    </row>
    <row r="136" spans="1:7">
      <c r="A136">
        <v>134</v>
      </c>
      <c r="B136">
        <v>9296380.02790431</v>
      </c>
      <c r="C136">
        <v>1155114.72251431</v>
      </c>
      <c r="D136">
        <v>3135232.32319292</v>
      </c>
      <c r="E136">
        <v>3651141.02055458</v>
      </c>
      <c r="F136">
        <v>612989.700776477</v>
      </c>
      <c r="G136">
        <v>741902.260866023</v>
      </c>
    </row>
    <row r="137" spans="1:7">
      <c r="A137">
        <v>135</v>
      </c>
      <c r="B137">
        <v>9290553.36447233</v>
      </c>
      <c r="C137">
        <v>1159688.47896113</v>
      </c>
      <c r="D137">
        <v>3131376.56089496</v>
      </c>
      <c r="E137">
        <v>3651141.02055458</v>
      </c>
      <c r="F137">
        <v>608364.481499976</v>
      </c>
      <c r="G137">
        <v>739982.822561683</v>
      </c>
    </row>
    <row r="138" spans="1:7">
      <c r="A138">
        <v>136</v>
      </c>
      <c r="B138">
        <v>9282977.3518157</v>
      </c>
      <c r="C138">
        <v>1171887.59936305</v>
      </c>
      <c r="D138">
        <v>3123381.55454461</v>
      </c>
      <c r="E138">
        <v>3651141.02055458</v>
      </c>
      <c r="F138">
        <v>599836.335049741</v>
      </c>
      <c r="G138">
        <v>736730.842303731</v>
      </c>
    </row>
    <row r="139" spans="1:7">
      <c r="A139">
        <v>137</v>
      </c>
      <c r="B139">
        <v>9277017.4964915</v>
      </c>
      <c r="C139">
        <v>1180859.15076632</v>
      </c>
      <c r="D139">
        <v>3117070.90429387</v>
      </c>
      <c r="E139">
        <v>3651141.02055458</v>
      </c>
      <c r="F139">
        <v>593622.545814253</v>
      </c>
      <c r="G139">
        <v>734323.875062474</v>
      </c>
    </row>
    <row r="140" spans="1:7">
      <c r="A140">
        <v>138</v>
      </c>
      <c r="B140">
        <v>9270645.96033956</v>
      </c>
      <c r="C140">
        <v>1190651.3715638</v>
      </c>
      <c r="D140">
        <v>3110520.43352233</v>
      </c>
      <c r="E140">
        <v>3651141.02055458</v>
      </c>
      <c r="F140">
        <v>586764.769480453</v>
      </c>
      <c r="G140">
        <v>731568.365218391</v>
      </c>
    </row>
    <row r="141" spans="1:7">
      <c r="A141">
        <v>139</v>
      </c>
      <c r="B141">
        <v>9267494.95166724</v>
      </c>
      <c r="C141">
        <v>1195685.58562997</v>
      </c>
      <c r="D141">
        <v>3107446.97000195</v>
      </c>
      <c r="E141">
        <v>3651141.02055458</v>
      </c>
      <c r="F141">
        <v>583021.997173294</v>
      </c>
      <c r="G141">
        <v>730199.378307454</v>
      </c>
    </row>
    <row r="142" spans="1:7">
      <c r="A142">
        <v>140</v>
      </c>
      <c r="B142">
        <v>9263447.97403464</v>
      </c>
      <c r="C142">
        <v>1202761.45327772</v>
      </c>
      <c r="D142">
        <v>3102602.14314402</v>
      </c>
      <c r="E142">
        <v>3651141.02055458</v>
      </c>
      <c r="F142">
        <v>578456.516280951</v>
      </c>
      <c r="G142">
        <v>728486.840777364</v>
      </c>
    </row>
    <row r="143" spans="1:7">
      <c r="A143">
        <v>141</v>
      </c>
      <c r="B143">
        <v>9257649.39382773</v>
      </c>
      <c r="C143">
        <v>1212781.92833204</v>
      </c>
      <c r="D143">
        <v>3096043.92552314</v>
      </c>
      <c r="E143">
        <v>3651141.02055458</v>
      </c>
      <c r="F143">
        <v>571783.783789587</v>
      </c>
      <c r="G143">
        <v>725898.73562838</v>
      </c>
    </row>
    <row r="144" spans="1:7">
      <c r="A144">
        <v>142</v>
      </c>
      <c r="B144">
        <v>9253629.65334317</v>
      </c>
      <c r="C144">
        <v>1219419.66000783</v>
      </c>
      <c r="D144">
        <v>3091888.20386851</v>
      </c>
      <c r="E144">
        <v>3651141.02055458</v>
      </c>
      <c r="F144">
        <v>567137.412702964</v>
      </c>
      <c r="G144">
        <v>724043.356209291</v>
      </c>
    </row>
    <row r="145" spans="1:7">
      <c r="A145">
        <v>143</v>
      </c>
      <c r="B145">
        <v>9250509.54403842</v>
      </c>
      <c r="C145">
        <v>1226012.91930751</v>
      </c>
      <c r="D145">
        <v>3088086.59620584</v>
      </c>
      <c r="E145">
        <v>3651141.02055458</v>
      </c>
      <c r="F145">
        <v>562922.306661843</v>
      </c>
      <c r="G145">
        <v>722346.701308646</v>
      </c>
    </row>
    <row r="146" spans="1:7">
      <c r="A146">
        <v>144</v>
      </c>
      <c r="B146">
        <v>9247740.26144368</v>
      </c>
      <c r="C146">
        <v>1230022.1717301</v>
      </c>
      <c r="D146">
        <v>3085644.61079727</v>
      </c>
      <c r="E146">
        <v>3651141.02055458</v>
      </c>
      <c r="F146">
        <v>559785.893498182</v>
      </c>
      <c r="G146">
        <v>721146.564863543</v>
      </c>
    </row>
    <row r="147" spans="1:7">
      <c r="A147">
        <v>145</v>
      </c>
      <c r="B147">
        <v>9242601.72373174</v>
      </c>
      <c r="C147">
        <v>1239059.45522445</v>
      </c>
      <c r="D147">
        <v>3080007.14195513</v>
      </c>
      <c r="E147">
        <v>3651141.02055458</v>
      </c>
      <c r="F147">
        <v>553668.061819074</v>
      </c>
      <c r="G147">
        <v>718726.044178514</v>
      </c>
    </row>
    <row r="148" spans="1:7">
      <c r="A148">
        <v>146</v>
      </c>
      <c r="B148">
        <v>9239190.72442571</v>
      </c>
      <c r="C148">
        <v>1245127.16917438</v>
      </c>
      <c r="D148">
        <v>3076108.00911619</v>
      </c>
      <c r="E148">
        <v>3651141.02055458</v>
      </c>
      <c r="F148">
        <v>549674.553366373</v>
      </c>
      <c r="G148">
        <v>717139.97221419</v>
      </c>
    </row>
    <row r="149" spans="1:7">
      <c r="A149">
        <v>147</v>
      </c>
      <c r="B149">
        <v>9237288.17479008</v>
      </c>
      <c r="C149">
        <v>1252330.91892592</v>
      </c>
      <c r="D149">
        <v>3072108.44779095</v>
      </c>
      <c r="E149">
        <v>3651141.02055458</v>
      </c>
      <c r="F149">
        <v>545908.539741853</v>
      </c>
      <c r="G149">
        <v>715799.247776772</v>
      </c>
    </row>
    <row r="150" spans="1:7">
      <c r="A150">
        <v>148</v>
      </c>
      <c r="B150">
        <v>9237237.18248199</v>
      </c>
      <c r="C150">
        <v>1252421.19820021</v>
      </c>
      <c r="D150">
        <v>3071984.97262688</v>
      </c>
      <c r="E150">
        <v>3651141.02055458</v>
      </c>
      <c r="F150">
        <v>545887.16538108</v>
      </c>
      <c r="G150">
        <v>715802.825719237</v>
      </c>
    </row>
    <row r="151" spans="1:7">
      <c r="A151">
        <v>149</v>
      </c>
      <c r="B151">
        <v>9233381.67484737</v>
      </c>
      <c r="C151">
        <v>1262906.03980467</v>
      </c>
      <c r="D151">
        <v>3065797.43676158</v>
      </c>
      <c r="E151">
        <v>3651141.02055458</v>
      </c>
      <c r="F151">
        <v>540009.740706069</v>
      </c>
      <c r="G151">
        <v>713527.437020474</v>
      </c>
    </row>
    <row r="152" spans="1:7">
      <c r="A152">
        <v>150</v>
      </c>
      <c r="B152">
        <v>9231100.00627377</v>
      </c>
      <c r="C152">
        <v>1272759.62390522</v>
      </c>
      <c r="D152">
        <v>3060545.76286376</v>
      </c>
      <c r="E152">
        <v>3651141.02055458</v>
      </c>
      <c r="F152">
        <v>534994.475947438</v>
      </c>
      <c r="G152">
        <v>711659.123002777</v>
      </c>
    </row>
    <row r="153" spans="1:7">
      <c r="A153">
        <v>151</v>
      </c>
      <c r="B153">
        <v>9227265.26996725</v>
      </c>
      <c r="C153">
        <v>1279960.16419336</v>
      </c>
      <c r="D153">
        <v>3055980.07916706</v>
      </c>
      <c r="E153">
        <v>3651141.02055458</v>
      </c>
      <c r="F153">
        <v>530393.741170422</v>
      </c>
      <c r="G153">
        <v>709790.264881832</v>
      </c>
    </row>
    <row r="154" spans="1:7">
      <c r="A154">
        <v>152</v>
      </c>
      <c r="B154">
        <v>9224288.08849012</v>
      </c>
      <c r="C154">
        <v>1287100.56125196</v>
      </c>
      <c r="D154">
        <v>3052008.334741</v>
      </c>
      <c r="E154">
        <v>3651141.02055458</v>
      </c>
      <c r="F154">
        <v>525992.650846462</v>
      </c>
      <c r="G154">
        <v>708045.52109611</v>
      </c>
    </row>
    <row r="155" spans="1:7">
      <c r="A155">
        <v>153</v>
      </c>
      <c r="B155">
        <v>9221105.46114194</v>
      </c>
      <c r="C155">
        <v>1295647.12086215</v>
      </c>
      <c r="D155">
        <v>3047170.83062567</v>
      </c>
      <c r="E155">
        <v>3651141.02055458</v>
      </c>
      <c r="F155">
        <v>521001.673704666</v>
      </c>
      <c r="G155">
        <v>706144.81539487</v>
      </c>
    </row>
    <row r="156" spans="1:7">
      <c r="A156">
        <v>154</v>
      </c>
      <c r="B156">
        <v>9219594.90771141</v>
      </c>
      <c r="C156">
        <v>1299954.07594833</v>
      </c>
      <c r="D156">
        <v>3044540.72878415</v>
      </c>
      <c r="E156">
        <v>3651141.02055458</v>
      </c>
      <c r="F156">
        <v>518767.6880165</v>
      </c>
      <c r="G156">
        <v>705191.394407849</v>
      </c>
    </row>
    <row r="157" spans="1:7">
      <c r="A157">
        <v>155</v>
      </c>
      <c r="B157">
        <v>9219485.64441796</v>
      </c>
      <c r="C157">
        <v>1299912.76500769</v>
      </c>
      <c r="D157">
        <v>3044595.41249349</v>
      </c>
      <c r="E157">
        <v>3651141.02055458</v>
      </c>
      <c r="F157">
        <v>518693.304530278</v>
      </c>
      <c r="G157">
        <v>705143.141831924</v>
      </c>
    </row>
    <row r="158" spans="1:7">
      <c r="A158">
        <v>156</v>
      </c>
      <c r="B158">
        <v>9216224.2896991</v>
      </c>
      <c r="C158">
        <v>1309150.78147172</v>
      </c>
      <c r="D158">
        <v>3039608.09344706</v>
      </c>
      <c r="E158">
        <v>3651141.02055458</v>
      </c>
      <c r="F158">
        <v>513327.36851224</v>
      </c>
      <c r="G158">
        <v>702997.025713504</v>
      </c>
    </row>
    <row r="159" spans="1:7">
      <c r="A159">
        <v>157</v>
      </c>
      <c r="B159">
        <v>9214153.06653553</v>
      </c>
      <c r="C159">
        <v>1316501.42047149</v>
      </c>
      <c r="D159">
        <v>3035558.57391379</v>
      </c>
      <c r="E159">
        <v>3651141.02055458</v>
      </c>
      <c r="F159">
        <v>509449.775855487</v>
      </c>
      <c r="G159">
        <v>701502.275740189</v>
      </c>
    </row>
    <row r="160" spans="1:7">
      <c r="A160">
        <v>158</v>
      </c>
      <c r="B160">
        <v>9212538.23701914</v>
      </c>
      <c r="C160">
        <v>1321240.04376321</v>
      </c>
      <c r="D160">
        <v>3032778.15915088</v>
      </c>
      <c r="E160">
        <v>3651141.02055458</v>
      </c>
      <c r="F160">
        <v>506860.006042209</v>
      </c>
      <c r="G160">
        <v>700519.007508265</v>
      </c>
    </row>
    <row r="161" spans="1:7">
      <c r="A161">
        <v>159</v>
      </c>
      <c r="B161">
        <v>9211278.94098894</v>
      </c>
      <c r="C161">
        <v>1327493.52685342</v>
      </c>
      <c r="D161">
        <v>3029368.24322792</v>
      </c>
      <c r="E161">
        <v>3651141.02055458</v>
      </c>
      <c r="F161">
        <v>503925.79929482</v>
      </c>
      <c r="G161">
        <v>699350.351058202</v>
      </c>
    </row>
    <row r="162" spans="1:7">
      <c r="A162">
        <v>160</v>
      </c>
      <c r="B162">
        <v>9208863.0694334</v>
      </c>
      <c r="C162">
        <v>1338286.10208293</v>
      </c>
      <c r="D162">
        <v>3023688.27363668</v>
      </c>
      <c r="E162">
        <v>3651141.02055458</v>
      </c>
      <c r="F162">
        <v>498497.913823248</v>
      </c>
      <c r="G162">
        <v>697249.759335971</v>
      </c>
    </row>
    <row r="163" spans="1:7">
      <c r="A163">
        <v>161</v>
      </c>
      <c r="B163">
        <v>9207403.89075211</v>
      </c>
      <c r="C163">
        <v>1345866.08771621</v>
      </c>
      <c r="D163">
        <v>3019896.45103471</v>
      </c>
      <c r="E163">
        <v>3651141.02055458</v>
      </c>
      <c r="F163">
        <v>494711.516533211</v>
      </c>
      <c r="G163">
        <v>695788.814913397</v>
      </c>
    </row>
    <row r="164" spans="1:7">
      <c r="A164">
        <v>162</v>
      </c>
      <c r="B164">
        <v>9206246.67022754</v>
      </c>
      <c r="C164">
        <v>1346246.05454337</v>
      </c>
      <c r="D164">
        <v>3019402.93393047</v>
      </c>
      <c r="E164">
        <v>3651141.02055458</v>
      </c>
      <c r="F164">
        <v>494036.963156609</v>
      </c>
      <c r="G164">
        <v>695419.698042505</v>
      </c>
    </row>
    <row r="165" spans="1:7">
      <c r="A165">
        <v>163</v>
      </c>
      <c r="B165">
        <v>9206321.09690237</v>
      </c>
      <c r="C165">
        <v>1346198.34471416</v>
      </c>
      <c r="D165">
        <v>3019384.81937772</v>
      </c>
      <c r="E165">
        <v>3651141.02055458</v>
      </c>
      <c r="F165">
        <v>494131.300454445</v>
      </c>
      <c r="G165">
        <v>695465.611801476</v>
      </c>
    </row>
    <row r="166" spans="1:7">
      <c r="A166">
        <v>164</v>
      </c>
      <c r="B166">
        <v>9204296.87345691</v>
      </c>
      <c r="C166">
        <v>1351727.01046871</v>
      </c>
      <c r="D166">
        <v>3016481.83909418</v>
      </c>
      <c r="E166">
        <v>3651141.02055458</v>
      </c>
      <c r="F166">
        <v>490819.754161975</v>
      </c>
      <c r="G166">
        <v>694127.249177455</v>
      </c>
    </row>
    <row r="167" spans="1:7">
      <c r="A167">
        <v>165</v>
      </c>
      <c r="B167">
        <v>9202943.90551456</v>
      </c>
      <c r="C167">
        <v>1351532.56857488</v>
      </c>
      <c r="D167">
        <v>3016194.33299776</v>
      </c>
      <c r="E167">
        <v>3651141.02055458</v>
      </c>
      <c r="F167">
        <v>490262.762791208</v>
      </c>
      <c r="G167">
        <v>693813.220596128</v>
      </c>
    </row>
    <row r="168" spans="1:7">
      <c r="A168">
        <v>166</v>
      </c>
      <c r="B168">
        <v>9201346.04193537</v>
      </c>
      <c r="C168">
        <v>1361361.55197353</v>
      </c>
      <c r="D168">
        <v>3011450.34334792</v>
      </c>
      <c r="E168">
        <v>3651141.02055458</v>
      </c>
      <c r="F168">
        <v>485444.840812914</v>
      </c>
      <c r="G168">
        <v>691948.28524643</v>
      </c>
    </row>
    <row r="169" spans="1:7">
      <c r="A169">
        <v>167</v>
      </c>
      <c r="B169">
        <v>9200108.10356993</v>
      </c>
      <c r="C169">
        <v>1367790.14367673</v>
      </c>
      <c r="D169">
        <v>3008064.30560986</v>
      </c>
      <c r="E169">
        <v>3651141.02055458</v>
      </c>
      <c r="F169">
        <v>482372.052891947</v>
      </c>
      <c r="G169">
        <v>690740.580836809</v>
      </c>
    </row>
    <row r="170" spans="1:7">
      <c r="A170">
        <v>168</v>
      </c>
      <c r="B170">
        <v>9198722.09747617</v>
      </c>
      <c r="C170">
        <v>1374575.47224303</v>
      </c>
      <c r="D170">
        <v>3004596.54308025</v>
      </c>
      <c r="E170">
        <v>3651141.02055458</v>
      </c>
      <c r="F170">
        <v>479046.985998619</v>
      </c>
      <c r="G170">
        <v>689362.075599693</v>
      </c>
    </row>
    <row r="171" spans="1:7">
      <c r="A171">
        <v>169</v>
      </c>
      <c r="B171">
        <v>9198161.73067605</v>
      </c>
      <c r="C171">
        <v>1377706.13831807</v>
      </c>
      <c r="D171">
        <v>3003228.92412059</v>
      </c>
      <c r="E171">
        <v>3651141.02055458</v>
      </c>
      <c r="F171">
        <v>477337.866983242</v>
      </c>
      <c r="G171">
        <v>688747.78069957</v>
      </c>
    </row>
    <row r="172" spans="1:7">
      <c r="A172">
        <v>170</v>
      </c>
      <c r="B172">
        <v>9198183.77875229</v>
      </c>
      <c r="C172">
        <v>1377355.05156352</v>
      </c>
      <c r="D172">
        <v>3003428.15118298</v>
      </c>
      <c r="E172">
        <v>3651141.02055458</v>
      </c>
      <c r="F172">
        <v>477473.354746674</v>
      </c>
      <c r="G172">
        <v>688786.20070454</v>
      </c>
    </row>
    <row r="173" spans="1:7">
      <c r="A173">
        <v>171</v>
      </c>
      <c r="B173">
        <v>9196812.67545282</v>
      </c>
      <c r="C173">
        <v>1386125.89586222</v>
      </c>
      <c r="D173">
        <v>2998872.35476339</v>
      </c>
      <c r="E173">
        <v>3651141.02055458</v>
      </c>
      <c r="F173">
        <v>473437.620775325</v>
      </c>
      <c r="G173">
        <v>687235.783497309</v>
      </c>
    </row>
    <row r="174" spans="1:7">
      <c r="A174">
        <v>172</v>
      </c>
      <c r="B174">
        <v>9195933.87664358</v>
      </c>
      <c r="C174">
        <v>1390577.8455006</v>
      </c>
      <c r="D174">
        <v>2996660.73482117</v>
      </c>
      <c r="E174">
        <v>3651141.02055458</v>
      </c>
      <c r="F174">
        <v>471224.983333231</v>
      </c>
      <c r="G174">
        <v>686329.292433998</v>
      </c>
    </row>
    <row r="175" spans="1:7">
      <c r="A175">
        <v>173</v>
      </c>
      <c r="B175">
        <v>9195298.0866686</v>
      </c>
      <c r="C175">
        <v>1395389.88450787</v>
      </c>
      <c r="D175">
        <v>2994462.60903714</v>
      </c>
      <c r="E175">
        <v>3651141.02055458</v>
      </c>
      <c r="F175">
        <v>468923.454324958</v>
      </c>
      <c r="G175">
        <v>685381.118244049</v>
      </c>
    </row>
    <row r="176" spans="1:7">
      <c r="A176">
        <v>174</v>
      </c>
      <c r="B176">
        <v>9194798.68295981</v>
      </c>
      <c r="C176">
        <v>1396679.32559642</v>
      </c>
      <c r="D176">
        <v>2993926.16816908</v>
      </c>
      <c r="E176">
        <v>3651141.02055458</v>
      </c>
      <c r="F176">
        <v>468019.357362417</v>
      </c>
      <c r="G176">
        <v>685032.811277314</v>
      </c>
    </row>
    <row r="177" spans="1:7">
      <c r="A177">
        <v>175</v>
      </c>
      <c r="B177">
        <v>9194825.32770083</v>
      </c>
      <c r="C177">
        <v>1397212.39076055</v>
      </c>
      <c r="D177">
        <v>2993744.84307195</v>
      </c>
      <c r="E177">
        <v>3651141.02055458</v>
      </c>
      <c r="F177">
        <v>467781.989940757</v>
      </c>
      <c r="G177">
        <v>684945.083372992</v>
      </c>
    </row>
    <row r="178" spans="1:7">
      <c r="A178">
        <v>176</v>
      </c>
      <c r="B178">
        <v>9193655.9554059</v>
      </c>
      <c r="C178">
        <v>1401281.21626955</v>
      </c>
      <c r="D178">
        <v>2991604.91664115</v>
      </c>
      <c r="E178">
        <v>3651141.02055458</v>
      </c>
      <c r="F178">
        <v>465610.396854142</v>
      </c>
      <c r="G178">
        <v>684018.40508648</v>
      </c>
    </row>
    <row r="179" spans="1:7">
      <c r="A179">
        <v>177</v>
      </c>
      <c r="B179">
        <v>9193387.14312527</v>
      </c>
      <c r="C179">
        <v>1408766.20335582</v>
      </c>
      <c r="D179">
        <v>2988211.90713195</v>
      </c>
      <c r="E179">
        <v>3651141.02055458</v>
      </c>
      <c r="F179">
        <v>462434.339628409</v>
      </c>
      <c r="G179">
        <v>682833.67245452</v>
      </c>
    </row>
    <row r="180" spans="1:7">
      <c r="A180">
        <v>178</v>
      </c>
      <c r="B180">
        <v>9193471.86847946</v>
      </c>
      <c r="C180">
        <v>1408604.96851466</v>
      </c>
      <c r="D180">
        <v>2988349.07557591</v>
      </c>
      <c r="E180">
        <v>3651141.02055458</v>
      </c>
      <c r="F180">
        <v>462517.133865392</v>
      </c>
      <c r="G180">
        <v>682859.669968922</v>
      </c>
    </row>
    <row r="181" spans="1:7">
      <c r="A181">
        <v>179</v>
      </c>
      <c r="B181">
        <v>9192716.54036507</v>
      </c>
      <c r="C181">
        <v>1416864.27239638</v>
      </c>
      <c r="D181">
        <v>2984329.25065228</v>
      </c>
      <c r="E181">
        <v>3651141.02055458</v>
      </c>
      <c r="F181">
        <v>458937.418244721</v>
      </c>
      <c r="G181">
        <v>681444.578517108</v>
      </c>
    </row>
    <row r="182" spans="1:7">
      <c r="A182">
        <v>180</v>
      </c>
      <c r="B182">
        <v>9192553.24523135</v>
      </c>
      <c r="C182">
        <v>1426682.12340827</v>
      </c>
      <c r="D182">
        <v>2979906.72246288</v>
      </c>
      <c r="E182">
        <v>3651141.02055458</v>
      </c>
      <c r="F182">
        <v>454906.748219948</v>
      </c>
      <c r="G182">
        <v>679916.630585672</v>
      </c>
    </row>
    <row r="183" spans="1:7">
      <c r="A183">
        <v>181</v>
      </c>
      <c r="B183">
        <v>9192537.69647261</v>
      </c>
      <c r="C183">
        <v>1426132.87082003</v>
      </c>
      <c r="D183">
        <v>2980046.15687722</v>
      </c>
      <c r="E183">
        <v>3651141.02055458</v>
      </c>
      <c r="F183">
        <v>455197.196193953</v>
      </c>
      <c r="G183">
        <v>680020.452026828</v>
      </c>
    </row>
    <row r="184" spans="1:7">
      <c r="A184">
        <v>182</v>
      </c>
      <c r="B184">
        <v>9191710.17265602</v>
      </c>
      <c r="C184">
        <v>1427701.20425657</v>
      </c>
      <c r="D184">
        <v>2979040.59828867</v>
      </c>
      <c r="E184">
        <v>3651141.02055458</v>
      </c>
      <c r="F184">
        <v>454252.486497567</v>
      </c>
      <c r="G184">
        <v>679574.863058627</v>
      </c>
    </row>
    <row r="185" spans="1:7">
      <c r="A185">
        <v>183</v>
      </c>
      <c r="B185">
        <v>9191261.73441442</v>
      </c>
      <c r="C185">
        <v>1430851.06144314</v>
      </c>
      <c r="D185">
        <v>2977521.14080191</v>
      </c>
      <c r="E185">
        <v>3651141.02055458</v>
      </c>
      <c r="F185">
        <v>452758.560218808</v>
      </c>
      <c r="G185">
        <v>678989.951395984</v>
      </c>
    </row>
    <row r="186" spans="1:7">
      <c r="A186">
        <v>184</v>
      </c>
      <c r="B186">
        <v>9191086.93243045</v>
      </c>
      <c r="C186">
        <v>1431775.68855283</v>
      </c>
      <c r="D186">
        <v>2976847.13159229</v>
      </c>
      <c r="E186">
        <v>3651141.02055458</v>
      </c>
      <c r="F186">
        <v>452511.739405565</v>
      </c>
      <c r="G186">
        <v>678811.35232519</v>
      </c>
    </row>
    <row r="187" spans="1:7">
      <c r="A187">
        <v>185</v>
      </c>
      <c r="B187">
        <v>9191196.89403225</v>
      </c>
      <c r="C187">
        <v>1431989.80889797</v>
      </c>
      <c r="D187">
        <v>2976764.43151295</v>
      </c>
      <c r="E187">
        <v>3651141.02055458</v>
      </c>
      <c r="F187">
        <v>452488.410044424</v>
      </c>
      <c r="G187">
        <v>678813.223022321</v>
      </c>
    </row>
    <row r="188" spans="1:7">
      <c r="A188">
        <v>186</v>
      </c>
      <c r="B188">
        <v>9190570.34205573</v>
      </c>
      <c r="C188">
        <v>1433394.68046502</v>
      </c>
      <c r="D188">
        <v>2976176.96091038</v>
      </c>
      <c r="E188">
        <v>3651141.02055458</v>
      </c>
      <c r="F188">
        <v>451533.837600705</v>
      </c>
      <c r="G188">
        <v>678323.84252505</v>
      </c>
    </row>
    <row r="189" spans="1:7">
      <c r="A189">
        <v>187</v>
      </c>
      <c r="B189">
        <v>9190249.83086402</v>
      </c>
      <c r="C189">
        <v>1435778.71354077</v>
      </c>
      <c r="D189">
        <v>2975011.82110477</v>
      </c>
      <c r="E189">
        <v>3651141.02055458</v>
      </c>
      <c r="F189">
        <v>450448.467578106</v>
      </c>
      <c r="G189">
        <v>677869.808085789</v>
      </c>
    </row>
    <row r="190" spans="1:7">
      <c r="A190">
        <v>188</v>
      </c>
      <c r="B190">
        <v>9190045.51781341</v>
      </c>
      <c r="C190">
        <v>1435992.46665551</v>
      </c>
      <c r="D190">
        <v>2974747.61462968</v>
      </c>
      <c r="E190">
        <v>3651141.02055458</v>
      </c>
      <c r="F190">
        <v>450343.292723917</v>
      </c>
      <c r="G190">
        <v>677821.123249723</v>
      </c>
    </row>
    <row r="191" spans="1:7">
      <c r="A191">
        <v>189</v>
      </c>
      <c r="B191">
        <v>9190087.89844129</v>
      </c>
      <c r="C191">
        <v>1435394.78295476</v>
      </c>
      <c r="D191">
        <v>2974958.29028245</v>
      </c>
      <c r="E191">
        <v>3651141.02055458</v>
      </c>
      <c r="F191">
        <v>450655.705912097</v>
      </c>
      <c r="G191">
        <v>677938.098737409</v>
      </c>
    </row>
    <row r="192" spans="1:7">
      <c r="A192">
        <v>190</v>
      </c>
      <c r="B192">
        <v>9189910.96514681</v>
      </c>
      <c r="C192">
        <v>1438898.16880758</v>
      </c>
      <c r="D192">
        <v>2973258.67284997</v>
      </c>
      <c r="E192">
        <v>3651141.02055458</v>
      </c>
      <c r="F192">
        <v>449258.57614765</v>
      </c>
      <c r="G192">
        <v>677354.526787038</v>
      </c>
    </row>
    <row r="193" spans="1:7">
      <c r="A193">
        <v>191</v>
      </c>
      <c r="B193">
        <v>9190018.9173719</v>
      </c>
      <c r="C193">
        <v>1442204.67147452</v>
      </c>
      <c r="D193">
        <v>2971841.53471401</v>
      </c>
      <c r="E193">
        <v>3651141.02055458</v>
      </c>
      <c r="F193">
        <v>447952.28925207</v>
      </c>
      <c r="G193">
        <v>676879.401376717</v>
      </c>
    </row>
    <row r="194" spans="1:7">
      <c r="A194">
        <v>192</v>
      </c>
      <c r="B194">
        <v>9189484.50896453</v>
      </c>
      <c r="C194">
        <v>1442526.45882957</v>
      </c>
      <c r="D194">
        <v>2971450.09871924</v>
      </c>
      <c r="E194">
        <v>3651141.02055458</v>
      </c>
      <c r="F194">
        <v>447680.287045966</v>
      </c>
      <c r="G194">
        <v>676686.643815169</v>
      </c>
    </row>
    <row r="195" spans="1:7">
      <c r="A195">
        <v>193</v>
      </c>
      <c r="B195">
        <v>9189318.519087</v>
      </c>
      <c r="C195">
        <v>1445248.30930074</v>
      </c>
      <c r="D195">
        <v>2970212.24685286</v>
      </c>
      <c r="E195">
        <v>3651141.02055458</v>
      </c>
      <c r="F195">
        <v>446500.159371398</v>
      </c>
      <c r="G195">
        <v>676216.783007423</v>
      </c>
    </row>
    <row r="196" spans="1:7">
      <c r="A196">
        <v>194</v>
      </c>
      <c r="B196">
        <v>9189325.37119297</v>
      </c>
      <c r="C196">
        <v>1446864.60687653</v>
      </c>
      <c r="D196">
        <v>2969528.68392029</v>
      </c>
      <c r="E196">
        <v>3651141.02055458</v>
      </c>
      <c r="F196">
        <v>445835.561891911</v>
      </c>
      <c r="G196">
        <v>675955.497949663</v>
      </c>
    </row>
    <row r="197" spans="1:7">
      <c r="A197">
        <v>195</v>
      </c>
      <c r="B197">
        <v>9189146.34663068</v>
      </c>
      <c r="C197">
        <v>1436955.00351974</v>
      </c>
      <c r="D197">
        <v>2973893.8694613</v>
      </c>
      <c r="E197">
        <v>3651141.02055458</v>
      </c>
      <c r="F197">
        <v>449768.353952004</v>
      </c>
      <c r="G197">
        <v>677388.099143057</v>
      </c>
    </row>
    <row r="198" spans="1:7">
      <c r="A198">
        <v>196</v>
      </c>
      <c r="B198">
        <v>9189166.33666568</v>
      </c>
      <c r="C198">
        <v>1437407.92885225</v>
      </c>
      <c r="D198">
        <v>2973568.50397292</v>
      </c>
      <c r="E198">
        <v>3651141.02055458</v>
      </c>
      <c r="F198">
        <v>449726.448684892</v>
      </c>
      <c r="G198">
        <v>677322.434601034</v>
      </c>
    </row>
    <row r="199" spans="1:7">
      <c r="A199">
        <v>197</v>
      </c>
      <c r="B199">
        <v>9189221.41520886</v>
      </c>
      <c r="C199">
        <v>1438319.58838989</v>
      </c>
      <c r="D199">
        <v>2973362.06725214</v>
      </c>
      <c r="E199">
        <v>3651141.02055458</v>
      </c>
      <c r="F199">
        <v>449208.979236863</v>
      </c>
      <c r="G199">
        <v>677189.759775392</v>
      </c>
    </row>
    <row r="200" spans="1:7">
      <c r="A200">
        <v>198</v>
      </c>
      <c r="B200">
        <v>9188990.29857089</v>
      </c>
      <c r="C200">
        <v>1438200.27572323</v>
      </c>
      <c r="D200">
        <v>2973406.13981553</v>
      </c>
      <c r="E200">
        <v>3651141.02055458</v>
      </c>
      <c r="F200">
        <v>449179.054915079</v>
      </c>
      <c r="G200">
        <v>677063.807562462</v>
      </c>
    </row>
    <row r="201" spans="1:7">
      <c r="A201">
        <v>199</v>
      </c>
      <c r="B201">
        <v>9189088.19171275</v>
      </c>
      <c r="C201">
        <v>1439284.03002295</v>
      </c>
      <c r="D201">
        <v>2972750.38860899</v>
      </c>
      <c r="E201">
        <v>3651141.02055458</v>
      </c>
      <c r="F201">
        <v>448923.650061965</v>
      </c>
      <c r="G201">
        <v>676989.102464267</v>
      </c>
    </row>
    <row r="202" spans="1:7">
      <c r="A202">
        <v>200</v>
      </c>
      <c r="B202">
        <v>9188989.88508195</v>
      </c>
      <c r="C202">
        <v>1437705.14752529</v>
      </c>
      <c r="D202">
        <v>2973720.57154055</v>
      </c>
      <c r="E202">
        <v>3651141.02055458</v>
      </c>
      <c r="F202">
        <v>449290.424039495</v>
      </c>
      <c r="G202">
        <v>677132.72142203</v>
      </c>
    </row>
    <row r="203" spans="1:7">
      <c r="A203">
        <v>201</v>
      </c>
      <c r="B203">
        <v>9189020.07416719</v>
      </c>
      <c r="C203">
        <v>1438451.40951708</v>
      </c>
      <c r="D203">
        <v>2973520.98706568</v>
      </c>
      <c r="E203">
        <v>3651141.02055458</v>
      </c>
      <c r="F203">
        <v>448910.129034566</v>
      </c>
      <c r="G203">
        <v>676996.527995291</v>
      </c>
    </row>
    <row r="204" spans="1:7">
      <c r="A204">
        <v>202</v>
      </c>
      <c r="B204">
        <v>9189059.27438424</v>
      </c>
      <c r="C204">
        <v>1437321.98376877</v>
      </c>
      <c r="D204">
        <v>2973826.07483176</v>
      </c>
      <c r="E204">
        <v>3651141.02055458</v>
      </c>
      <c r="F204">
        <v>449530.931598086</v>
      </c>
      <c r="G204">
        <v>677239.263631042</v>
      </c>
    </row>
    <row r="205" spans="1:7">
      <c r="A205">
        <v>203</v>
      </c>
      <c r="B205">
        <v>9188903.12214554</v>
      </c>
      <c r="C205">
        <v>1436984.04801265</v>
      </c>
      <c r="D205">
        <v>2973912.15247927</v>
      </c>
      <c r="E205">
        <v>3651141.02055458</v>
      </c>
      <c r="F205">
        <v>449642.792999416</v>
      </c>
      <c r="G205">
        <v>677223.10809962</v>
      </c>
    </row>
    <row r="206" spans="1:7">
      <c r="A206">
        <v>204</v>
      </c>
      <c r="B206">
        <v>9188934.22538254</v>
      </c>
      <c r="C206">
        <v>1444029.66627116</v>
      </c>
      <c r="D206">
        <v>2970831.06914547</v>
      </c>
      <c r="E206">
        <v>3651141.02055458</v>
      </c>
      <c r="F206">
        <v>446800.939260089</v>
      </c>
      <c r="G206">
        <v>676131.530151232</v>
      </c>
    </row>
    <row r="207" spans="1:7">
      <c r="A207">
        <v>205</v>
      </c>
      <c r="B207">
        <v>9188957.09342402</v>
      </c>
      <c r="C207">
        <v>1437256.1772944</v>
      </c>
      <c r="D207">
        <v>2973709.4074612</v>
      </c>
      <c r="E207">
        <v>3651141.02055458</v>
      </c>
      <c r="F207">
        <v>449644.968401555</v>
      </c>
      <c r="G207">
        <v>677205.519712279</v>
      </c>
    </row>
    <row r="208" spans="1:7">
      <c r="A208">
        <v>206</v>
      </c>
      <c r="B208">
        <v>9188974.31414732</v>
      </c>
      <c r="C208">
        <v>1434086.5312428</v>
      </c>
      <c r="D208">
        <v>2975309.64754693</v>
      </c>
      <c r="E208">
        <v>3651141.02055458</v>
      </c>
      <c r="F208">
        <v>450778.199213064</v>
      </c>
      <c r="G208">
        <v>677658.915589941</v>
      </c>
    </row>
    <row r="209" spans="1:7">
      <c r="A209">
        <v>207</v>
      </c>
      <c r="B209">
        <v>9188887.91865946</v>
      </c>
      <c r="C209">
        <v>1437647.35055419</v>
      </c>
      <c r="D209">
        <v>2973630.1674692</v>
      </c>
      <c r="E209">
        <v>3651141.02055458</v>
      </c>
      <c r="F209">
        <v>449352.283117912</v>
      </c>
      <c r="G209">
        <v>677117.096963587</v>
      </c>
    </row>
    <row r="210" spans="1:7">
      <c r="A210">
        <v>208</v>
      </c>
      <c r="B210">
        <v>9189167.31124399</v>
      </c>
      <c r="C210">
        <v>1430763.93695238</v>
      </c>
      <c r="D210">
        <v>2976989.48744043</v>
      </c>
      <c r="E210">
        <v>3651141.02055458</v>
      </c>
      <c r="F210">
        <v>452170.692837337</v>
      </c>
      <c r="G210">
        <v>678102.173459268</v>
      </c>
    </row>
    <row r="211" spans="1:7">
      <c r="A211">
        <v>209</v>
      </c>
      <c r="B211">
        <v>9188952.76075315</v>
      </c>
      <c r="C211">
        <v>1436182.3173402</v>
      </c>
      <c r="D211">
        <v>2974273.00420441</v>
      </c>
      <c r="E211">
        <v>3651141.02055458</v>
      </c>
      <c r="F211">
        <v>449987.676209442</v>
      </c>
      <c r="G211">
        <v>677368.742444517</v>
      </c>
    </row>
    <row r="212" spans="1:7">
      <c r="A212">
        <v>210</v>
      </c>
      <c r="B212">
        <v>9188965.34996856</v>
      </c>
      <c r="C212">
        <v>1441441.39909892</v>
      </c>
      <c r="D212">
        <v>2972113.65761157</v>
      </c>
      <c r="E212">
        <v>3651141.02055458</v>
      </c>
      <c r="F212">
        <v>447764.032202206</v>
      </c>
      <c r="G212">
        <v>676505.240501284</v>
      </c>
    </row>
    <row r="213" spans="1:7">
      <c r="A213">
        <v>211</v>
      </c>
      <c r="B213">
        <v>9188993.39346516</v>
      </c>
      <c r="C213">
        <v>1447224.93438565</v>
      </c>
      <c r="D213">
        <v>2969385.93890882</v>
      </c>
      <c r="E213">
        <v>3651141.02055458</v>
      </c>
      <c r="F213">
        <v>445547.216168924</v>
      </c>
      <c r="G213">
        <v>675694.283447188</v>
      </c>
    </row>
    <row r="214" spans="1:7">
      <c r="A214">
        <v>212</v>
      </c>
      <c r="B214">
        <v>9188993.1148821</v>
      </c>
      <c r="C214">
        <v>1437163.46193098</v>
      </c>
      <c r="D214">
        <v>2973894.02096322</v>
      </c>
      <c r="E214">
        <v>3651141.02055458</v>
      </c>
      <c r="F214">
        <v>449553.833494177</v>
      </c>
      <c r="G214">
        <v>677240.77793914</v>
      </c>
    </row>
    <row r="215" spans="1:7">
      <c r="A215">
        <v>213</v>
      </c>
      <c r="B215">
        <v>9188903.80449697</v>
      </c>
      <c r="C215">
        <v>1437356.976928</v>
      </c>
      <c r="D215">
        <v>2973775.55006987</v>
      </c>
      <c r="E215">
        <v>3651141.02055458</v>
      </c>
      <c r="F215">
        <v>449468.348058232</v>
      </c>
      <c r="G215">
        <v>677161.90888628</v>
      </c>
    </row>
    <row r="216" spans="1:7">
      <c r="A216">
        <v>214</v>
      </c>
      <c r="B216">
        <v>9188824.78054958</v>
      </c>
      <c r="C216">
        <v>1438061.42958661</v>
      </c>
      <c r="D216">
        <v>2973304.35958687</v>
      </c>
      <c r="E216">
        <v>3651141.02055458</v>
      </c>
      <c r="F216">
        <v>449237.282932462</v>
      </c>
      <c r="G216">
        <v>677080.687889067</v>
      </c>
    </row>
    <row r="217" spans="1:7">
      <c r="A217">
        <v>215</v>
      </c>
      <c r="B217">
        <v>9188832.06797273</v>
      </c>
      <c r="C217">
        <v>1437961.31072574</v>
      </c>
      <c r="D217">
        <v>2973239.89031231</v>
      </c>
      <c r="E217">
        <v>3651141.02055458</v>
      </c>
      <c r="F217">
        <v>449358.380236428</v>
      </c>
      <c r="G217">
        <v>677131.466143666</v>
      </c>
    </row>
    <row r="218" spans="1:7">
      <c r="A218">
        <v>216</v>
      </c>
      <c r="B218">
        <v>9188859.71182767</v>
      </c>
      <c r="C218">
        <v>1437647.19366218</v>
      </c>
      <c r="D218">
        <v>2973477.36398194</v>
      </c>
      <c r="E218">
        <v>3651141.02055458</v>
      </c>
      <c r="F218">
        <v>449438.225437522</v>
      </c>
      <c r="G218">
        <v>677155.908191456</v>
      </c>
    </row>
    <row r="219" spans="1:7">
      <c r="A219">
        <v>217</v>
      </c>
      <c r="B219">
        <v>9188768.66851155</v>
      </c>
      <c r="C219">
        <v>1437047.6002529</v>
      </c>
      <c r="D219">
        <v>2973784.22514708</v>
      </c>
      <c r="E219">
        <v>3651141.02055458</v>
      </c>
      <c r="F219">
        <v>449583.031966185</v>
      </c>
      <c r="G219">
        <v>677212.790590797</v>
      </c>
    </row>
    <row r="220" spans="1:7">
      <c r="A220">
        <v>218</v>
      </c>
      <c r="B220">
        <v>9188796.49368462</v>
      </c>
      <c r="C220">
        <v>1436796.20379459</v>
      </c>
      <c r="D220">
        <v>2973950.48434402</v>
      </c>
      <c r="E220">
        <v>3651141.02055458</v>
      </c>
      <c r="F220">
        <v>449655.496064654</v>
      </c>
      <c r="G220">
        <v>677253.288926768</v>
      </c>
    </row>
    <row r="221" spans="1:7">
      <c r="A221">
        <v>219</v>
      </c>
      <c r="B221">
        <v>9188740.58682722</v>
      </c>
      <c r="C221">
        <v>1435056.24346036</v>
      </c>
      <c r="D221">
        <v>2974690.85501376</v>
      </c>
      <c r="E221">
        <v>3651141.02055458</v>
      </c>
      <c r="F221">
        <v>450383.228162443</v>
      </c>
      <c r="G221">
        <v>677469.23963608</v>
      </c>
    </row>
    <row r="222" spans="1:7">
      <c r="A222">
        <v>220</v>
      </c>
      <c r="B222">
        <v>9188762.43120138</v>
      </c>
      <c r="C222">
        <v>1435666.30156874</v>
      </c>
      <c r="D222">
        <v>2974468.93251465</v>
      </c>
      <c r="E222">
        <v>3651141.02055458</v>
      </c>
      <c r="F222">
        <v>450107.648924465</v>
      </c>
      <c r="G222">
        <v>677378.527638948</v>
      </c>
    </row>
    <row r="223" spans="1:7">
      <c r="A223">
        <v>221</v>
      </c>
      <c r="B223">
        <v>9188726.99240302</v>
      </c>
      <c r="C223">
        <v>1436225.17700557</v>
      </c>
      <c r="D223">
        <v>2974179.27432524</v>
      </c>
      <c r="E223">
        <v>3651141.02055458</v>
      </c>
      <c r="F223">
        <v>449899.981393595</v>
      </c>
      <c r="G223">
        <v>677281.53912404</v>
      </c>
    </row>
    <row r="224" spans="1:7">
      <c r="A224">
        <v>222</v>
      </c>
      <c r="B224">
        <v>9188658.56528293</v>
      </c>
      <c r="C224">
        <v>1441656.58230188</v>
      </c>
      <c r="D224">
        <v>2971707.63410133</v>
      </c>
      <c r="E224">
        <v>3651141.02055458</v>
      </c>
      <c r="F224">
        <v>447707.114706541</v>
      </c>
      <c r="G224">
        <v>676446.213618599</v>
      </c>
    </row>
    <row r="225" spans="1:7">
      <c r="A225">
        <v>223</v>
      </c>
      <c r="B225">
        <v>9188633.32234313</v>
      </c>
      <c r="C225">
        <v>1444364.65020299</v>
      </c>
      <c r="D225">
        <v>2970544.63725879</v>
      </c>
      <c r="E225">
        <v>3651141.02055458</v>
      </c>
      <c r="F225">
        <v>446577.890491699</v>
      </c>
      <c r="G225">
        <v>676005.123835068</v>
      </c>
    </row>
    <row r="226" spans="1:7">
      <c r="A226">
        <v>224</v>
      </c>
      <c r="B226">
        <v>9188616.31791237</v>
      </c>
      <c r="C226">
        <v>1444614.19508092</v>
      </c>
      <c r="D226">
        <v>2970382.78292353</v>
      </c>
      <c r="E226">
        <v>3651141.02055458</v>
      </c>
      <c r="F226">
        <v>446514.841128317</v>
      </c>
      <c r="G226">
        <v>675963.478225028</v>
      </c>
    </row>
    <row r="227" spans="1:7">
      <c r="A227">
        <v>225</v>
      </c>
      <c r="B227">
        <v>9188625.39804804</v>
      </c>
      <c r="C227">
        <v>1447110.19221591</v>
      </c>
      <c r="D227">
        <v>2969182.25487474</v>
      </c>
      <c r="E227">
        <v>3651141.02055458</v>
      </c>
      <c r="F227">
        <v>445581.087709921</v>
      </c>
      <c r="G227">
        <v>675610.842692879</v>
      </c>
    </row>
    <row r="228" spans="1:7">
      <c r="A228">
        <v>226</v>
      </c>
      <c r="B228">
        <v>9188618.79422587</v>
      </c>
      <c r="C228">
        <v>1444769.79303528</v>
      </c>
      <c r="D228">
        <v>2970318.78398189</v>
      </c>
      <c r="E228">
        <v>3651141.02055458</v>
      </c>
      <c r="F228">
        <v>446447.716292425</v>
      </c>
      <c r="G228">
        <v>675941.48036169</v>
      </c>
    </row>
    <row r="229" spans="1:7">
      <c r="A229">
        <v>227</v>
      </c>
      <c r="B229">
        <v>9188614.42754017</v>
      </c>
      <c r="C229">
        <v>1444609.03690968</v>
      </c>
      <c r="D229">
        <v>2970317.26823351</v>
      </c>
      <c r="E229">
        <v>3651141.02055458</v>
      </c>
      <c r="F229">
        <v>446570.735574807</v>
      </c>
      <c r="G229">
        <v>675976.366267593</v>
      </c>
    </row>
    <row r="230" spans="1:7">
      <c r="A230">
        <v>228</v>
      </c>
      <c r="B230">
        <v>9188627.17820807</v>
      </c>
      <c r="C230">
        <v>1444438.85388425</v>
      </c>
      <c r="D230">
        <v>2970381.17517516</v>
      </c>
      <c r="E230">
        <v>3651141.02055458</v>
      </c>
      <c r="F230">
        <v>446655.518785265</v>
      </c>
      <c r="G230">
        <v>676010.609808814</v>
      </c>
    </row>
    <row r="231" spans="1:7">
      <c r="A231">
        <v>229</v>
      </c>
      <c r="B231">
        <v>9188629.97693156</v>
      </c>
      <c r="C231">
        <v>1445873.80829955</v>
      </c>
      <c r="D231">
        <v>2969864.14602908</v>
      </c>
      <c r="E231">
        <v>3651141.02055458</v>
      </c>
      <c r="F231">
        <v>446015.632311202</v>
      </c>
      <c r="G231">
        <v>675735.36973715</v>
      </c>
    </row>
    <row r="232" spans="1:7">
      <c r="A232">
        <v>230</v>
      </c>
      <c r="B232">
        <v>9188661.93953042</v>
      </c>
      <c r="C232">
        <v>1444615.90439281</v>
      </c>
      <c r="D232">
        <v>2970378.11445134</v>
      </c>
      <c r="E232">
        <v>3651141.02055458</v>
      </c>
      <c r="F232">
        <v>446558.476129329</v>
      </c>
      <c r="G232">
        <v>675968.424002369</v>
      </c>
    </row>
    <row r="233" spans="1:7">
      <c r="A233">
        <v>231</v>
      </c>
      <c r="B233">
        <v>9188618.05384073</v>
      </c>
      <c r="C233">
        <v>1445612.90955856</v>
      </c>
      <c r="D233">
        <v>2969773.55269303</v>
      </c>
      <c r="E233">
        <v>3651141.02055458</v>
      </c>
      <c r="F233">
        <v>446256.708794594</v>
      </c>
      <c r="G233">
        <v>675833.862239956</v>
      </c>
    </row>
    <row r="234" spans="1:7">
      <c r="A234">
        <v>232</v>
      </c>
      <c r="B234">
        <v>9188623.56348864</v>
      </c>
      <c r="C234">
        <v>1445144.42615541</v>
      </c>
      <c r="D234">
        <v>2970033.92306798</v>
      </c>
      <c r="E234">
        <v>3651141.02055458</v>
      </c>
      <c r="F234">
        <v>446401.577566885</v>
      </c>
      <c r="G234">
        <v>675902.616143785</v>
      </c>
    </row>
    <row r="235" spans="1:7">
      <c r="A235">
        <v>233</v>
      </c>
      <c r="B235">
        <v>9188593.44733265</v>
      </c>
      <c r="C235">
        <v>1447146.18670216</v>
      </c>
      <c r="D235">
        <v>2969170.51197376</v>
      </c>
      <c r="E235">
        <v>3651141.02055458</v>
      </c>
      <c r="F235">
        <v>445551.122934333</v>
      </c>
      <c r="G235">
        <v>675584.605167824</v>
      </c>
    </row>
    <row r="236" spans="1:7">
      <c r="A236">
        <v>234</v>
      </c>
      <c r="B236">
        <v>9188618.29227944</v>
      </c>
      <c r="C236">
        <v>1447508.18934323</v>
      </c>
      <c r="D236">
        <v>2968992.88701992</v>
      </c>
      <c r="E236">
        <v>3651141.02055458</v>
      </c>
      <c r="F236">
        <v>445429.401114366</v>
      </c>
      <c r="G236">
        <v>675546.794247348</v>
      </c>
    </row>
    <row r="237" spans="1:7">
      <c r="A237">
        <v>235</v>
      </c>
      <c r="B237">
        <v>9188622.42430685</v>
      </c>
      <c r="C237">
        <v>1450563.87050999</v>
      </c>
      <c r="D237">
        <v>2967644.60951703</v>
      </c>
      <c r="E237">
        <v>3651141.02055458</v>
      </c>
      <c r="F237">
        <v>444172.371969893</v>
      </c>
      <c r="G237">
        <v>675100.551755369</v>
      </c>
    </row>
    <row r="238" spans="1:7">
      <c r="A238">
        <v>236</v>
      </c>
      <c r="B238">
        <v>9188601.04000901</v>
      </c>
      <c r="C238">
        <v>1447060.83626253</v>
      </c>
      <c r="D238">
        <v>2969191.90512828</v>
      </c>
      <c r="E238">
        <v>3651141.02055458</v>
      </c>
      <c r="F238">
        <v>445600.415306665</v>
      </c>
      <c r="G238">
        <v>675606.862756963</v>
      </c>
    </row>
    <row r="239" spans="1:7">
      <c r="A239">
        <v>237</v>
      </c>
      <c r="B239">
        <v>9188584.97518015</v>
      </c>
      <c r="C239">
        <v>1443029.98984583</v>
      </c>
      <c r="D239">
        <v>2970974.48940662</v>
      </c>
      <c r="E239">
        <v>3651141.02055458</v>
      </c>
      <c r="F239">
        <v>447232.698264534</v>
      </c>
      <c r="G239">
        <v>676206.777108592</v>
      </c>
    </row>
    <row r="240" spans="1:7">
      <c r="A240">
        <v>238</v>
      </c>
      <c r="B240">
        <v>9188612.85067192</v>
      </c>
      <c r="C240">
        <v>1441378.84962349</v>
      </c>
      <c r="D240">
        <v>2971735.71167446</v>
      </c>
      <c r="E240">
        <v>3651141.02055458</v>
      </c>
      <c r="F240">
        <v>447898.538896325</v>
      </c>
      <c r="G240">
        <v>676458.729923071</v>
      </c>
    </row>
    <row r="241" spans="1:7">
      <c r="A241">
        <v>239</v>
      </c>
      <c r="B241">
        <v>9188573.78705442</v>
      </c>
      <c r="C241">
        <v>1442691.89403444</v>
      </c>
      <c r="D241">
        <v>2971011.74357214</v>
      </c>
      <c r="E241">
        <v>3651141.02055458</v>
      </c>
      <c r="F241">
        <v>447438.091941257</v>
      </c>
      <c r="G241">
        <v>676291.036951999</v>
      </c>
    </row>
    <row r="242" spans="1:7">
      <c r="A242">
        <v>240</v>
      </c>
      <c r="B242">
        <v>9188571.17690164</v>
      </c>
      <c r="C242">
        <v>1442533.90329718</v>
      </c>
      <c r="D242">
        <v>2971110.84875295</v>
      </c>
      <c r="E242">
        <v>3651141.02055458</v>
      </c>
      <c r="F242">
        <v>447467.50130311</v>
      </c>
      <c r="G242">
        <v>676317.902993818</v>
      </c>
    </row>
    <row r="243" spans="1:7">
      <c r="A243">
        <v>241</v>
      </c>
      <c r="B243">
        <v>9188583.46007336</v>
      </c>
      <c r="C243">
        <v>1443624.64456758</v>
      </c>
      <c r="D243">
        <v>2970695.17101587</v>
      </c>
      <c r="E243">
        <v>3651141.02055458</v>
      </c>
      <c r="F243">
        <v>446997.533603698</v>
      </c>
      <c r="G243">
        <v>676125.090331638</v>
      </c>
    </row>
    <row r="244" spans="1:7">
      <c r="A244">
        <v>242</v>
      </c>
      <c r="B244">
        <v>9188590.8249831</v>
      </c>
      <c r="C244">
        <v>1441930.30742241</v>
      </c>
      <c r="D244">
        <v>2971333.07228703</v>
      </c>
      <c r="E244">
        <v>3651141.02055458</v>
      </c>
      <c r="F244">
        <v>447748.651763371</v>
      </c>
      <c r="G244">
        <v>676437.772955711</v>
      </c>
    </row>
    <row r="245" spans="1:7">
      <c r="A245">
        <v>243</v>
      </c>
      <c r="B245">
        <v>9188561.67134648</v>
      </c>
      <c r="C245">
        <v>1443603.49689524</v>
      </c>
      <c r="D245">
        <v>2970662.40637384</v>
      </c>
      <c r="E245">
        <v>3651141.02055458</v>
      </c>
      <c r="F245">
        <v>447028.255130591</v>
      </c>
      <c r="G245">
        <v>676126.492392222</v>
      </c>
    </row>
    <row r="246" spans="1:7">
      <c r="A246">
        <v>244</v>
      </c>
      <c r="B246">
        <v>9188567.90103543</v>
      </c>
      <c r="C246">
        <v>1443585.28356749</v>
      </c>
      <c r="D246">
        <v>2970656.85282905</v>
      </c>
      <c r="E246">
        <v>3651141.02055458</v>
      </c>
      <c r="F246">
        <v>447053.816653734</v>
      </c>
      <c r="G246">
        <v>676130.927430576</v>
      </c>
    </row>
    <row r="247" spans="1:7">
      <c r="A247">
        <v>245</v>
      </c>
      <c r="B247">
        <v>9188564.24871282</v>
      </c>
      <c r="C247">
        <v>1445072.04287167</v>
      </c>
      <c r="D247">
        <v>2969924.15945755</v>
      </c>
      <c r="E247">
        <v>3651141.02055458</v>
      </c>
      <c r="F247">
        <v>446517.039181897</v>
      </c>
      <c r="G247">
        <v>675909.986647123</v>
      </c>
    </row>
    <row r="248" spans="1:7">
      <c r="A248">
        <v>246</v>
      </c>
      <c r="B248">
        <v>9188593.59698024</v>
      </c>
      <c r="C248">
        <v>1443236.70544219</v>
      </c>
      <c r="D248">
        <v>2970880.87209365</v>
      </c>
      <c r="E248">
        <v>3651141.02055458</v>
      </c>
      <c r="F248">
        <v>447149.518592169</v>
      </c>
      <c r="G248">
        <v>676185.480297651</v>
      </c>
    </row>
    <row r="249" spans="1:7">
      <c r="A249">
        <v>247</v>
      </c>
      <c r="B249">
        <v>9188566.98171564</v>
      </c>
      <c r="C249">
        <v>1447353.90095398</v>
      </c>
      <c r="D249">
        <v>2968954.84640008</v>
      </c>
      <c r="E249">
        <v>3651141.02055458</v>
      </c>
      <c r="F249">
        <v>445538.691983318</v>
      </c>
      <c r="G249">
        <v>675578.521823684</v>
      </c>
    </row>
    <row r="250" spans="1:7">
      <c r="A250">
        <v>248</v>
      </c>
      <c r="B250">
        <v>9188571.8167965</v>
      </c>
      <c r="C250">
        <v>1443487.03641608</v>
      </c>
      <c r="D250">
        <v>2970684.19105616</v>
      </c>
      <c r="E250">
        <v>3651141.02055458</v>
      </c>
      <c r="F250">
        <v>447106.828557461</v>
      </c>
      <c r="G250">
        <v>676152.740212222</v>
      </c>
    </row>
    <row r="251" spans="1:7">
      <c r="A251">
        <v>249</v>
      </c>
      <c r="B251">
        <v>9188574.98082225</v>
      </c>
      <c r="C251">
        <v>1441207.11143998</v>
      </c>
      <c r="D251">
        <v>2971751.1575197</v>
      </c>
      <c r="E251">
        <v>3651141.02055458</v>
      </c>
      <c r="F251">
        <v>447990.928361314</v>
      </c>
      <c r="G251">
        <v>676484.762946678</v>
      </c>
    </row>
    <row r="252" spans="1:7">
      <c r="A252">
        <v>250</v>
      </c>
      <c r="B252">
        <v>9188568.99008077</v>
      </c>
      <c r="C252">
        <v>1444829.74814681</v>
      </c>
      <c r="D252">
        <v>2970060.63685712</v>
      </c>
      <c r="E252">
        <v>3651141.02055458</v>
      </c>
      <c r="F252">
        <v>446589.2931802</v>
      </c>
      <c r="G252">
        <v>675948.291342059</v>
      </c>
    </row>
    <row r="253" spans="1:7">
      <c r="A253">
        <v>251</v>
      </c>
      <c r="B253">
        <v>9188560.54984167</v>
      </c>
      <c r="C253">
        <v>1443589.54381634</v>
      </c>
      <c r="D253">
        <v>2970647.96750781</v>
      </c>
      <c r="E253">
        <v>3651141.02055458</v>
      </c>
      <c r="F253">
        <v>447048.618497126</v>
      </c>
      <c r="G253">
        <v>676133.399465814</v>
      </c>
    </row>
    <row r="254" spans="1:7">
      <c r="A254">
        <v>252</v>
      </c>
      <c r="B254">
        <v>9188555.93887477</v>
      </c>
      <c r="C254">
        <v>1444730.97160229</v>
      </c>
      <c r="D254">
        <v>2970143.82990784</v>
      </c>
      <c r="E254">
        <v>3651141.02055458</v>
      </c>
      <c r="F254">
        <v>446580.478908547</v>
      </c>
      <c r="G254">
        <v>675959.637901512</v>
      </c>
    </row>
    <row r="255" spans="1:7">
      <c r="A255">
        <v>253</v>
      </c>
      <c r="B255">
        <v>9188560.26078028</v>
      </c>
      <c r="C255">
        <v>1444665.54071042</v>
      </c>
      <c r="D255">
        <v>2970196.03113916</v>
      </c>
      <c r="E255">
        <v>3651141.02055458</v>
      </c>
      <c r="F255">
        <v>446603.360356094</v>
      </c>
      <c r="G255">
        <v>675954.308020025</v>
      </c>
    </row>
    <row r="256" spans="1:7">
      <c r="A256">
        <v>254</v>
      </c>
      <c r="B256">
        <v>9188561.29241934</v>
      </c>
      <c r="C256">
        <v>1444527.57865457</v>
      </c>
      <c r="D256">
        <v>2970199.47196419</v>
      </c>
      <c r="E256">
        <v>3651141.02055458</v>
      </c>
      <c r="F256">
        <v>446688.571901602</v>
      </c>
      <c r="G256">
        <v>676004.649344396</v>
      </c>
    </row>
    <row r="257" spans="1:7">
      <c r="A257">
        <v>255</v>
      </c>
      <c r="B257">
        <v>9188561.63013107</v>
      </c>
      <c r="C257">
        <v>1444929.95472812</v>
      </c>
      <c r="D257">
        <v>2970024.64944522</v>
      </c>
      <c r="E257">
        <v>3651141.02055458</v>
      </c>
      <c r="F257">
        <v>446523.586518919</v>
      </c>
      <c r="G257">
        <v>675942.418884238</v>
      </c>
    </row>
    <row r="258" spans="1:7">
      <c r="A258">
        <v>256</v>
      </c>
      <c r="B258">
        <v>9188556.17590905</v>
      </c>
      <c r="C258">
        <v>1444764.29860971</v>
      </c>
      <c r="D258">
        <v>2970148.85178306</v>
      </c>
      <c r="E258">
        <v>3651141.02055458</v>
      </c>
      <c r="F258">
        <v>446548.693118056</v>
      </c>
      <c r="G258">
        <v>675953.311843646</v>
      </c>
    </row>
    <row r="259" spans="1:7">
      <c r="A259">
        <v>257</v>
      </c>
      <c r="B259">
        <v>9188543.3921969</v>
      </c>
      <c r="C259">
        <v>1445548.5689284</v>
      </c>
      <c r="D259">
        <v>2969794.21859686</v>
      </c>
      <c r="E259">
        <v>3651141.02055458</v>
      </c>
      <c r="F259">
        <v>446243.564243427</v>
      </c>
      <c r="G259">
        <v>675816.019873637</v>
      </c>
    </row>
    <row r="260" spans="1:7">
      <c r="A260">
        <v>258</v>
      </c>
      <c r="B260">
        <v>9188547.94465137</v>
      </c>
      <c r="C260">
        <v>1445542.81071891</v>
      </c>
      <c r="D260">
        <v>2969808.45365373</v>
      </c>
      <c r="E260">
        <v>3651141.02055458</v>
      </c>
      <c r="F260">
        <v>446245.120204873</v>
      </c>
      <c r="G260">
        <v>675810.539519282</v>
      </c>
    </row>
    <row r="261" spans="1:7">
      <c r="A261">
        <v>259</v>
      </c>
      <c r="B261">
        <v>9188533.02854182</v>
      </c>
      <c r="C261">
        <v>1444587.95430524</v>
      </c>
      <c r="D261">
        <v>2970225.01092577</v>
      </c>
      <c r="E261">
        <v>3651141.02055458</v>
      </c>
      <c r="F261">
        <v>446621.13714721</v>
      </c>
      <c r="G261">
        <v>675957.905609023</v>
      </c>
    </row>
    <row r="262" spans="1:7">
      <c r="A262">
        <v>260</v>
      </c>
      <c r="B262">
        <v>9188537.69146327</v>
      </c>
      <c r="C262">
        <v>1443999.26366154</v>
      </c>
      <c r="D262">
        <v>2970487.2103361</v>
      </c>
      <c r="E262">
        <v>3651141.02055458</v>
      </c>
      <c r="F262">
        <v>446865.155418612</v>
      </c>
      <c r="G262">
        <v>676045.041492428</v>
      </c>
    </row>
    <row r="263" spans="1:7">
      <c r="A263">
        <v>261</v>
      </c>
      <c r="B263">
        <v>9188520.39256446</v>
      </c>
      <c r="C263">
        <v>1446623.24373328</v>
      </c>
      <c r="D263">
        <v>2969299.5633661</v>
      </c>
      <c r="E263">
        <v>3651141.02055458</v>
      </c>
      <c r="F263">
        <v>445807.024894884</v>
      </c>
      <c r="G263">
        <v>675649.540015607</v>
      </c>
    </row>
    <row r="264" spans="1:7">
      <c r="A264">
        <v>262</v>
      </c>
      <c r="B264">
        <v>9188530.93772458</v>
      </c>
      <c r="C264">
        <v>1448128.50956461</v>
      </c>
      <c r="D264">
        <v>2968689.51987304</v>
      </c>
      <c r="E264">
        <v>3651141.02055458</v>
      </c>
      <c r="F264">
        <v>445160.473939721</v>
      </c>
      <c r="G264">
        <v>675411.413792627</v>
      </c>
    </row>
    <row r="265" spans="1:7">
      <c r="A265">
        <v>263</v>
      </c>
      <c r="B265">
        <v>9188531.59938483</v>
      </c>
      <c r="C265">
        <v>1446251.71455863</v>
      </c>
      <c r="D265">
        <v>2969487.0494274</v>
      </c>
      <c r="E265">
        <v>3651141.02055458</v>
      </c>
      <c r="F265">
        <v>445944.819883612</v>
      </c>
      <c r="G265">
        <v>675706.994960617</v>
      </c>
    </row>
    <row r="266" spans="1:7">
      <c r="A266">
        <v>264</v>
      </c>
      <c r="B266">
        <v>9188519.82078037</v>
      </c>
      <c r="C266">
        <v>1447368.28707312</v>
      </c>
      <c r="D266">
        <v>2968922.58953899</v>
      </c>
      <c r="E266">
        <v>3651141.02055458</v>
      </c>
      <c r="F266">
        <v>445546.9022132</v>
      </c>
      <c r="G266">
        <v>675541.021400482</v>
      </c>
    </row>
    <row r="267" spans="1:7">
      <c r="A267">
        <v>265</v>
      </c>
      <c r="B267">
        <v>9188524.37310998</v>
      </c>
      <c r="C267">
        <v>1447359.80886475</v>
      </c>
      <c r="D267">
        <v>2968916.660231</v>
      </c>
      <c r="E267">
        <v>3651141.02055458</v>
      </c>
      <c r="F267">
        <v>445561.256591741</v>
      </c>
      <c r="G267">
        <v>675545.626867912</v>
      </c>
    </row>
    <row r="268" spans="1:7">
      <c r="A268">
        <v>266</v>
      </c>
      <c r="B268">
        <v>9188524.7717725</v>
      </c>
      <c r="C268">
        <v>1447822.65238606</v>
      </c>
      <c r="D268">
        <v>2968707.64934423</v>
      </c>
      <c r="E268">
        <v>3651141.02055458</v>
      </c>
      <c r="F268">
        <v>445382.621236307</v>
      </c>
      <c r="G268">
        <v>675470.82825132</v>
      </c>
    </row>
    <row r="269" spans="1:7">
      <c r="A269">
        <v>267</v>
      </c>
      <c r="B269">
        <v>9188523.80317275</v>
      </c>
      <c r="C269">
        <v>1447498.8390421</v>
      </c>
      <c r="D269">
        <v>2968845.29487199</v>
      </c>
      <c r="E269">
        <v>3651141.02055458</v>
      </c>
      <c r="F269">
        <v>445506.004063738</v>
      </c>
      <c r="G269">
        <v>675532.644640341</v>
      </c>
    </row>
    <row r="270" spans="1:7">
      <c r="A270">
        <v>268</v>
      </c>
      <c r="B270">
        <v>9188515.03874617</v>
      </c>
      <c r="C270">
        <v>1447714.94701576</v>
      </c>
      <c r="D270">
        <v>2968744.71956518</v>
      </c>
      <c r="E270">
        <v>3651141.02055458</v>
      </c>
      <c r="F270">
        <v>445427.003175185</v>
      </c>
      <c r="G270">
        <v>675487.348435463</v>
      </c>
    </row>
    <row r="271" spans="1:7">
      <c r="A271">
        <v>269</v>
      </c>
      <c r="B271">
        <v>9188522.50813565</v>
      </c>
      <c r="C271">
        <v>1448447.02565725</v>
      </c>
      <c r="D271">
        <v>2968402.25415313</v>
      </c>
      <c r="E271">
        <v>3651141.02055458</v>
      </c>
      <c r="F271">
        <v>445145.968204213</v>
      </c>
      <c r="G271">
        <v>675386.239566475</v>
      </c>
    </row>
    <row r="272" spans="1:7">
      <c r="A272">
        <v>270</v>
      </c>
      <c r="B272">
        <v>9188512.37454508</v>
      </c>
      <c r="C272">
        <v>1446589.17071033</v>
      </c>
      <c r="D272">
        <v>2969190.81968493</v>
      </c>
      <c r="E272">
        <v>3651141.02055458</v>
      </c>
      <c r="F272">
        <v>445921.808184191</v>
      </c>
      <c r="G272">
        <v>675669.555411052</v>
      </c>
    </row>
    <row r="273" spans="1:7">
      <c r="A273">
        <v>271</v>
      </c>
      <c r="B273">
        <v>9188515.81609784</v>
      </c>
      <c r="C273">
        <v>1446540.44768462</v>
      </c>
      <c r="D273">
        <v>2969193.59338868</v>
      </c>
      <c r="E273">
        <v>3651141.02055458</v>
      </c>
      <c r="F273">
        <v>445961.466688273</v>
      </c>
      <c r="G273">
        <v>675679.287781686</v>
      </c>
    </row>
    <row r="274" spans="1:7">
      <c r="A274">
        <v>272</v>
      </c>
      <c r="B274">
        <v>9188521.89890848</v>
      </c>
      <c r="C274">
        <v>1446334.38285314</v>
      </c>
      <c r="D274">
        <v>2969299.27536897</v>
      </c>
      <c r="E274">
        <v>3651141.02055458</v>
      </c>
      <c r="F274">
        <v>446026.752162517</v>
      </c>
      <c r="G274">
        <v>675720.467969279</v>
      </c>
    </row>
    <row r="275" spans="1:7">
      <c r="A275">
        <v>273</v>
      </c>
      <c r="B275">
        <v>9188515.96148047</v>
      </c>
      <c r="C275">
        <v>1446254.60073568</v>
      </c>
      <c r="D275">
        <v>2969350.05911929</v>
      </c>
      <c r="E275">
        <v>3651141.02055458</v>
      </c>
      <c r="F275">
        <v>446055.378538214</v>
      </c>
      <c r="G275">
        <v>675714.902532707</v>
      </c>
    </row>
    <row r="276" spans="1:7">
      <c r="A276">
        <v>274</v>
      </c>
      <c r="B276">
        <v>9188503.06225547</v>
      </c>
      <c r="C276">
        <v>1448129.13020341</v>
      </c>
      <c r="D276">
        <v>2968520.22117614</v>
      </c>
      <c r="E276">
        <v>3651141.02055458</v>
      </c>
      <c r="F276">
        <v>445293.254807967</v>
      </c>
      <c r="G276">
        <v>675419.435513376</v>
      </c>
    </row>
    <row r="277" spans="1:7">
      <c r="A277">
        <v>275</v>
      </c>
      <c r="B277">
        <v>9188500.02385636</v>
      </c>
      <c r="C277">
        <v>1447680.01108385</v>
      </c>
      <c r="D277">
        <v>2968723.4669834</v>
      </c>
      <c r="E277">
        <v>3651141.02055458</v>
      </c>
      <c r="F277">
        <v>445480.35902373</v>
      </c>
      <c r="G277">
        <v>675475.166210793</v>
      </c>
    </row>
    <row r="278" spans="1:7">
      <c r="A278">
        <v>276</v>
      </c>
      <c r="B278">
        <v>9188504.17643485</v>
      </c>
      <c r="C278">
        <v>1446652.81354165</v>
      </c>
      <c r="D278">
        <v>2969167.54244867</v>
      </c>
      <c r="E278">
        <v>3651141.02055458</v>
      </c>
      <c r="F278">
        <v>445907.919035568</v>
      </c>
      <c r="G278">
        <v>675634.880854382</v>
      </c>
    </row>
    <row r="279" spans="1:7">
      <c r="A279">
        <v>277</v>
      </c>
      <c r="B279">
        <v>9188507.4907071</v>
      </c>
      <c r="C279">
        <v>1447760.8182169</v>
      </c>
      <c r="D279">
        <v>2968749.63041366</v>
      </c>
      <c r="E279">
        <v>3651141.02055458</v>
      </c>
      <c r="F279">
        <v>445413.275935606</v>
      </c>
      <c r="G279">
        <v>675442.745586354</v>
      </c>
    </row>
    <row r="280" spans="1:7">
      <c r="A280">
        <v>278</v>
      </c>
      <c r="B280">
        <v>9188498.36946129</v>
      </c>
      <c r="C280">
        <v>1447402.02980114</v>
      </c>
      <c r="D280">
        <v>2968856.83735958</v>
      </c>
      <c r="E280">
        <v>3651141.02055458</v>
      </c>
      <c r="F280">
        <v>445580.501758986</v>
      </c>
      <c r="G280">
        <v>675517.979987011</v>
      </c>
    </row>
    <row r="281" spans="1:7">
      <c r="A281">
        <v>279</v>
      </c>
      <c r="B281">
        <v>9188502.37200129</v>
      </c>
      <c r="C281">
        <v>1447479.58402047</v>
      </c>
      <c r="D281">
        <v>2968855.58150468</v>
      </c>
      <c r="E281">
        <v>3651141.02055458</v>
      </c>
      <c r="F281">
        <v>445531.602411977</v>
      </c>
      <c r="G281">
        <v>675494.583509578</v>
      </c>
    </row>
    <row r="282" spans="1:7">
      <c r="A282">
        <v>280</v>
      </c>
      <c r="B282">
        <v>9188500.70613546</v>
      </c>
      <c r="C282">
        <v>1447773.28361146</v>
      </c>
      <c r="D282">
        <v>2968668.84830187</v>
      </c>
      <c r="E282">
        <v>3651141.02055458</v>
      </c>
      <c r="F282">
        <v>445452.912430902</v>
      </c>
      <c r="G282">
        <v>675464.641236644</v>
      </c>
    </row>
    <row r="283" spans="1:7">
      <c r="A283">
        <v>281</v>
      </c>
      <c r="B283">
        <v>9188504.64119417</v>
      </c>
      <c r="C283">
        <v>1447487.8990104</v>
      </c>
      <c r="D283">
        <v>2968808.60873405</v>
      </c>
      <c r="E283">
        <v>3651141.02055458</v>
      </c>
      <c r="F283">
        <v>445561.265454383</v>
      </c>
      <c r="G283">
        <v>675505.847440759</v>
      </c>
    </row>
    <row r="284" spans="1:7">
      <c r="A284">
        <v>282</v>
      </c>
      <c r="B284">
        <v>9188501.37868502</v>
      </c>
      <c r="C284">
        <v>1447624.79437482</v>
      </c>
      <c r="D284">
        <v>2968737.97438337</v>
      </c>
      <c r="E284">
        <v>3651141.02055458</v>
      </c>
      <c r="F284">
        <v>445507.213952542</v>
      </c>
      <c r="G284">
        <v>675490.375419717</v>
      </c>
    </row>
    <row r="285" spans="1:7">
      <c r="A285">
        <v>283</v>
      </c>
      <c r="B285">
        <v>9188505.25704379</v>
      </c>
      <c r="C285">
        <v>1447559.2953079</v>
      </c>
      <c r="D285">
        <v>2968776.82149079</v>
      </c>
      <c r="E285">
        <v>3651141.02055458</v>
      </c>
      <c r="F285">
        <v>445519.906659547</v>
      </c>
      <c r="G285">
        <v>675508.213030971</v>
      </c>
    </row>
    <row r="286" spans="1:7">
      <c r="A286">
        <v>284</v>
      </c>
      <c r="B286">
        <v>9188499.38441449</v>
      </c>
      <c r="C286">
        <v>1447601.80099813</v>
      </c>
      <c r="D286">
        <v>2968752.66942962</v>
      </c>
      <c r="E286">
        <v>3651141.02055458</v>
      </c>
      <c r="F286">
        <v>445506.330206926</v>
      </c>
      <c r="G286">
        <v>675497.563225234</v>
      </c>
    </row>
    <row r="287" spans="1:7">
      <c r="A287">
        <v>285</v>
      </c>
      <c r="B287">
        <v>9188505.09248222</v>
      </c>
      <c r="C287">
        <v>1449414.96670334</v>
      </c>
      <c r="D287">
        <v>2967963.75722633</v>
      </c>
      <c r="E287">
        <v>3651141.02055458</v>
      </c>
      <c r="F287">
        <v>444776.266626454</v>
      </c>
      <c r="G287">
        <v>675209.081371525</v>
      </c>
    </row>
    <row r="288" spans="1:7">
      <c r="A288">
        <v>286</v>
      </c>
      <c r="B288">
        <v>9188500.09593997</v>
      </c>
      <c r="C288">
        <v>1447395.63056193</v>
      </c>
      <c r="D288">
        <v>2968861.52938045</v>
      </c>
      <c r="E288">
        <v>3651141.02055458</v>
      </c>
      <c r="F288">
        <v>445578.295179114</v>
      </c>
      <c r="G288">
        <v>675523.620263895</v>
      </c>
    </row>
    <row r="289" spans="1:7">
      <c r="A289">
        <v>287</v>
      </c>
      <c r="B289">
        <v>9188498.69406755</v>
      </c>
      <c r="C289">
        <v>1447106.54319377</v>
      </c>
      <c r="D289">
        <v>2968976.27566939</v>
      </c>
      <c r="E289">
        <v>3651141.02055458</v>
      </c>
      <c r="F289">
        <v>445710.259415577</v>
      </c>
      <c r="G289">
        <v>675564.595234232</v>
      </c>
    </row>
    <row r="290" spans="1:7">
      <c r="A290">
        <v>288</v>
      </c>
      <c r="B290">
        <v>9188499.32402557</v>
      </c>
      <c r="C290">
        <v>1447120.08000839</v>
      </c>
      <c r="D290">
        <v>2969007.76063035</v>
      </c>
      <c r="E290">
        <v>3651141.02055458</v>
      </c>
      <c r="F290">
        <v>445675.249871531</v>
      </c>
      <c r="G290">
        <v>675555.212960717</v>
      </c>
    </row>
    <row r="291" spans="1:7">
      <c r="A291">
        <v>289</v>
      </c>
      <c r="B291">
        <v>9188499.74151459</v>
      </c>
      <c r="C291">
        <v>1447196.83587123</v>
      </c>
      <c r="D291">
        <v>2968947.45157017</v>
      </c>
      <c r="E291">
        <v>3651141.02055458</v>
      </c>
      <c r="F291">
        <v>445667.044654211</v>
      </c>
      <c r="G291">
        <v>675547.388864395</v>
      </c>
    </row>
    <row r="292" spans="1:7">
      <c r="A292">
        <v>290</v>
      </c>
      <c r="B292">
        <v>9188500.88939572</v>
      </c>
      <c r="C292">
        <v>1446976.65186889</v>
      </c>
      <c r="D292">
        <v>2969046.11164976</v>
      </c>
      <c r="E292">
        <v>3651141.02055458</v>
      </c>
      <c r="F292">
        <v>445749.855378043</v>
      </c>
      <c r="G292">
        <v>675587.249944459</v>
      </c>
    </row>
    <row r="293" spans="1:7">
      <c r="A293">
        <v>291</v>
      </c>
      <c r="B293">
        <v>9188498.72372979</v>
      </c>
      <c r="C293">
        <v>1447409.36123022</v>
      </c>
      <c r="D293">
        <v>2968892.11420967</v>
      </c>
      <c r="E293">
        <v>3651141.02055458</v>
      </c>
      <c r="F293">
        <v>445551.732705618</v>
      </c>
      <c r="G293">
        <v>675504.495029701</v>
      </c>
    </row>
    <row r="294" spans="1:7">
      <c r="A294">
        <v>292</v>
      </c>
      <c r="B294">
        <v>9188498.41321395</v>
      </c>
      <c r="C294">
        <v>1447486.56396616</v>
      </c>
      <c r="D294">
        <v>2968819.7923977</v>
      </c>
      <c r="E294">
        <v>3651141.02055458</v>
      </c>
      <c r="F294">
        <v>445543.352290704</v>
      </c>
      <c r="G294">
        <v>675507.684004807</v>
      </c>
    </row>
    <row r="295" spans="1:7">
      <c r="A295">
        <v>293</v>
      </c>
      <c r="B295">
        <v>9188498.62278047</v>
      </c>
      <c r="C295">
        <v>1447536.77992296</v>
      </c>
      <c r="D295">
        <v>2968793.03627154</v>
      </c>
      <c r="E295">
        <v>3651141.02055458</v>
      </c>
      <c r="F295">
        <v>445529.00810057</v>
      </c>
      <c r="G295">
        <v>675498.777930824</v>
      </c>
    </row>
    <row r="296" spans="1:7">
      <c r="A296">
        <v>294</v>
      </c>
      <c r="B296">
        <v>9188497.63514457</v>
      </c>
      <c r="C296">
        <v>1447865.72271692</v>
      </c>
      <c r="D296">
        <v>2968658.96109698</v>
      </c>
      <c r="E296">
        <v>3651141.02055458</v>
      </c>
      <c r="F296">
        <v>445387.688467343</v>
      </c>
      <c r="G296">
        <v>675444.242308746</v>
      </c>
    </row>
    <row r="297" spans="1:7">
      <c r="A297">
        <v>295</v>
      </c>
      <c r="B297">
        <v>9188497.80531036</v>
      </c>
      <c r="C297">
        <v>1448026.41267005</v>
      </c>
      <c r="D297">
        <v>2968591.10339489</v>
      </c>
      <c r="E297">
        <v>3651141.02055458</v>
      </c>
      <c r="F297">
        <v>445321.026079548</v>
      </c>
      <c r="G297">
        <v>675418.24261129</v>
      </c>
    </row>
    <row r="298" spans="1:7">
      <c r="A298">
        <v>296</v>
      </c>
      <c r="B298">
        <v>9188497.90752539</v>
      </c>
      <c r="C298">
        <v>1447669.9447165</v>
      </c>
      <c r="D298">
        <v>2968748.22711816</v>
      </c>
      <c r="E298">
        <v>3651141.02055458</v>
      </c>
      <c r="F298">
        <v>445465.400937968</v>
      </c>
      <c r="G298">
        <v>675473.314198178</v>
      </c>
    </row>
    <row r="299" spans="1:7">
      <c r="A299">
        <v>297</v>
      </c>
      <c r="B299">
        <v>9188498.52421409</v>
      </c>
      <c r="C299">
        <v>1447792.81698068</v>
      </c>
      <c r="D299">
        <v>2968690.83296681</v>
      </c>
      <c r="E299">
        <v>3651141.02055458</v>
      </c>
      <c r="F299">
        <v>445417.869913116</v>
      </c>
      <c r="G299">
        <v>675455.983798901</v>
      </c>
    </row>
    <row r="300" spans="1:7">
      <c r="A300">
        <v>298</v>
      </c>
      <c r="B300">
        <v>9188497.87893146</v>
      </c>
      <c r="C300">
        <v>1447727.9807723</v>
      </c>
      <c r="D300">
        <v>2968724.338172</v>
      </c>
      <c r="E300">
        <v>3651141.02055458</v>
      </c>
      <c r="F300">
        <v>445439.226362463</v>
      </c>
      <c r="G300">
        <v>675465.313070122</v>
      </c>
    </row>
    <row r="301" spans="1:7">
      <c r="A301">
        <v>299</v>
      </c>
      <c r="B301">
        <v>9188498.15090883</v>
      </c>
      <c r="C301">
        <v>1448098.1934349</v>
      </c>
      <c r="D301">
        <v>2968553.43231536</v>
      </c>
      <c r="E301">
        <v>3651141.02055458</v>
      </c>
      <c r="F301">
        <v>445295.670777324</v>
      </c>
      <c r="G301">
        <v>675409.833826666</v>
      </c>
    </row>
    <row r="302" spans="1:7">
      <c r="A302">
        <v>300</v>
      </c>
      <c r="B302">
        <v>9188497.63266096</v>
      </c>
      <c r="C302">
        <v>1447815.77685333</v>
      </c>
      <c r="D302">
        <v>2968683.17313555</v>
      </c>
      <c r="E302">
        <v>3651141.02055458</v>
      </c>
      <c r="F302">
        <v>445404.903841225</v>
      </c>
      <c r="G302">
        <v>675452.758276278</v>
      </c>
    </row>
    <row r="303" spans="1:7">
      <c r="A303">
        <v>301</v>
      </c>
      <c r="B303">
        <v>9188497.73537858</v>
      </c>
      <c r="C303">
        <v>1448150.17003708</v>
      </c>
      <c r="D303">
        <v>2968534.86987582</v>
      </c>
      <c r="E303">
        <v>3651141.02055458</v>
      </c>
      <c r="F303">
        <v>445269.350539062</v>
      </c>
      <c r="G303">
        <v>675402.324372034</v>
      </c>
    </row>
    <row r="304" spans="1:7">
      <c r="A304">
        <v>302</v>
      </c>
      <c r="B304">
        <v>9188497.90595787</v>
      </c>
      <c r="C304">
        <v>1447901.6579631</v>
      </c>
      <c r="D304">
        <v>2968637.86526239</v>
      </c>
      <c r="E304">
        <v>3651141.02055458</v>
      </c>
      <c r="F304">
        <v>445374.898659712</v>
      </c>
      <c r="G304">
        <v>675442.463518091</v>
      </c>
    </row>
    <row r="305" spans="1:7">
      <c r="A305">
        <v>303</v>
      </c>
      <c r="B305">
        <v>9188497.11042229</v>
      </c>
      <c r="C305">
        <v>1447943.67756066</v>
      </c>
      <c r="D305">
        <v>2968632.25199205</v>
      </c>
      <c r="E305">
        <v>3651141.02055458</v>
      </c>
      <c r="F305">
        <v>445346.215660231</v>
      </c>
      <c r="G305">
        <v>675433.944654765</v>
      </c>
    </row>
    <row r="306" spans="1:7">
      <c r="A306">
        <v>304</v>
      </c>
      <c r="B306">
        <v>9188496.58932543</v>
      </c>
      <c r="C306">
        <v>1448006.55823804</v>
      </c>
      <c r="D306">
        <v>2968612.74119436</v>
      </c>
      <c r="E306">
        <v>3651141.02055458</v>
      </c>
      <c r="F306">
        <v>445315.262332896</v>
      </c>
      <c r="G306">
        <v>675421.007005559</v>
      </c>
    </row>
    <row r="307" spans="1:7">
      <c r="A307">
        <v>305</v>
      </c>
      <c r="B307">
        <v>9188496.93524407</v>
      </c>
      <c r="C307">
        <v>1447754.37786339</v>
      </c>
      <c r="D307">
        <v>2968745.91712049</v>
      </c>
      <c r="E307">
        <v>3651141.02055458</v>
      </c>
      <c r="F307">
        <v>445399.386003361</v>
      </c>
      <c r="G307">
        <v>675456.233702251</v>
      </c>
    </row>
    <row r="308" spans="1:7">
      <c r="A308">
        <v>306</v>
      </c>
      <c r="B308">
        <v>9188496.87592895</v>
      </c>
      <c r="C308">
        <v>1448160.48766968</v>
      </c>
      <c r="D308">
        <v>2968559.25233278</v>
      </c>
      <c r="E308">
        <v>3651141.02055458</v>
      </c>
      <c r="F308">
        <v>445244.673811677</v>
      </c>
      <c r="G308">
        <v>675391.441560236</v>
      </c>
    </row>
    <row r="309" spans="1:7">
      <c r="A309">
        <v>307</v>
      </c>
      <c r="B309">
        <v>9188496.25525776</v>
      </c>
      <c r="C309">
        <v>1447901.61250779</v>
      </c>
      <c r="D309">
        <v>2968655.30494268</v>
      </c>
      <c r="E309">
        <v>3651141.02055458</v>
      </c>
      <c r="F309">
        <v>445361.167861671</v>
      </c>
      <c r="G309">
        <v>675437.149391031</v>
      </c>
    </row>
    <row r="310" spans="1:7">
      <c r="A310">
        <v>308</v>
      </c>
      <c r="B310">
        <v>9188496.36249612</v>
      </c>
      <c r="C310">
        <v>1447886.35455722</v>
      </c>
      <c r="D310">
        <v>2968661.81249331</v>
      </c>
      <c r="E310">
        <v>3651141.02055458</v>
      </c>
      <c r="F310">
        <v>445368.269057686</v>
      </c>
      <c r="G310">
        <v>675438.905833325</v>
      </c>
    </row>
    <row r="311" spans="1:7">
      <c r="A311">
        <v>309</v>
      </c>
      <c r="B311">
        <v>9188496.12967668</v>
      </c>
      <c r="C311">
        <v>1448097.06403001</v>
      </c>
      <c r="D311">
        <v>2968567.00001332</v>
      </c>
      <c r="E311">
        <v>3651141.02055458</v>
      </c>
      <c r="F311">
        <v>445283.080814555</v>
      </c>
      <c r="G311">
        <v>675407.964264211</v>
      </c>
    </row>
    <row r="312" spans="1:7">
      <c r="A312">
        <v>310</v>
      </c>
      <c r="B312">
        <v>9188496.15644493</v>
      </c>
      <c r="C312">
        <v>1448161.80747994</v>
      </c>
      <c r="D312">
        <v>2968539.77642301</v>
      </c>
      <c r="E312">
        <v>3651141.02055458</v>
      </c>
      <c r="F312">
        <v>445255.944397267</v>
      </c>
      <c r="G312">
        <v>675397.607590141</v>
      </c>
    </row>
    <row r="313" spans="1:7">
      <c r="A313">
        <v>311</v>
      </c>
      <c r="B313">
        <v>9188496.11587064</v>
      </c>
      <c r="C313">
        <v>1448062.93816333</v>
      </c>
      <c r="D313">
        <v>2968580.95262722</v>
      </c>
      <c r="E313">
        <v>3651141.02055458</v>
      </c>
      <c r="F313">
        <v>445298.020739487</v>
      </c>
      <c r="G313">
        <v>675413.183786018</v>
      </c>
    </row>
    <row r="314" spans="1:7">
      <c r="A314">
        <v>312</v>
      </c>
      <c r="B314">
        <v>9188496.06149047</v>
      </c>
      <c r="C314">
        <v>1448132.44077482</v>
      </c>
      <c r="D314">
        <v>2968550.2291934</v>
      </c>
      <c r="E314">
        <v>3651141.02055458</v>
      </c>
      <c r="F314">
        <v>445270.171771738</v>
      </c>
      <c r="G314">
        <v>675402.199195932</v>
      </c>
    </row>
    <row r="315" spans="1:7">
      <c r="A315">
        <v>313</v>
      </c>
      <c r="B315">
        <v>9188496.13631068</v>
      </c>
      <c r="C315">
        <v>1448302.34919767</v>
      </c>
      <c r="D315">
        <v>2968473.83489373</v>
      </c>
      <c r="E315">
        <v>3651141.02055458</v>
      </c>
      <c r="F315">
        <v>445202.668371082</v>
      </c>
      <c r="G315">
        <v>675376.263293615</v>
      </c>
    </row>
    <row r="316" spans="1:7">
      <c r="A316">
        <v>314</v>
      </c>
      <c r="B316">
        <v>9188496.08064722</v>
      </c>
      <c r="C316">
        <v>1448222.3012475</v>
      </c>
      <c r="D316">
        <v>2968510.56973115</v>
      </c>
      <c r="E316">
        <v>3651141.02055458</v>
      </c>
      <c r="F316">
        <v>445233.356953165</v>
      </c>
      <c r="G316">
        <v>675388.832160832</v>
      </c>
    </row>
    <row r="317" spans="1:7">
      <c r="A317">
        <v>315</v>
      </c>
      <c r="B317">
        <v>9188495.93597369</v>
      </c>
      <c r="C317">
        <v>1448145.23793527</v>
      </c>
      <c r="D317">
        <v>2968545.06033784</v>
      </c>
      <c r="E317">
        <v>3651141.02055458</v>
      </c>
      <c r="F317">
        <v>445265.565139312</v>
      </c>
      <c r="G317">
        <v>675399.052006696</v>
      </c>
    </row>
    <row r="318" spans="1:7">
      <c r="A318">
        <v>316</v>
      </c>
      <c r="B318">
        <v>9188495.96670153</v>
      </c>
      <c r="C318">
        <v>1448095.98538382</v>
      </c>
      <c r="D318">
        <v>2968569.50659164</v>
      </c>
      <c r="E318">
        <v>3651141.02055458</v>
      </c>
      <c r="F318">
        <v>445283.883969742</v>
      </c>
      <c r="G318">
        <v>675405.570201744</v>
      </c>
    </row>
    <row r="319" spans="1:7">
      <c r="A319">
        <v>317</v>
      </c>
      <c r="B319">
        <v>9188495.87351865</v>
      </c>
      <c r="C319">
        <v>1448209.25403614</v>
      </c>
      <c r="D319">
        <v>2968513.42552701</v>
      </c>
      <c r="E319">
        <v>3651141.02055458</v>
      </c>
      <c r="F319">
        <v>445241.645914771</v>
      </c>
      <c r="G319">
        <v>675390.527486155</v>
      </c>
    </row>
    <row r="320" spans="1:7">
      <c r="A320">
        <v>318</v>
      </c>
      <c r="B320">
        <v>9188495.96287864</v>
      </c>
      <c r="C320">
        <v>1448227.43698385</v>
      </c>
      <c r="D320">
        <v>2968502.01198114</v>
      </c>
      <c r="E320">
        <v>3651141.02055458</v>
      </c>
      <c r="F320">
        <v>445237.700672339</v>
      </c>
      <c r="G320">
        <v>675387.792686725</v>
      </c>
    </row>
    <row r="321" spans="1:7">
      <c r="A321">
        <v>319</v>
      </c>
      <c r="B321">
        <v>9188495.82261915</v>
      </c>
      <c r="C321">
        <v>1448085.06814015</v>
      </c>
      <c r="D321">
        <v>2968575.53899538</v>
      </c>
      <c r="E321">
        <v>3651141.02055458</v>
      </c>
      <c r="F321">
        <v>445286.448068528</v>
      </c>
      <c r="G321">
        <v>675407.746860503</v>
      </c>
    </row>
    <row r="322" spans="1:7">
      <c r="A322">
        <v>320</v>
      </c>
      <c r="B322">
        <v>9188495.75104669</v>
      </c>
      <c r="C322">
        <v>1448126.3800715</v>
      </c>
      <c r="D322">
        <v>2968561.45388964</v>
      </c>
      <c r="E322">
        <v>3651141.02055458</v>
      </c>
      <c r="F322">
        <v>445267.205099659</v>
      </c>
      <c r="G322">
        <v>675399.69143132</v>
      </c>
    </row>
    <row r="323" spans="1:7">
      <c r="A323">
        <v>321</v>
      </c>
      <c r="B323">
        <v>9188495.60831038</v>
      </c>
      <c r="C323">
        <v>1448119.94292121</v>
      </c>
      <c r="D323">
        <v>2968562.88988954</v>
      </c>
      <c r="E323">
        <v>3651141.02055458</v>
      </c>
      <c r="F323">
        <v>445270.575930425</v>
      </c>
      <c r="G323">
        <v>675401.179014619</v>
      </c>
    </row>
    <row r="324" spans="1:7">
      <c r="A324">
        <v>322</v>
      </c>
      <c r="B324">
        <v>9188495.81509107</v>
      </c>
      <c r="C324">
        <v>1448255.86481985</v>
      </c>
      <c r="D324">
        <v>2968508.64690425</v>
      </c>
      <c r="E324">
        <v>3651141.02055458</v>
      </c>
      <c r="F324">
        <v>445210.323444211</v>
      </c>
      <c r="G324">
        <v>675379.95936819</v>
      </c>
    </row>
    <row r="325" spans="1:7">
      <c r="A325">
        <v>323</v>
      </c>
      <c r="B325">
        <v>9188495.62586994</v>
      </c>
      <c r="C325">
        <v>1448199.2750898</v>
      </c>
      <c r="D325">
        <v>2968526.84643779</v>
      </c>
      <c r="E325">
        <v>3651141.02055458</v>
      </c>
      <c r="F325">
        <v>445239.418486847</v>
      </c>
      <c r="G325">
        <v>675389.065300923</v>
      </c>
    </row>
    <row r="326" spans="1:7">
      <c r="A326">
        <v>324</v>
      </c>
      <c r="B326">
        <v>9188495.68143678</v>
      </c>
      <c r="C326">
        <v>1447971.43933235</v>
      </c>
      <c r="D326">
        <v>2968630.03835448</v>
      </c>
      <c r="E326">
        <v>3651141.02055458</v>
      </c>
      <c r="F326">
        <v>445330.995414973</v>
      </c>
      <c r="G326">
        <v>675422.1877804</v>
      </c>
    </row>
    <row r="327" spans="1:7">
      <c r="A327">
        <v>325</v>
      </c>
      <c r="B327">
        <v>9188495.67373209</v>
      </c>
      <c r="C327">
        <v>1448113.2512716</v>
      </c>
      <c r="D327">
        <v>2968564.38310601</v>
      </c>
      <c r="E327">
        <v>3651141.02055458</v>
      </c>
      <c r="F327">
        <v>445274.41198808</v>
      </c>
      <c r="G327">
        <v>675402.606811825</v>
      </c>
    </row>
    <row r="328" spans="1:7">
      <c r="A328">
        <v>326</v>
      </c>
      <c r="B328">
        <v>9188495.55201789</v>
      </c>
      <c r="C328">
        <v>1448319.58921472</v>
      </c>
      <c r="D328">
        <v>2968475.84323905</v>
      </c>
      <c r="E328">
        <v>3651141.02055458</v>
      </c>
      <c r="F328">
        <v>445189.131188718</v>
      </c>
      <c r="G328">
        <v>675369.967820823</v>
      </c>
    </row>
    <row r="329" spans="1:7">
      <c r="A329">
        <v>327</v>
      </c>
      <c r="B329">
        <v>9188495.63068509</v>
      </c>
      <c r="C329">
        <v>1448293.91050608</v>
      </c>
      <c r="D329">
        <v>2968486.66308107</v>
      </c>
      <c r="E329">
        <v>3651141.02055458</v>
      </c>
      <c r="F329">
        <v>445200.083165022</v>
      </c>
      <c r="G329">
        <v>675373.953378334</v>
      </c>
    </row>
    <row r="330" spans="1:7">
      <c r="A330">
        <v>328</v>
      </c>
      <c r="B330">
        <v>9188495.60328022</v>
      </c>
      <c r="C330">
        <v>1448188.17901862</v>
      </c>
      <c r="D330">
        <v>2968535.11131187</v>
      </c>
      <c r="E330">
        <v>3651141.02055458</v>
      </c>
      <c r="F330">
        <v>445240.794496016</v>
      </c>
      <c r="G330">
        <v>675390.497899141</v>
      </c>
    </row>
    <row r="331" spans="1:7">
      <c r="A331">
        <v>329</v>
      </c>
      <c r="B331">
        <v>9188495.58000597</v>
      </c>
      <c r="C331">
        <v>1448407.61733193</v>
      </c>
      <c r="D331">
        <v>2968437.07442027</v>
      </c>
      <c r="E331">
        <v>3651141.02055458</v>
      </c>
      <c r="F331">
        <v>445153.17173413</v>
      </c>
      <c r="G331">
        <v>675356.695965062</v>
      </c>
    </row>
    <row r="332" spans="1:7">
      <c r="A332">
        <v>330</v>
      </c>
      <c r="B332">
        <v>9188495.6099228</v>
      </c>
      <c r="C332">
        <v>1448356.95568591</v>
      </c>
      <c r="D332">
        <v>2968460.10434442</v>
      </c>
      <c r="E332">
        <v>3651141.02055458</v>
      </c>
      <c r="F332">
        <v>445172.236829237</v>
      </c>
      <c r="G332">
        <v>675365.292508656</v>
      </c>
    </row>
    <row r="333" spans="1:7">
      <c r="A333">
        <v>331</v>
      </c>
      <c r="B333">
        <v>9188495.59024918</v>
      </c>
      <c r="C333">
        <v>1448306.70113711</v>
      </c>
      <c r="D333">
        <v>2968482.28893426</v>
      </c>
      <c r="E333">
        <v>3651141.02055458</v>
      </c>
      <c r="F333">
        <v>445193.913748711</v>
      </c>
      <c r="G333">
        <v>675371.66587452</v>
      </c>
    </row>
    <row r="334" spans="1:7">
      <c r="A334">
        <v>332</v>
      </c>
      <c r="B334">
        <v>9188495.62441894</v>
      </c>
      <c r="C334">
        <v>1448202.20683077</v>
      </c>
      <c r="D334">
        <v>2968534.7294803</v>
      </c>
      <c r="E334">
        <v>3651141.02055458</v>
      </c>
      <c r="F334">
        <v>445232.318902268</v>
      </c>
      <c r="G334">
        <v>675385.348651016</v>
      </c>
    </row>
    <row r="335" spans="1:7">
      <c r="A335">
        <v>333</v>
      </c>
      <c r="B335">
        <v>9188495.54159477</v>
      </c>
      <c r="C335">
        <v>1448281.04724435</v>
      </c>
      <c r="D335">
        <v>2968490.45810676</v>
      </c>
      <c r="E335">
        <v>3651141.02055458</v>
      </c>
      <c r="F335">
        <v>445206.961247181</v>
      </c>
      <c r="G335">
        <v>675376.054441892</v>
      </c>
    </row>
    <row r="336" spans="1:7">
      <c r="A336">
        <v>334</v>
      </c>
      <c r="B336">
        <v>9188495.59429278</v>
      </c>
      <c r="C336">
        <v>1448453.77939739</v>
      </c>
      <c r="D336">
        <v>2968411.40650861</v>
      </c>
      <c r="E336">
        <v>3651141.02055458</v>
      </c>
      <c r="F336">
        <v>445140.93136019</v>
      </c>
      <c r="G336">
        <v>675348.456472013</v>
      </c>
    </row>
    <row r="337" spans="1:7">
      <c r="A337">
        <v>335</v>
      </c>
      <c r="B337">
        <v>9188495.61466999</v>
      </c>
      <c r="C337">
        <v>1448250.94197779</v>
      </c>
      <c r="D337">
        <v>2968502.31125509</v>
      </c>
      <c r="E337">
        <v>3651141.02055458</v>
      </c>
      <c r="F337">
        <v>445219.712810644</v>
      </c>
      <c r="G337">
        <v>675381.628071888</v>
      </c>
    </row>
    <row r="338" spans="1:7">
      <c r="A338">
        <v>336</v>
      </c>
      <c r="B338">
        <v>9188495.71236879</v>
      </c>
      <c r="C338">
        <v>1448204.10047632</v>
      </c>
      <c r="D338">
        <v>2968522.00171043</v>
      </c>
      <c r="E338">
        <v>3651141.02055458</v>
      </c>
      <c r="F338">
        <v>445240.315996799</v>
      </c>
      <c r="G338">
        <v>675388.273630667</v>
      </c>
    </row>
    <row r="339" spans="1:7">
      <c r="A339">
        <v>337</v>
      </c>
      <c r="B339">
        <v>9188495.51772753</v>
      </c>
      <c r="C339">
        <v>1448342.00657892</v>
      </c>
      <c r="D339">
        <v>2968458.59675829</v>
      </c>
      <c r="E339">
        <v>3651141.02055458</v>
      </c>
      <c r="F339">
        <v>445185.870589544</v>
      </c>
      <c r="G339">
        <v>675368.023246195</v>
      </c>
    </row>
    <row r="340" spans="1:7">
      <c r="A340">
        <v>338</v>
      </c>
      <c r="B340">
        <v>9188495.51811962</v>
      </c>
      <c r="C340">
        <v>1448359.3403922</v>
      </c>
      <c r="D340">
        <v>2968451.29027432</v>
      </c>
      <c r="E340">
        <v>3651141.02055458</v>
      </c>
      <c r="F340">
        <v>445178.450629089</v>
      </c>
      <c r="G340">
        <v>675365.416269431</v>
      </c>
    </row>
    <row r="341" spans="1:7">
      <c r="A341">
        <v>339</v>
      </c>
      <c r="B341">
        <v>9188495.55546808</v>
      </c>
      <c r="C341">
        <v>1448414.27146521</v>
      </c>
      <c r="D341">
        <v>2968429.56600949</v>
      </c>
      <c r="E341">
        <v>3651141.02055458</v>
      </c>
      <c r="F341">
        <v>445154.459584585</v>
      </c>
      <c r="G341">
        <v>675356.237854212</v>
      </c>
    </row>
    <row r="342" spans="1:7">
      <c r="A342">
        <v>340</v>
      </c>
      <c r="B342">
        <v>9188495.55318817</v>
      </c>
      <c r="C342">
        <v>1448369.63730286</v>
      </c>
      <c r="D342">
        <v>2968445.73151666</v>
      </c>
      <c r="E342">
        <v>3651141.02055458</v>
      </c>
      <c r="F342">
        <v>445174.889763304</v>
      </c>
      <c r="G342">
        <v>675364.274050763</v>
      </c>
    </row>
    <row r="343" spans="1:7">
      <c r="A343">
        <v>341</v>
      </c>
      <c r="B343">
        <v>9188495.51290938</v>
      </c>
      <c r="C343">
        <v>1448251.28928218</v>
      </c>
      <c r="D343">
        <v>2968498.42877634</v>
      </c>
      <c r="E343">
        <v>3651141.02055458</v>
      </c>
      <c r="F343">
        <v>445223.07943658</v>
      </c>
      <c r="G343">
        <v>675381.694859697</v>
      </c>
    </row>
    <row r="344" spans="1:7">
      <c r="A344">
        <v>342</v>
      </c>
      <c r="B344">
        <v>9188495.52420459</v>
      </c>
      <c r="C344">
        <v>1448248.45827793</v>
      </c>
      <c r="D344">
        <v>2968498.23850489</v>
      </c>
      <c r="E344">
        <v>3651141.02055458</v>
      </c>
      <c r="F344">
        <v>445225.15402543</v>
      </c>
      <c r="G344">
        <v>675382.652841767</v>
      </c>
    </row>
    <row r="345" spans="1:7">
      <c r="A345">
        <v>343</v>
      </c>
      <c r="B345">
        <v>9188495.49699085</v>
      </c>
      <c r="C345">
        <v>1448184.26657747</v>
      </c>
      <c r="D345">
        <v>2968530.23618004</v>
      </c>
      <c r="E345">
        <v>3651141.02055458</v>
      </c>
      <c r="F345">
        <v>445249.033003106</v>
      </c>
      <c r="G345">
        <v>675390.940675655</v>
      </c>
    </row>
    <row r="346" spans="1:7">
      <c r="A346">
        <v>344</v>
      </c>
      <c r="B346">
        <v>9188495.51935009</v>
      </c>
      <c r="C346">
        <v>1448168.97439343</v>
      </c>
      <c r="D346">
        <v>2968536.62780378</v>
      </c>
      <c r="E346">
        <v>3651141.02055458</v>
      </c>
      <c r="F346">
        <v>445255.797839902</v>
      </c>
      <c r="G346">
        <v>675393.098758397</v>
      </c>
    </row>
    <row r="347" spans="1:7">
      <c r="A347">
        <v>345</v>
      </c>
      <c r="B347">
        <v>9188495.50967094</v>
      </c>
      <c r="C347">
        <v>1448145.46595599</v>
      </c>
      <c r="D347">
        <v>2968546.72520791</v>
      </c>
      <c r="E347">
        <v>3651141.02055458</v>
      </c>
      <c r="F347">
        <v>445265.461721349</v>
      </c>
      <c r="G347">
        <v>675396.836231109</v>
      </c>
    </row>
    <row r="348" spans="1:7">
      <c r="A348">
        <v>346</v>
      </c>
      <c r="B348">
        <v>9188495.49783335</v>
      </c>
      <c r="C348">
        <v>1448228.70380703</v>
      </c>
      <c r="D348">
        <v>2968510.06422479</v>
      </c>
      <c r="E348">
        <v>3651141.02055458</v>
      </c>
      <c r="F348">
        <v>445231.744358276</v>
      </c>
      <c r="G348">
        <v>675383.964888682</v>
      </c>
    </row>
    <row r="349" spans="1:7">
      <c r="A349">
        <v>347</v>
      </c>
      <c r="B349">
        <v>9188495.47846877</v>
      </c>
      <c r="C349">
        <v>1448244.56858861</v>
      </c>
      <c r="D349">
        <v>2968503.01339821</v>
      </c>
      <c r="E349">
        <v>3651141.02055458</v>
      </c>
      <c r="F349">
        <v>445225.934798356</v>
      </c>
      <c r="G349">
        <v>675380.941129021</v>
      </c>
    </row>
    <row r="350" spans="1:7">
      <c r="A350">
        <v>348</v>
      </c>
      <c r="B350">
        <v>9188495.47892088</v>
      </c>
      <c r="C350">
        <v>1448251.63220471</v>
      </c>
      <c r="D350">
        <v>2968499.18348375</v>
      </c>
      <c r="E350">
        <v>3651141.02055458</v>
      </c>
      <c r="F350">
        <v>445223.60433259</v>
      </c>
      <c r="G350">
        <v>675380.038345252</v>
      </c>
    </row>
    <row r="351" spans="1:7">
      <c r="A351">
        <v>349</v>
      </c>
      <c r="B351">
        <v>9188495.49567775</v>
      </c>
      <c r="C351">
        <v>1448202.34547977</v>
      </c>
      <c r="D351">
        <v>2968522.50555776</v>
      </c>
      <c r="E351">
        <v>3651141.02055458</v>
      </c>
      <c r="F351">
        <v>445242.773856841</v>
      </c>
      <c r="G351">
        <v>675386.850228806</v>
      </c>
    </row>
    <row r="352" spans="1:7">
      <c r="A352">
        <v>350</v>
      </c>
      <c r="B352">
        <v>9188495.47823691</v>
      </c>
      <c r="C352">
        <v>1448291.75853082</v>
      </c>
      <c r="D352">
        <v>2968483.25458071</v>
      </c>
      <c r="E352">
        <v>3651141.02055458</v>
      </c>
      <c r="F352">
        <v>445205.889181155</v>
      </c>
      <c r="G352">
        <v>675373.555389645</v>
      </c>
    </row>
    <row r="353" spans="1:7">
      <c r="A353">
        <v>351</v>
      </c>
      <c r="B353">
        <v>9188495.49439855</v>
      </c>
      <c r="C353">
        <v>1448294.35398683</v>
      </c>
      <c r="D353">
        <v>2968481.58370756</v>
      </c>
      <c r="E353">
        <v>3651141.02055458</v>
      </c>
      <c r="F353">
        <v>445204.968338523</v>
      </c>
      <c r="G353">
        <v>675373.567811056</v>
      </c>
    </row>
    <row r="354" spans="1:7">
      <c r="A354">
        <v>352</v>
      </c>
      <c r="B354">
        <v>9188495.49293377</v>
      </c>
      <c r="C354">
        <v>1448334.82325235</v>
      </c>
      <c r="D354">
        <v>2968462.98481023</v>
      </c>
      <c r="E354">
        <v>3651141.02055458</v>
      </c>
      <c r="F354">
        <v>445189.358369289</v>
      </c>
      <c r="G354">
        <v>675367.305947323</v>
      </c>
    </row>
    <row r="355" spans="1:7">
      <c r="A355">
        <v>353</v>
      </c>
      <c r="B355">
        <v>9188495.47117859</v>
      </c>
      <c r="C355">
        <v>1448290.83634152</v>
      </c>
      <c r="D355">
        <v>2968489.89191868</v>
      </c>
      <c r="E355">
        <v>3651141.02055458</v>
      </c>
      <c r="F355">
        <v>445201.886651919</v>
      </c>
      <c r="G355">
        <v>675371.835711888</v>
      </c>
    </row>
    <row r="356" spans="1:7">
      <c r="A356">
        <v>354</v>
      </c>
      <c r="B356">
        <v>9188495.47862684</v>
      </c>
      <c r="C356">
        <v>1448273.80912073</v>
      </c>
      <c r="D356">
        <v>2968497.05812634</v>
      </c>
      <c r="E356">
        <v>3651141.02055458</v>
      </c>
      <c r="F356">
        <v>445209.188612218</v>
      </c>
      <c r="G356">
        <v>675374.402212968</v>
      </c>
    </row>
    <row r="357" spans="1:7">
      <c r="A357">
        <v>355</v>
      </c>
      <c r="B357">
        <v>9188495.51855801</v>
      </c>
      <c r="C357">
        <v>1448316.7065416</v>
      </c>
      <c r="D357">
        <v>2968480.22268251</v>
      </c>
      <c r="E357">
        <v>3651141.02055458</v>
      </c>
      <c r="F357">
        <v>445189.832882963</v>
      </c>
      <c r="G357">
        <v>675367.735896361</v>
      </c>
    </row>
    <row r="358" spans="1:7">
      <c r="A358">
        <v>356</v>
      </c>
      <c r="B358">
        <v>9188495.49273823</v>
      </c>
      <c r="C358">
        <v>1448245.88503266</v>
      </c>
      <c r="D358">
        <v>2968509.33757263</v>
      </c>
      <c r="E358">
        <v>3651141.02055458</v>
      </c>
      <c r="F358">
        <v>445220.524841449</v>
      </c>
      <c r="G358">
        <v>675378.724736922</v>
      </c>
    </row>
    <row r="359" spans="1:7">
      <c r="A359">
        <v>357</v>
      </c>
      <c r="B359">
        <v>9188495.48339225</v>
      </c>
      <c r="C359">
        <v>1448311.55625996</v>
      </c>
      <c r="D359">
        <v>2968479.01944429</v>
      </c>
      <c r="E359">
        <v>3651141.02055458</v>
      </c>
      <c r="F359">
        <v>445194.478231067</v>
      </c>
      <c r="G359">
        <v>675369.408902353</v>
      </c>
    </row>
    <row r="360" spans="1:7">
      <c r="A360">
        <v>358</v>
      </c>
      <c r="B360">
        <v>9188495.46700608</v>
      </c>
      <c r="C360">
        <v>1448311.75365471</v>
      </c>
      <c r="D360">
        <v>2968480.03193404</v>
      </c>
      <c r="E360">
        <v>3651141.02055458</v>
      </c>
      <c r="F360">
        <v>445193.41507262</v>
      </c>
      <c r="G360">
        <v>675369.245790137</v>
      </c>
    </row>
    <row r="361" spans="1:7">
      <c r="A361">
        <v>359</v>
      </c>
      <c r="B361">
        <v>9188495.47503293</v>
      </c>
      <c r="C361">
        <v>1448398.9996645</v>
      </c>
      <c r="D361">
        <v>2968440.48257169</v>
      </c>
      <c r="E361">
        <v>3651141.02055458</v>
      </c>
      <c r="F361">
        <v>445159.687585191</v>
      </c>
      <c r="G361">
        <v>675355.284656967</v>
      </c>
    </row>
    <row r="362" spans="1:7">
      <c r="A362">
        <v>360</v>
      </c>
      <c r="B362">
        <v>9188495.455558</v>
      </c>
      <c r="C362">
        <v>1448284.71613523</v>
      </c>
      <c r="D362">
        <v>2968492.68557243</v>
      </c>
      <c r="E362">
        <v>3651141.02055458</v>
      </c>
      <c r="F362">
        <v>445203.819727704</v>
      </c>
      <c r="G362">
        <v>675373.213568055</v>
      </c>
    </row>
    <row r="363" spans="1:7">
      <c r="A363">
        <v>361</v>
      </c>
      <c r="B363">
        <v>9188495.4739152</v>
      </c>
      <c r="C363">
        <v>1448252.84229711</v>
      </c>
      <c r="D363">
        <v>2968503.50466866</v>
      </c>
      <c r="E363">
        <v>3651141.02055458</v>
      </c>
      <c r="F363">
        <v>445218.747723753</v>
      </c>
      <c r="G363">
        <v>675379.358671101</v>
      </c>
    </row>
    <row r="364" spans="1:7">
      <c r="A364">
        <v>362</v>
      </c>
      <c r="B364">
        <v>9188495.49832005</v>
      </c>
      <c r="C364">
        <v>1448203.97218822</v>
      </c>
      <c r="D364">
        <v>2968529.99565079</v>
      </c>
      <c r="E364">
        <v>3651141.02055458</v>
      </c>
      <c r="F364">
        <v>445235.079987323</v>
      </c>
      <c r="G364">
        <v>675385.429939137</v>
      </c>
    </row>
    <row r="365" spans="1:7">
      <c r="A365">
        <v>363</v>
      </c>
      <c r="B365">
        <v>9188495.45956446</v>
      </c>
      <c r="C365">
        <v>1448282.18382894</v>
      </c>
      <c r="D365">
        <v>2968494.11829257</v>
      </c>
      <c r="E365">
        <v>3651141.02055458</v>
      </c>
      <c r="F365">
        <v>445204.324432797</v>
      </c>
      <c r="G365">
        <v>675373.81245557</v>
      </c>
    </row>
    <row r="366" spans="1:7">
      <c r="A366">
        <v>364</v>
      </c>
      <c r="B366">
        <v>9188495.45726249</v>
      </c>
      <c r="C366">
        <v>1448277.4471248</v>
      </c>
      <c r="D366">
        <v>2968496.12641833</v>
      </c>
      <c r="E366">
        <v>3651141.02055458</v>
      </c>
      <c r="F366">
        <v>445206.697975181</v>
      </c>
      <c r="G366">
        <v>675374.165189609</v>
      </c>
    </row>
    <row r="367" spans="1:7">
      <c r="A367">
        <v>365</v>
      </c>
      <c r="B367">
        <v>9188495.44617423</v>
      </c>
      <c r="C367">
        <v>1448276.55935959</v>
      </c>
      <c r="D367">
        <v>2968496.79370265</v>
      </c>
      <c r="E367">
        <v>3651141.02055458</v>
      </c>
      <c r="F367">
        <v>445206.743133833</v>
      </c>
      <c r="G367">
        <v>675374.329423571</v>
      </c>
    </row>
    <row r="368" spans="1:7">
      <c r="A368">
        <v>366</v>
      </c>
      <c r="B368">
        <v>9188495.45265467</v>
      </c>
      <c r="C368">
        <v>1448273.69129325</v>
      </c>
      <c r="D368">
        <v>2968498.39702901</v>
      </c>
      <c r="E368">
        <v>3651141.02055458</v>
      </c>
      <c r="F368">
        <v>445207.657802858</v>
      </c>
      <c r="G368">
        <v>675374.685974967</v>
      </c>
    </row>
    <row r="369" spans="1:7">
      <c r="A369">
        <v>367</v>
      </c>
      <c r="B369">
        <v>9188495.44800738</v>
      </c>
      <c r="C369">
        <v>1448332.45942341</v>
      </c>
      <c r="D369">
        <v>2968471.19768776</v>
      </c>
      <c r="E369">
        <v>3651141.02055458</v>
      </c>
      <c r="F369">
        <v>445184.704357222</v>
      </c>
      <c r="G369">
        <v>675366.065984415</v>
      </c>
    </row>
    <row r="370" spans="1:7">
      <c r="A370">
        <v>368</v>
      </c>
      <c r="B370">
        <v>9188495.45261</v>
      </c>
      <c r="C370">
        <v>1448300.26622734</v>
      </c>
      <c r="D370">
        <v>2968486.87186489</v>
      </c>
      <c r="E370">
        <v>3651141.02055458</v>
      </c>
      <c r="F370">
        <v>445196.674120523</v>
      </c>
      <c r="G370">
        <v>675370.619842672</v>
      </c>
    </row>
    <row r="371" spans="1:7">
      <c r="A371">
        <v>369</v>
      </c>
      <c r="B371">
        <v>9188495.44972632</v>
      </c>
      <c r="C371">
        <v>1448299.02680729</v>
      </c>
      <c r="D371">
        <v>2968487.61867198</v>
      </c>
      <c r="E371">
        <v>3651141.02055458</v>
      </c>
      <c r="F371">
        <v>445196.993251376</v>
      </c>
      <c r="G371">
        <v>675370.790441104</v>
      </c>
    </row>
    <row r="372" spans="1:7">
      <c r="A372">
        <v>370</v>
      </c>
      <c r="B372">
        <v>9188495.45235063</v>
      </c>
      <c r="C372">
        <v>1448278.89666407</v>
      </c>
      <c r="D372">
        <v>2968495.8210781</v>
      </c>
      <c r="E372">
        <v>3651141.02055458</v>
      </c>
      <c r="F372">
        <v>445205.894416755</v>
      </c>
      <c r="G372">
        <v>675373.819637132</v>
      </c>
    </row>
    <row r="373" spans="1:7">
      <c r="A373">
        <v>371</v>
      </c>
      <c r="B373">
        <v>9188495.4326662</v>
      </c>
      <c r="C373">
        <v>1448314.13454659</v>
      </c>
      <c r="D373">
        <v>2968479.47867325</v>
      </c>
      <c r="E373">
        <v>3651141.02055458</v>
      </c>
      <c r="F373">
        <v>445192.413735363</v>
      </c>
      <c r="G373">
        <v>675368.385156415</v>
      </c>
    </row>
    <row r="374" spans="1:7">
      <c r="A374">
        <v>372</v>
      </c>
      <c r="B374">
        <v>9188495.42591551</v>
      </c>
      <c r="C374">
        <v>1448317.13956435</v>
      </c>
      <c r="D374">
        <v>2968476.77345195</v>
      </c>
      <c r="E374">
        <v>3651141.02055458</v>
      </c>
      <c r="F374">
        <v>445192.170100199</v>
      </c>
      <c r="G374">
        <v>675368.322244442</v>
      </c>
    </row>
    <row r="375" spans="1:7">
      <c r="A375">
        <v>373</v>
      </c>
      <c r="B375">
        <v>9188495.42407608</v>
      </c>
      <c r="C375">
        <v>1448293.10891537</v>
      </c>
      <c r="D375">
        <v>2968486.82366754</v>
      </c>
      <c r="E375">
        <v>3651141.02055458</v>
      </c>
      <c r="F375">
        <v>445202.231545424</v>
      </c>
      <c r="G375">
        <v>675372.239393173</v>
      </c>
    </row>
    <row r="376" spans="1:7">
      <c r="A376">
        <v>374</v>
      </c>
      <c r="B376">
        <v>9188495.42711749</v>
      </c>
      <c r="C376">
        <v>1448288.86534153</v>
      </c>
      <c r="D376">
        <v>2968489.37397298</v>
      </c>
      <c r="E376">
        <v>3651141.02055458</v>
      </c>
      <c r="F376">
        <v>445203.577175003</v>
      </c>
      <c r="G376">
        <v>675372.590073397</v>
      </c>
    </row>
    <row r="377" spans="1:7">
      <c r="A377">
        <v>375</v>
      </c>
      <c r="B377">
        <v>9188495.41758496</v>
      </c>
      <c r="C377">
        <v>1448264.67977837</v>
      </c>
      <c r="D377">
        <v>2968497.15786306</v>
      </c>
      <c r="E377">
        <v>3651141.02055458</v>
      </c>
      <c r="F377">
        <v>445215.40323496</v>
      </c>
      <c r="G377">
        <v>675377.156153997</v>
      </c>
    </row>
    <row r="378" spans="1:7">
      <c r="A378">
        <v>376</v>
      </c>
      <c r="B378">
        <v>9188495.42809605</v>
      </c>
      <c r="C378">
        <v>1448240.05718424</v>
      </c>
      <c r="D378">
        <v>2968507.53563638</v>
      </c>
      <c r="E378">
        <v>3651141.02055458</v>
      </c>
      <c r="F378">
        <v>445226.156500035</v>
      </c>
      <c r="G378">
        <v>675380.658220822</v>
      </c>
    </row>
    <row r="379" spans="1:7">
      <c r="A379">
        <v>377</v>
      </c>
      <c r="B379">
        <v>9188495.41708742</v>
      </c>
      <c r="C379">
        <v>1448270.21366732</v>
      </c>
      <c r="D379">
        <v>2968494.45371203</v>
      </c>
      <c r="E379">
        <v>3651141.02055458</v>
      </c>
      <c r="F379">
        <v>445213.490015511</v>
      </c>
      <c r="G379">
        <v>675376.239137982</v>
      </c>
    </row>
    <row r="380" spans="1:7">
      <c r="A380">
        <v>378</v>
      </c>
      <c r="B380">
        <v>9188495.4199984</v>
      </c>
      <c r="C380">
        <v>1448302.0359179</v>
      </c>
      <c r="D380">
        <v>2968478.81693415</v>
      </c>
      <c r="E380">
        <v>3651141.02055458</v>
      </c>
      <c r="F380">
        <v>445201.623656601</v>
      </c>
      <c r="G380">
        <v>675371.92293517</v>
      </c>
    </row>
    <row r="381" spans="1:7">
      <c r="A381">
        <v>379</v>
      </c>
      <c r="B381">
        <v>9188495.41495258</v>
      </c>
      <c r="C381">
        <v>1448261.91090531</v>
      </c>
      <c r="D381">
        <v>2968498.42598529</v>
      </c>
      <c r="E381">
        <v>3651141.02055458</v>
      </c>
      <c r="F381">
        <v>445216.723523615</v>
      </c>
      <c r="G381">
        <v>675377.333983793</v>
      </c>
    </row>
    <row r="382" spans="1:7">
      <c r="A382">
        <v>380</v>
      </c>
      <c r="B382">
        <v>9188495.42485673</v>
      </c>
      <c r="C382">
        <v>1448271.16765104</v>
      </c>
      <c r="D382">
        <v>2968493.08019974</v>
      </c>
      <c r="E382">
        <v>3651141.02055458</v>
      </c>
      <c r="F382">
        <v>445213.94792495</v>
      </c>
      <c r="G382">
        <v>675376.208526428</v>
      </c>
    </row>
    <row r="383" spans="1:7">
      <c r="A383">
        <v>381</v>
      </c>
      <c r="B383">
        <v>9188495.42099783</v>
      </c>
      <c r="C383">
        <v>1448243.80492616</v>
      </c>
      <c r="D383">
        <v>2968507.0127082</v>
      </c>
      <c r="E383">
        <v>3651141.02055458</v>
      </c>
      <c r="F383">
        <v>445223.629850874</v>
      </c>
      <c r="G383">
        <v>675379.952958015</v>
      </c>
    </row>
    <row r="384" spans="1:7">
      <c r="A384">
        <v>382</v>
      </c>
      <c r="B384">
        <v>9188495.4060679</v>
      </c>
      <c r="C384">
        <v>1448315.89849163</v>
      </c>
      <c r="D384">
        <v>2968474.34138686</v>
      </c>
      <c r="E384">
        <v>3651141.02055458</v>
      </c>
      <c r="F384">
        <v>445194.870795336</v>
      </c>
      <c r="G384">
        <v>675369.274839498</v>
      </c>
    </row>
    <row r="385" spans="1:7">
      <c r="A385">
        <v>383</v>
      </c>
      <c r="B385">
        <v>9188495.40717695</v>
      </c>
      <c r="C385">
        <v>1448297.05634493</v>
      </c>
      <c r="D385">
        <v>2968482.51150089</v>
      </c>
      <c r="E385">
        <v>3651141.02055458</v>
      </c>
      <c r="F385">
        <v>445202.660326204</v>
      </c>
      <c r="G385">
        <v>675372.158450342</v>
      </c>
    </row>
    <row r="386" spans="1:7">
      <c r="A386">
        <v>384</v>
      </c>
      <c r="B386">
        <v>9188495.41405707</v>
      </c>
      <c r="C386">
        <v>1448360.60795468</v>
      </c>
      <c r="D386">
        <v>2968454.14660661</v>
      </c>
      <c r="E386">
        <v>3651141.02055458</v>
      </c>
      <c r="F386">
        <v>445176.941188513</v>
      </c>
      <c r="G386">
        <v>675362.697752681</v>
      </c>
    </row>
    <row r="387" spans="1:7">
      <c r="A387">
        <v>385</v>
      </c>
      <c r="B387">
        <v>9188495.40636233</v>
      </c>
      <c r="C387">
        <v>1448330.94729079</v>
      </c>
      <c r="D387">
        <v>2968467.48700285</v>
      </c>
      <c r="E387">
        <v>3651141.02055458</v>
      </c>
      <c r="F387">
        <v>445189.165126343</v>
      </c>
      <c r="G387">
        <v>675366.786387777</v>
      </c>
    </row>
    <row r="388" spans="1:7">
      <c r="A388">
        <v>386</v>
      </c>
      <c r="B388">
        <v>9188495.41583632</v>
      </c>
      <c r="C388">
        <v>1448297.69957757</v>
      </c>
      <c r="D388">
        <v>2968481.21146171</v>
      </c>
      <c r="E388">
        <v>3651141.02055458</v>
      </c>
      <c r="F388">
        <v>445202.89933169</v>
      </c>
      <c r="G388">
        <v>675372.58491077</v>
      </c>
    </row>
    <row r="389" spans="1:7">
      <c r="A389">
        <v>387</v>
      </c>
      <c r="B389">
        <v>9188495.40454547</v>
      </c>
      <c r="C389">
        <v>1448307.15776072</v>
      </c>
      <c r="D389">
        <v>2968478.77984378</v>
      </c>
      <c r="E389">
        <v>3651141.02055458</v>
      </c>
      <c r="F389">
        <v>445198.06770926</v>
      </c>
      <c r="G389">
        <v>675370.378677136</v>
      </c>
    </row>
    <row r="390" spans="1:7">
      <c r="A390">
        <v>388</v>
      </c>
      <c r="B390">
        <v>9188495.40776967</v>
      </c>
      <c r="C390">
        <v>1448322.290909</v>
      </c>
      <c r="D390">
        <v>2968473.23900378</v>
      </c>
      <c r="E390">
        <v>3651141.02055458</v>
      </c>
      <c r="F390">
        <v>445190.942047627</v>
      </c>
      <c r="G390">
        <v>675367.915254677</v>
      </c>
    </row>
    <row r="391" spans="1:7">
      <c r="A391">
        <v>389</v>
      </c>
      <c r="B391">
        <v>9188495.40546984</v>
      </c>
      <c r="C391">
        <v>1448310.71308714</v>
      </c>
      <c r="D391">
        <v>2968477.60133995</v>
      </c>
      <c r="E391">
        <v>3651141.02055458</v>
      </c>
      <c r="F391">
        <v>445196.36001413</v>
      </c>
      <c r="G391">
        <v>675369.710474053</v>
      </c>
    </row>
    <row r="392" spans="1:7">
      <c r="A392">
        <v>390</v>
      </c>
      <c r="B392">
        <v>9188495.40682242</v>
      </c>
      <c r="C392">
        <v>1448290.58714317</v>
      </c>
      <c r="D392">
        <v>2968486.56296221</v>
      </c>
      <c r="E392">
        <v>3651141.02055458</v>
      </c>
      <c r="F392">
        <v>445204.808910501</v>
      </c>
      <c r="G392">
        <v>675372.427251962</v>
      </c>
    </row>
    <row r="393" spans="1:7">
      <c r="A393">
        <v>391</v>
      </c>
      <c r="B393">
        <v>9188495.40607557</v>
      </c>
      <c r="C393">
        <v>1448304.81972768</v>
      </c>
      <c r="D393">
        <v>2968479.44547396</v>
      </c>
      <c r="E393">
        <v>3651141.02055458</v>
      </c>
      <c r="F393">
        <v>445199.484911207</v>
      </c>
      <c r="G393">
        <v>675370.635408148</v>
      </c>
    </row>
    <row r="394" spans="1:7">
      <c r="A394">
        <v>392</v>
      </c>
      <c r="B394">
        <v>9188495.40563817</v>
      </c>
      <c r="C394">
        <v>1448303.2794209</v>
      </c>
      <c r="D394">
        <v>2968480.50915296</v>
      </c>
      <c r="E394">
        <v>3651141.02055458</v>
      </c>
      <c r="F394">
        <v>445199.60484697</v>
      </c>
      <c r="G394">
        <v>675370.991662755</v>
      </c>
    </row>
    <row r="395" spans="1:7">
      <c r="A395">
        <v>393</v>
      </c>
      <c r="B395">
        <v>9188495.40856615</v>
      </c>
      <c r="C395">
        <v>1448330.97510573</v>
      </c>
      <c r="D395">
        <v>2968469.32523853</v>
      </c>
      <c r="E395">
        <v>3651141.02055458</v>
      </c>
      <c r="F395">
        <v>445187.648277494</v>
      </c>
      <c r="G395">
        <v>675366.43938981</v>
      </c>
    </row>
    <row r="396" spans="1:7">
      <c r="A396">
        <v>394</v>
      </c>
      <c r="B396">
        <v>9188495.40384172</v>
      </c>
      <c r="C396">
        <v>1448313.43118936</v>
      </c>
      <c r="D396">
        <v>2968475.78674369</v>
      </c>
      <c r="E396">
        <v>3651141.02055458</v>
      </c>
      <c r="F396">
        <v>445195.648839691</v>
      </c>
      <c r="G396">
        <v>675369.51651439</v>
      </c>
    </row>
    <row r="397" spans="1:7">
      <c r="A397">
        <v>395</v>
      </c>
      <c r="B397">
        <v>9188495.40359438</v>
      </c>
      <c r="C397">
        <v>1448329.90701905</v>
      </c>
      <c r="D397">
        <v>2968467.47977037</v>
      </c>
      <c r="E397">
        <v>3651141.02055458</v>
      </c>
      <c r="F397">
        <v>445189.748223535</v>
      </c>
      <c r="G397">
        <v>675367.248026853</v>
      </c>
    </row>
    <row r="398" spans="1:7">
      <c r="A398">
        <v>396</v>
      </c>
      <c r="B398">
        <v>9188495.4040923</v>
      </c>
      <c r="C398">
        <v>1448331.1747894</v>
      </c>
      <c r="D398">
        <v>2968466.82872203</v>
      </c>
      <c r="E398">
        <v>3651141.02055458</v>
      </c>
      <c r="F398">
        <v>445189.374337283</v>
      </c>
      <c r="G398">
        <v>675367.005689012</v>
      </c>
    </row>
    <row r="399" spans="1:7">
      <c r="A399">
        <v>397</v>
      </c>
      <c r="B399">
        <v>9188495.40611714</v>
      </c>
      <c r="C399">
        <v>1448309.61614222</v>
      </c>
      <c r="D399">
        <v>2968476.99301297</v>
      </c>
      <c r="E399">
        <v>3651141.02055458</v>
      </c>
      <c r="F399">
        <v>445197.635494962</v>
      </c>
      <c r="G399">
        <v>675370.14091242</v>
      </c>
    </row>
    <row r="400" spans="1:7">
      <c r="A400">
        <v>398</v>
      </c>
      <c r="B400">
        <v>9188495.40498542</v>
      </c>
      <c r="C400">
        <v>1448326.79674051</v>
      </c>
      <c r="D400">
        <v>2968469.03617081</v>
      </c>
      <c r="E400">
        <v>3651141.02055458</v>
      </c>
      <c r="F400">
        <v>445190.918184554</v>
      </c>
      <c r="G400">
        <v>675367.63333496</v>
      </c>
    </row>
    <row r="401" spans="1:7">
      <c r="A401">
        <v>399</v>
      </c>
      <c r="B401">
        <v>9188495.40477069</v>
      </c>
      <c r="C401">
        <v>1448312.00559157</v>
      </c>
      <c r="D401">
        <v>2968474.59143918</v>
      </c>
      <c r="E401">
        <v>3651141.02055458</v>
      </c>
      <c r="F401">
        <v>445197.476390911</v>
      </c>
      <c r="G401">
        <v>675370.310794448</v>
      </c>
    </row>
    <row r="402" spans="1:7">
      <c r="A402">
        <v>400</v>
      </c>
      <c r="B402">
        <v>9188495.40518252</v>
      </c>
      <c r="C402">
        <v>1448331.17811874</v>
      </c>
      <c r="D402">
        <v>2968466.64413098</v>
      </c>
      <c r="E402">
        <v>3651141.02055458</v>
      </c>
      <c r="F402">
        <v>445189.443315577</v>
      </c>
      <c r="G402">
        <v>675367.119062649</v>
      </c>
    </row>
    <row r="403" spans="1:7">
      <c r="A403">
        <v>401</v>
      </c>
      <c r="B403">
        <v>9188495.40378063</v>
      </c>
      <c r="C403">
        <v>1448352.29668177</v>
      </c>
      <c r="D403">
        <v>2968457.31967818</v>
      </c>
      <c r="E403">
        <v>3651141.02055458</v>
      </c>
      <c r="F403">
        <v>445180.699992205</v>
      </c>
      <c r="G403">
        <v>675364.066873895</v>
      </c>
    </row>
    <row r="404" spans="1:7">
      <c r="A404">
        <v>402</v>
      </c>
      <c r="B404">
        <v>9188495.40288314</v>
      </c>
      <c r="C404">
        <v>1448323.7639771</v>
      </c>
      <c r="D404">
        <v>2968470.29949798</v>
      </c>
      <c r="E404">
        <v>3651141.02055458</v>
      </c>
      <c r="F404">
        <v>445192.243658227</v>
      </c>
      <c r="G404">
        <v>675368.075195257</v>
      </c>
    </row>
    <row r="405" spans="1:7">
      <c r="A405">
        <v>403</v>
      </c>
      <c r="B405">
        <v>9188495.40214868</v>
      </c>
      <c r="C405">
        <v>1448331.76680258</v>
      </c>
      <c r="D405">
        <v>2968466.53708439</v>
      </c>
      <c r="E405">
        <v>3651141.02055458</v>
      </c>
      <c r="F405">
        <v>445189.21125324</v>
      </c>
      <c r="G405">
        <v>675366.866453882</v>
      </c>
    </row>
    <row r="406" spans="1:7">
      <c r="A406">
        <v>404</v>
      </c>
      <c r="B406">
        <v>9188495.40314557</v>
      </c>
      <c r="C406">
        <v>1448320.32760293</v>
      </c>
      <c r="D406">
        <v>2968471.7425916</v>
      </c>
      <c r="E406">
        <v>3651141.02055458</v>
      </c>
      <c r="F406">
        <v>445193.660458146</v>
      </c>
      <c r="G406">
        <v>675368.651938313</v>
      </c>
    </row>
    <row r="407" spans="1:7">
      <c r="A407">
        <v>405</v>
      </c>
      <c r="B407">
        <v>9188495.40277216</v>
      </c>
      <c r="C407">
        <v>1448326.46982047</v>
      </c>
      <c r="D407">
        <v>2968468.17206842</v>
      </c>
      <c r="E407">
        <v>3651141.02055458</v>
      </c>
      <c r="F407">
        <v>445191.863193422</v>
      </c>
      <c r="G407">
        <v>675367.87713527</v>
      </c>
    </row>
    <row r="408" spans="1:7">
      <c r="A408">
        <v>406</v>
      </c>
      <c r="B408">
        <v>9188495.4035166</v>
      </c>
      <c r="C408">
        <v>1448343.30664348</v>
      </c>
      <c r="D408">
        <v>2968461.76110438</v>
      </c>
      <c r="E408">
        <v>3651141.02055458</v>
      </c>
      <c r="F408">
        <v>445184.258520869</v>
      </c>
      <c r="G408">
        <v>675365.056693289</v>
      </c>
    </row>
    <row r="409" spans="1:7">
      <c r="A409">
        <v>407</v>
      </c>
      <c r="B409">
        <v>9188495.40238193</v>
      </c>
      <c r="C409">
        <v>1448338.99059023</v>
      </c>
      <c r="D409">
        <v>2968463.46582392</v>
      </c>
      <c r="E409">
        <v>3651141.02055458</v>
      </c>
      <c r="F409">
        <v>445186.327492408</v>
      </c>
      <c r="G409">
        <v>675365.597920796</v>
      </c>
    </row>
    <row r="410" spans="1:7">
      <c r="A410">
        <v>408</v>
      </c>
      <c r="B410">
        <v>9188495.40187238</v>
      </c>
      <c r="C410">
        <v>1448330.53341406</v>
      </c>
      <c r="D410">
        <v>2968466.8515814</v>
      </c>
      <c r="E410">
        <v>3651141.02055458</v>
      </c>
      <c r="F410">
        <v>445189.992324562</v>
      </c>
      <c r="G410">
        <v>675367.003997764</v>
      </c>
    </row>
    <row r="411" spans="1:7">
      <c r="A411">
        <v>409</v>
      </c>
      <c r="B411">
        <v>9188495.40139576</v>
      </c>
      <c r="C411">
        <v>1448332.00819802</v>
      </c>
      <c r="D411">
        <v>2968466.29062664</v>
      </c>
      <c r="E411">
        <v>3651141.02055458</v>
      </c>
      <c r="F411">
        <v>445189.338149942</v>
      </c>
      <c r="G411">
        <v>675366.743866582</v>
      </c>
    </row>
    <row r="412" spans="1:7">
      <c r="A412">
        <v>410</v>
      </c>
      <c r="B412">
        <v>9188495.40091038</v>
      </c>
      <c r="C412">
        <v>1448326.52303526</v>
      </c>
      <c r="D412">
        <v>2968468.76074579</v>
      </c>
      <c r="E412">
        <v>3651141.02055458</v>
      </c>
      <c r="F412">
        <v>445191.571061289</v>
      </c>
      <c r="G412">
        <v>675367.525513457</v>
      </c>
    </row>
    <row r="413" spans="1:7">
      <c r="A413">
        <v>411</v>
      </c>
      <c r="B413">
        <v>9188495.40107061</v>
      </c>
      <c r="C413">
        <v>1448328.53593791</v>
      </c>
      <c r="D413">
        <v>2968468.07522166</v>
      </c>
      <c r="E413">
        <v>3651141.02055458</v>
      </c>
      <c r="F413">
        <v>445190.637590973</v>
      </c>
      <c r="G413">
        <v>675367.131765492</v>
      </c>
    </row>
    <row r="414" spans="1:7">
      <c r="A414">
        <v>412</v>
      </c>
      <c r="B414">
        <v>9188495.40022826</v>
      </c>
      <c r="C414">
        <v>1448314.73521093</v>
      </c>
      <c r="D414">
        <v>2968473.96650747</v>
      </c>
      <c r="E414">
        <v>3651141.02055458</v>
      </c>
      <c r="F414">
        <v>445196.362188245</v>
      </c>
      <c r="G414">
        <v>675369.31576704</v>
      </c>
    </row>
    <row r="415" spans="1:7">
      <c r="A415">
        <v>413</v>
      </c>
      <c r="B415">
        <v>9188495.40093909</v>
      </c>
      <c r="C415">
        <v>1448316.15400416</v>
      </c>
      <c r="D415">
        <v>2968472.90474194</v>
      </c>
      <c r="E415">
        <v>3651141.02055458</v>
      </c>
      <c r="F415">
        <v>445196.110066822</v>
      </c>
      <c r="G415">
        <v>675369.211571593</v>
      </c>
    </row>
    <row r="416" spans="1:7">
      <c r="A416">
        <v>414</v>
      </c>
      <c r="B416">
        <v>9188495.40038832</v>
      </c>
      <c r="C416">
        <v>1448318.70184026</v>
      </c>
      <c r="D416">
        <v>2968471.97000454</v>
      </c>
      <c r="E416">
        <v>3651141.02055458</v>
      </c>
      <c r="F416">
        <v>445194.950164396</v>
      </c>
      <c r="G416">
        <v>675368.757824548</v>
      </c>
    </row>
    <row r="417" spans="1:7">
      <c r="A417">
        <v>415</v>
      </c>
      <c r="B417">
        <v>9188495.40140011</v>
      </c>
      <c r="C417">
        <v>1448309.64258646</v>
      </c>
      <c r="D417">
        <v>2968476.32931418</v>
      </c>
      <c r="E417">
        <v>3651141.02055458</v>
      </c>
      <c r="F417">
        <v>445198.378525694</v>
      </c>
      <c r="G417">
        <v>675370.030419199</v>
      </c>
    </row>
    <row r="418" spans="1:7">
      <c r="A418">
        <v>416</v>
      </c>
      <c r="B418">
        <v>9188495.40103254</v>
      </c>
      <c r="C418">
        <v>1448309.50411449</v>
      </c>
      <c r="D418">
        <v>2968476.32971661</v>
      </c>
      <c r="E418">
        <v>3651141.02055458</v>
      </c>
      <c r="F418">
        <v>445198.500669981</v>
      </c>
      <c r="G418">
        <v>675370.045976885</v>
      </c>
    </row>
    <row r="419" spans="1:7">
      <c r="A419">
        <v>417</v>
      </c>
      <c r="B419">
        <v>9188495.39964431</v>
      </c>
      <c r="C419">
        <v>1448322.0581197</v>
      </c>
      <c r="D419">
        <v>2968470.52701995</v>
      </c>
      <c r="E419">
        <v>3651141.02055458</v>
      </c>
      <c r="F419">
        <v>445193.522718183</v>
      </c>
      <c r="G419">
        <v>675368.271231895</v>
      </c>
    </row>
    <row r="420" spans="1:7">
      <c r="A420">
        <v>418</v>
      </c>
      <c r="B420">
        <v>9188495.3999987</v>
      </c>
      <c r="C420">
        <v>1448321.81279898</v>
      </c>
      <c r="D420">
        <v>2968470.79394604</v>
      </c>
      <c r="E420">
        <v>3651141.02055458</v>
      </c>
      <c r="F420">
        <v>445193.501996683</v>
      </c>
      <c r="G420">
        <v>675368.270702419</v>
      </c>
    </row>
    <row r="421" spans="1:7">
      <c r="A421">
        <v>419</v>
      </c>
      <c r="B421">
        <v>9188495.39913407</v>
      </c>
      <c r="C421">
        <v>1448316.91037901</v>
      </c>
      <c r="D421">
        <v>2968472.59385514</v>
      </c>
      <c r="E421">
        <v>3651141.02055458</v>
      </c>
      <c r="F421">
        <v>445195.741373664</v>
      </c>
      <c r="G421">
        <v>675369.132971674</v>
      </c>
    </row>
    <row r="422" spans="1:7">
      <c r="A422">
        <v>420</v>
      </c>
      <c r="B422">
        <v>9188495.3987339</v>
      </c>
      <c r="C422">
        <v>1448315.5404939</v>
      </c>
      <c r="D422">
        <v>2968473.20295125</v>
      </c>
      <c r="E422">
        <v>3651141.02055458</v>
      </c>
      <c r="F422">
        <v>445196.318618697</v>
      </c>
      <c r="G422">
        <v>675369.316115474</v>
      </c>
    </row>
    <row r="423" spans="1:7">
      <c r="A423">
        <v>421</v>
      </c>
      <c r="B423">
        <v>9188495.39774081</v>
      </c>
      <c r="C423">
        <v>1448325.48835525</v>
      </c>
      <c r="D423">
        <v>2968469.00840746</v>
      </c>
      <c r="E423">
        <v>3651141.02055458</v>
      </c>
      <c r="F423">
        <v>445192.132127494</v>
      </c>
      <c r="G423">
        <v>675367.74829603</v>
      </c>
    </row>
    <row r="424" spans="1:7">
      <c r="A424">
        <v>422</v>
      </c>
      <c r="B424">
        <v>9188495.39759709</v>
      </c>
      <c r="C424">
        <v>1448315.04036832</v>
      </c>
      <c r="D424">
        <v>2968473.70213406</v>
      </c>
      <c r="E424">
        <v>3651141.02055458</v>
      </c>
      <c r="F424">
        <v>445196.234017092</v>
      </c>
      <c r="G424">
        <v>675369.400523042</v>
      </c>
    </row>
    <row r="425" spans="1:7">
      <c r="A425">
        <v>423</v>
      </c>
      <c r="B425">
        <v>9188495.39781464</v>
      </c>
      <c r="C425">
        <v>1448316.04325592</v>
      </c>
      <c r="D425">
        <v>2968473.39500343</v>
      </c>
      <c r="E425">
        <v>3651141.02055458</v>
      </c>
      <c r="F425">
        <v>445195.676915272</v>
      </c>
      <c r="G425">
        <v>675369.262085433</v>
      </c>
    </row>
    <row r="426" spans="1:7">
      <c r="A426">
        <v>424</v>
      </c>
      <c r="B426">
        <v>9188495.39762806</v>
      </c>
      <c r="C426">
        <v>1448313.14478556</v>
      </c>
      <c r="D426">
        <v>2968474.34974869</v>
      </c>
      <c r="E426">
        <v>3651141.02055458</v>
      </c>
      <c r="F426">
        <v>445197.09007024</v>
      </c>
      <c r="G426">
        <v>675369.792468986</v>
      </c>
    </row>
    <row r="427" spans="1:7">
      <c r="A427">
        <v>425</v>
      </c>
      <c r="B427">
        <v>9188495.39765282</v>
      </c>
      <c r="C427">
        <v>1448317.57497489</v>
      </c>
      <c r="D427">
        <v>2968472.54059766</v>
      </c>
      <c r="E427">
        <v>3651141.02055458</v>
      </c>
      <c r="F427">
        <v>445195.211363383</v>
      </c>
      <c r="G427">
        <v>675369.050162304</v>
      </c>
    </row>
    <row r="428" spans="1:7">
      <c r="A428">
        <v>426</v>
      </c>
      <c r="B428">
        <v>9188495.3976868</v>
      </c>
      <c r="C428">
        <v>1448319.41906623</v>
      </c>
      <c r="D428">
        <v>2968471.7257757</v>
      </c>
      <c r="E428">
        <v>3651141.02055458</v>
      </c>
      <c r="F428">
        <v>445194.489430017</v>
      </c>
      <c r="G428">
        <v>675368.742860271</v>
      </c>
    </row>
    <row r="429" spans="1:7">
      <c r="A429">
        <v>427</v>
      </c>
      <c r="B429">
        <v>9188495.39799937</v>
      </c>
      <c r="C429">
        <v>1448313.95134657</v>
      </c>
      <c r="D429">
        <v>2968473.92284806</v>
      </c>
      <c r="E429">
        <v>3651141.02055458</v>
      </c>
      <c r="F429">
        <v>445196.837283735</v>
      </c>
      <c r="G429">
        <v>675369.66596643</v>
      </c>
    </row>
    <row r="430" spans="1:7">
      <c r="A430">
        <v>428</v>
      </c>
      <c r="B430">
        <v>9188495.39745482</v>
      </c>
      <c r="C430">
        <v>1448322.10228044</v>
      </c>
      <c r="D430">
        <v>2968470.37403712</v>
      </c>
      <c r="E430">
        <v>3651141.02055458</v>
      </c>
      <c r="F430">
        <v>445193.547868439</v>
      </c>
      <c r="G430">
        <v>675368.352714245</v>
      </c>
    </row>
    <row r="431" spans="1:7">
      <c r="A431">
        <v>429</v>
      </c>
      <c r="B431">
        <v>9188495.39773501</v>
      </c>
      <c r="C431">
        <v>1448329.57070708</v>
      </c>
      <c r="D431">
        <v>2968467.05525669</v>
      </c>
      <c r="E431">
        <v>3651141.02055458</v>
      </c>
      <c r="F431">
        <v>445190.507641631</v>
      </c>
      <c r="G431">
        <v>675367.243575032</v>
      </c>
    </row>
    <row r="432" spans="1:7">
      <c r="A432">
        <v>430</v>
      </c>
      <c r="B432">
        <v>9188495.39768152</v>
      </c>
      <c r="C432">
        <v>1448320.0467809</v>
      </c>
      <c r="D432">
        <v>2968471.48572613</v>
      </c>
      <c r="E432">
        <v>3651141.02055458</v>
      </c>
      <c r="F432">
        <v>445194.349922881</v>
      </c>
      <c r="G432">
        <v>675368.494697031</v>
      </c>
    </row>
    <row r="433" spans="1:7">
      <c r="A433">
        <v>431</v>
      </c>
      <c r="B433">
        <v>9188495.39785061</v>
      </c>
      <c r="C433">
        <v>1448318.18784538</v>
      </c>
      <c r="D433">
        <v>2968472.39422141</v>
      </c>
      <c r="E433">
        <v>3651141.02055458</v>
      </c>
      <c r="F433">
        <v>445194.904970071</v>
      </c>
      <c r="G433">
        <v>675368.89025917</v>
      </c>
    </row>
    <row r="434" spans="1:7">
      <c r="A434">
        <v>432</v>
      </c>
      <c r="B434">
        <v>9188495.39754096</v>
      </c>
      <c r="C434">
        <v>1448326.66695003</v>
      </c>
      <c r="D434">
        <v>2968468.44520975</v>
      </c>
      <c r="E434">
        <v>3651141.02055458</v>
      </c>
      <c r="F434">
        <v>445191.655671076</v>
      </c>
      <c r="G434">
        <v>675367.609155533</v>
      </c>
    </row>
    <row r="435" spans="1:7">
      <c r="A435">
        <v>433</v>
      </c>
      <c r="B435">
        <v>9188495.39769637</v>
      </c>
      <c r="C435">
        <v>1448317.6288888</v>
      </c>
      <c r="D435">
        <v>2968472.33921196</v>
      </c>
      <c r="E435">
        <v>3651141.02055458</v>
      </c>
      <c r="F435">
        <v>445195.368812698</v>
      </c>
      <c r="G435">
        <v>675369.040228333</v>
      </c>
    </row>
    <row r="436" spans="1:7">
      <c r="A436">
        <v>434</v>
      </c>
      <c r="B436">
        <v>9188495.39718555</v>
      </c>
      <c r="C436">
        <v>1448323.22487195</v>
      </c>
      <c r="D436">
        <v>2968470.16722818</v>
      </c>
      <c r="E436">
        <v>3651141.02055458</v>
      </c>
      <c r="F436">
        <v>445192.928654469</v>
      </c>
      <c r="G436">
        <v>675368.05587638</v>
      </c>
    </row>
    <row r="437" spans="1:7">
      <c r="A437">
        <v>435</v>
      </c>
      <c r="B437">
        <v>9188495.39740004</v>
      </c>
      <c r="C437">
        <v>1448327.91354007</v>
      </c>
      <c r="D437">
        <v>2968468.16287379</v>
      </c>
      <c r="E437">
        <v>3651141.02055458</v>
      </c>
      <c r="F437">
        <v>445190.954919177</v>
      </c>
      <c r="G437">
        <v>675367.345512428</v>
      </c>
    </row>
    <row r="438" spans="1:7">
      <c r="A438">
        <v>436</v>
      </c>
      <c r="B438">
        <v>9188495.39735899</v>
      </c>
      <c r="C438">
        <v>1448317.09083852</v>
      </c>
      <c r="D438">
        <v>2968472.64829175</v>
      </c>
      <c r="E438">
        <v>3651141.02055458</v>
      </c>
      <c r="F438">
        <v>445195.631445478</v>
      </c>
      <c r="G438">
        <v>675369.006228662</v>
      </c>
    </row>
    <row r="439" spans="1:7">
      <c r="A439">
        <v>437</v>
      </c>
      <c r="B439">
        <v>9188495.39729848</v>
      </c>
      <c r="C439">
        <v>1448323.2357553</v>
      </c>
      <c r="D439">
        <v>2968469.81035942</v>
      </c>
      <c r="E439">
        <v>3651141.02055458</v>
      </c>
      <c r="F439">
        <v>445193.173181142</v>
      </c>
      <c r="G439">
        <v>675368.157448035</v>
      </c>
    </row>
    <row r="440" spans="1:7">
      <c r="A440">
        <v>438</v>
      </c>
      <c r="B440">
        <v>9188495.39767078</v>
      </c>
      <c r="C440">
        <v>1448318.54218185</v>
      </c>
      <c r="D440">
        <v>2968472.35648553</v>
      </c>
      <c r="E440">
        <v>3651141.02055458</v>
      </c>
      <c r="F440">
        <v>445194.817531403</v>
      </c>
      <c r="G440">
        <v>675368.66091742</v>
      </c>
    </row>
    <row r="441" spans="1:7">
      <c r="A441">
        <v>439</v>
      </c>
      <c r="B441">
        <v>9188495.39723842</v>
      </c>
      <c r="C441">
        <v>1448324.3360589</v>
      </c>
      <c r="D441">
        <v>2968469.82709911</v>
      </c>
      <c r="E441">
        <v>3651141.02055458</v>
      </c>
      <c r="F441">
        <v>445192.338949158</v>
      </c>
      <c r="G441">
        <v>675367.874576672</v>
      </c>
    </row>
    <row r="442" spans="1:7">
      <c r="A442">
        <v>440</v>
      </c>
      <c r="B442">
        <v>9188495.39731269</v>
      </c>
      <c r="C442">
        <v>1448323.67807439</v>
      </c>
      <c r="D442">
        <v>2968469.96544013</v>
      </c>
      <c r="E442">
        <v>3651141.02055458</v>
      </c>
      <c r="F442">
        <v>445192.756685365</v>
      </c>
      <c r="G442">
        <v>675367.976558219</v>
      </c>
    </row>
    <row r="443" spans="1:7">
      <c r="A443">
        <v>441</v>
      </c>
      <c r="B443">
        <v>9188495.39698935</v>
      </c>
      <c r="C443">
        <v>1448328.86081716</v>
      </c>
      <c r="D443">
        <v>2968467.64075078</v>
      </c>
      <c r="E443">
        <v>3651141.02055458</v>
      </c>
      <c r="F443">
        <v>445190.70951642</v>
      </c>
      <c r="G443">
        <v>675367.165350407</v>
      </c>
    </row>
    <row r="444" spans="1:7">
      <c r="A444">
        <v>442</v>
      </c>
      <c r="B444">
        <v>9188495.39714458</v>
      </c>
      <c r="C444">
        <v>1448329.65668569</v>
      </c>
      <c r="D444">
        <v>2968467.32932086</v>
      </c>
      <c r="E444">
        <v>3651141.02055458</v>
      </c>
      <c r="F444">
        <v>445190.366509848</v>
      </c>
      <c r="G444">
        <v>675367.024073599</v>
      </c>
    </row>
    <row r="445" spans="1:7">
      <c r="A445">
        <v>443</v>
      </c>
      <c r="B445">
        <v>9188495.39706833</v>
      </c>
      <c r="C445">
        <v>1448331.18294588</v>
      </c>
      <c r="D445">
        <v>2968466.54999949</v>
      </c>
      <c r="E445">
        <v>3651141.02055458</v>
      </c>
      <c r="F445">
        <v>445189.789926795</v>
      </c>
      <c r="G445">
        <v>675366.853641582</v>
      </c>
    </row>
    <row r="446" spans="1:7">
      <c r="A446">
        <v>444</v>
      </c>
      <c r="B446">
        <v>9188495.39690046</v>
      </c>
      <c r="C446">
        <v>1448329.44300508</v>
      </c>
      <c r="D446">
        <v>2968467.38916579</v>
      </c>
      <c r="E446">
        <v>3651141.02055458</v>
      </c>
      <c r="F446">
        <v>445190.497801543</v>
      </c>
      <c r="G446">
        <v>675367.046373471</v>
      </c>
    </row>
    <row r="447" spans="1:7">
      <c r="A447">
        <v>445</v>
      </c>
      <c r="B447">
        <v>9188495.39706579</v>
      </c>
      <c r="C447">
        <v>1448332.82474986</v>
      </c>
      <c r="D447">
        <v>2968465.84608567</v>
      </c>
      <c r="E447">
        <v>3651141.02055458</v>
      </c>
      <c r="F447">
        <v>445189.169769983</v>
      </c>
      <c r="G447">
        <v>675366.535905686</v>
      </c>
    </row>
    <row r="448" spans="1:7">
      <c r="A448">
        <v>446</v>
      </c>
      <c r="B448">
        <v>9188495.39701166</v>
      </c>
      <c r="C448">
        <v>1448329.05759899</v>
      </c>
      <c r="D448">
        <v>2968467.51611569</v>
      </c>
      <c r="E448">
        <v>3651141.02055458</v>
      </c>
      <c r="F448">
        <v>445190.681470038</v>
      </c>
      <c r="G448">
        <v>675367.121272362</v>
      </c>
    </row>
    <row r="449" spans="1:7">
      <c r="A449">
        <v>447</v>
      </c>
      <c r="B449">
        <v>9188495.39709528</v>
      </c>
      <c r="C449">
        <v>1448324.06206647</v>
      </c>
      <c r="D449">
        <v>2968470.00092524</v>
      </c>
      <c r="E449">
        <v>3651141.02055458</v>
      </c>
      <c r="F449">
        <v>445192.512916986</v>
      </c>
      <c r="G449">
        <v>675367.800631999</v>
      </c>
    </row>
    <row r="450" spans="1:7">
      <c r="A450">
        <v>448</v>
      </c>
      <c r="B450">
        <v>9188495.39694908</v>
      </c>
      <c r="C450">
        <v>1448333.63301804</v>
      </c>
      <c r="D450">
        <v>2968465.54299197</v>
      </c>
      <c r="E450">
        <v>3651141.02055458</v>
      </c>
      <c r="F450">
        <v>445188.788041845</v>
      </c>
      <c r="G450">
        <v>675366.412342642</v>
      </c>
    </row>
    <row r="451" spans="1:7">
      <c r="A451">
        <v>449</v>
      </c>
      <c r="B451">
        <v>9188495.39674163</v>
      </c>
      <c r="C451">
        <v>1448330.13146166</v>
      </c>
      <c r="D451">
        <v>2968466.9386762</v>
      </c>
      <c r="E451">
        <v>3651141.02055458</v>
      </c>
      <c r="F451">
        <v>445190.320865687</v>
      </c>
      <c r="G451">
        <v>675366.985183497</v>
      </c>
    </row>
    <row r="452" spans="1:7">
      <c r="A452">
        <v>450</v>
      </c>
      <c r="B452">
        <v>9188495.39661038</v>
      </c>
      <c r="C452">
        <v>1448329.70171994</v>
      </c>
      <c r="D452">
        <v>2968467.11529101</v>
      </c>
      <c r="E452">
        <v>3651141.02055458</v>
      </c>
      <c r="F452">
        <v>445190.545483291</v>
      </c>
      <c r="G452">
        <v>675367.013561555</v>
      </c>
    </row>
    <row r="453" spans="1:7">
      <c r="A453">
        <v>451</v>
      </c>
      <c r="B453">
        <v>9188495.39652124</v>
      </c>
      <c r="C453">
        <v>1448327.80230709</v>
      </c>
      <c r="D453">
        <v>2968467.84987928</v>
      </c>
      <c r="E453">
        <v>3651141.02055458</v>
      </c>
      <c r="F453">
        <v>445191.416512897</v>
      </c>
      <c r="G453">
        <v>675367.307267393</v>
      </c>
    </row>
    <row r="454" spans="1:7">
      <c r="A454">
        <v>452</v>
      </c>
      <c r="B454">
        <v>9188495.39657502</v>
      </c>
      <c r="C454">
        <v>1448328.88962046</v>
      </c>
      <c r="D454">
        <v>2968467.54090135</v>
      </c>
      <c r="E454">
        <v>3651141.02055458</v>
      </c>
      <c r="F454">
        <v>445190.848621427</v>
      </c>
      <c r="G454">
        <v>675367.096877204</v>
      </c>
    </row>
    <row r="455" spans="1:7">
      <c r="A455">
        <v>453</v>
      </c>
      <c r="B455">
        <v>9188495.39642897</v>
      </c>
      <c r="C455">
        <v>1448332.07930201</v>
      </c>
      <c r="D455">
        <v>2968465.80808103</v>
      </c>
      <c r="E455">
        <v>3651141.02055458</v>
      </c>
      <c r="F455">
        <v>445189.779746566</v>
      </c>
      <c r="G455">
        <v>675366.708744788</v>
      </c>
    </row>
    <row r="456" spans="1:7">
      <c r="A456">
        <v>454</v>
      </c>
      <c r="B456">
        <v>9188495.39651271</v>
      </c>
      <c r="C456">
        <v>1448331.62759219</v>
      </c>
      <c r="D456">
        <v>2968465.93352139</v>
      </c>
      <c r="E456">
        <v>3651141.02055458</v>
      </c>
      <c r="F456">
        <v>445190.033472211</v>
      </c>
      <c r="G456">
        <v>675366.781372335</v>
      </c>
    </row>
    <row r="457" spans="1:7">
      <c r="A457">
        <v>455</v>
      </c>
      <c r="B457">
        <v>9188495.39650834</v>
      </c>
      <c r="C457">
        <v>1448333.88670604</v>
      </c>
      <c r="D457">
        <v>2968464.95907088</v>
      </c>
      <c r="E457">
        <v>3651141.02055458</v>
      </c>
      <c r="F457">
        <v>445189.110579506</v>
      </c>
      <c r="G457">
        <v>675366.419597338</v>
      </c>
    </row>
    <row r="458" spans="1:7">
      <c r="A458">
        <v>456</v>
      </c>
      <c r="B458">
        <v>9188495.39647779</v>
      </c>
      <c r="C458">
        <v>1448329.75177418</v>
      </c>
      <c r="D458">
        <v>2968466.87059277</v>
      </c>
      <c r="E458">
        <v>3651141.02055458</v>
      </c>
      <c r="F458">
        <v>445190.700313767</v>
      </c>
      <c r="G458">
        <v>675367.05324249</v>
      </c>
    </row>
    <row r="459" spans="1:7">
      <c r="A459">
        <v>457</v>
      </c>
      <c r="B459">
        <v>9188495.39634237</v>
      </c>
      <c r="C459">
        <v>1448328.50670189</v>
      </c>
      <c r="D459">
        <v>2968467.31727476</v>
      </c>
      <c r="E459">
        <v>3651141.02055458</v>
      </c>
      <c r="F459">
        <v>445191.238168634</v>
      </c>
      <c r="G459">
        <v>675367.313642503</v>
      </c>
    </row>
    <row r="460" spans="1:7">
      <c r="A460">
        <v>458</v>
      </c>
      <c r="B460">
        <v>9188495.39628048</v>
      </c>
      <c r="C460">
        <v>1448326.10082977</v>
      </c>
      <c r="D460">
        <v>2968468.43448633</v>
      </c>
      <c r="E460">
        <v>3651141.02055458</v>
      </c>
      <c r="F460">
        <v>445192.167700266</v>
      </c>
      <c r="G460">
        <v>675367.672709535</v>
      </c>
    </row>
    <row r="461" spans="1:7">
      <c r="A461">
        <v>459</v>
      </c>
      <c r="B461">
        <v>9188495.39633474</v>
      </c>
      <c r="C461">
        <v>1448322.83346741</v>
      </c>
      <c r="D461">
        <v>2968469.94674158</v>
      </c>
      <c r="E461">
        <v>3651141.02055458</v>
      </c>
      <c r="F461">
        <v>445193.456310947</v>
      </c>
      <c r="G461">
        <v>675368.139260229</v>
      </c>
    </row>
    <row r="462" spans="1:7">
      <c r="A462">
        <v>460</v>
      </c>
      <c r="B462">
        <v>9188495.39620076</v>
      </c>
      <c r="C462">
        <v>1448327.65870102</v>
      </c>
      <c r="D462">
        <v>2968467.75312064</v>
      </c>
      <c r="E462">
        <v>3651141.02055458</v>
      </c>
      <c r="F462">
        <v>445191.535625145</v>
      </c>
      <c r="G462">
        <v>675367.428199377</v>
      </c>
    </row>
    <row r="463" spans="1:7">
      <c r="A463">
        <v>461</v>
      </c>
      <c r="B463">
        <v>9188495.3962232</v>
      </c>
      <c r="C463">
        <v>1448329.18233757</v>
      </c>
      <c r="D463">
        <v>2968466.88064785</v>
      </c>
      <c r="E463">
        <v>3651141.02055458</v>
      </c>
      <c r="F463">
        <v>445191.062583867</v>
      </c>
      <c r="G463">
        <v>675367.250099342</v>
      </c>
    </row>
    <row r="464" spans="1:7">
      <c r="A464">
        <v>462</v>
      </c>
      <c r="B464">
        <v>9188495.39632503</v>
      </c>
      <c r="C464">
        <v>1448323.70326559</v>
      </c>
      <c r="D464">
        <v>2968469.49360201</v>
      </c>
      <c r="E464">
        <v>3651141.02055458</v>
      </c>
      <c r="F464">
        <v>445193.137327735</v>
      </c>
      <c r="G464">
        <v>675368.041575115</v>
      </c>
    </row>
    <row r="465" spans="1:7">
      <c r="A465">
        <v>463</v>
      </c>
      <c r="B465">
        <v>9188495.39634652</v>
      </c>
      <c r="C465">
        <v>1448332.63999226</v>
      </c>
      <c r="D465">
        <v>2968465.47458776</v>
      </c>
      <c r="E465">
        <v>3651141.02055458</v>
      </c>
      <c r="F465">
        <v>445189.521284708</v>
      </c>
      <c r="G465">
        <v>675366.739927205</v>
      </c>
    </row>
    <row r="466" spans="1:7">
      <c r="A466">
        <v>464</v>
      </c>
      <c r="B466">
        <v>9188495.39617944</v>
      </c>
      <c r="C466">
        <v>1448327.24158208</v>
      </c>
      <c r="D466">
        <v>2968467.9823671</v>
      </c>
      <c r="E466">
        <v>3651141.02055458</v>
      </c>
      <c r="F466">
        <v>445191.690505945</v>
      </c>
      <c r="G466">
        <v>675367.461169726</v>
      </c>
    </row>
    <row r="467" spans="1:7">
      <c r="A467">
        <v>465</v>
      </c>
      <c r="B467">
        <v>9188495.39616844</v>
      </c>
      <c r="C467">
        <v>1448328.63781761</v>
      </c>
      <c r="D467">
        <v>2968467.43953247</v>
      </c>
      <c r="E467">
        <v>3651141.02055458</v>
      </c>
      <c r="F467">
        <v>445191.05837808</v>
      </c>
      <c r="G467">
        <v>675367.2398857</v>
      </c>
    </row>
    <row r="468" spans="1:7">
      <c r="A468">
        <v>466</v>
      </c>
      <c r="B468">
        <v>9188495.39621095</v>
      </c>
      <c r="C468">
        <v>1448328.67521905</v>
      </c>
      <c r="D468">
        <v>2968467.35390503</v>
      </c>
      <c r="E468">
        <v>3651141.02055458</v>
      </c>
      <c r="F468">
        <v>445191.085455892</v>
      </c>
      <c r="G468">
        <v>675367.261076404</v>
      </c>
    </row>
    <row r="469" spans="1:7">
      <c r="A469">
        <v>467</v>
      </c>
      <c r="B469">
        <v>9188495.39627804</v>
      </c>
      <c r="C469">
        <v>1448333.01084801</v>
      </c>
      <c r="D469">
        <v>2968465.83153507</v>
      </c>
      <c r="E469">
        <v>3651141.02055458</v>
      </c>
      <c r="F469">
        <v>445189.035232206</v>
      </c>
      <c r="G469">
        <v>675366.498108172</v>
      </c>
    </row>
    <row r="470" spans="1:7">
      <c r="A470">
        <v>468</v>
      </c>
      <c r="B470">
        <v>9188495.39621445</v>
      </c>
      <c r="C470">
        <v>1448326.55588406</v>
      </c>
      <c r="D470">
        <v>2968468.43799</v>
      </c>
      <c r="E470">
        <v>3651141.02055458</v>
      </c>
      <c r="F470">
        <v>445191.839978458</v>
      </c>
      <c r="G470">
        <v>675367.541807352</v>
      </c>
    </row>
    <row r="471" spans="1:7">
      <c r="A471">
        <v>469</v>
      </c>
      <c r="B471">
        <v>9188495.39618496</v>
      </c>
      <c r="C471">
        <v>1448327.87432295</v>
      </c>
      <c r="D471">
        <v>2968467.80772897</v>
      </c>
      <c r="E471">
        <v>3651141.02055458</v>
      </c>
      <c r="F471">
        <v>445191.385503637</v>
      </c>
      <c r="G471">
        <v>675367.308074824</v>
      </c>
    </row>
    <row r="472" spans="1:7">
      <c r="A472">
        <v>470</v>
      </c>
      <c r="B472">
        <v>9188495.39615441</v>
      </c>
      <c r="C472">
        <v>1448329.34794886</v>
      </c>
      <c r="D472">
        <v>2968467.06873351</v>
      </c>
      <c r="E472">
        <v>3651141.02055458</v>
      </c>
      <c r="F472">
        <v>445190.828107522</v>
      </c>
      <c r="G472">
        <v>675367.130809936</v>
      </c>
    </row>
    <row r="473" spans="1:7">
      <c r="A473">
        <v>471</v>
      </c>
      <c r="B473">
        <v>9188495.39627242</v>
      </c>
      <c r="C473">
        <v>1448327.12236381</v>
      </c>
      <c r="D473">
        <v>2968467.89744986</v>
      </c>
      <c r="E473">
        <v>3651141.02055458</v>
      </c>
      <c r="F473">
        <v>445191.871987684</v>
      </c>
      <c r="G473">
        <v>675367.483916479</v>
      </c>
    </row>
    <row r="474" spans="1:7">
      <c r="A474">
        <v>472</v>
      </c>
      <c r="B474">
        <v>9188495.39616431</v>
      </c>
      <c r="C474">
        <v>1448328.36070664</v>
      </c>
      <c r="D474">
        <v>2968467.5170065</v>
      </c>
      <c r="E474">
        <v>3651141.02055458</v>
      </c>
      <c r="F474">
        <v>445191.214794663</v>
      </c>
      <c r="G474">
        <v>675367.283101922</v>
      </c>
    </row>
    <row r="475" spans="1:7">
      <c r="A475">
        <v>473</v>
      </c>
      <c r="B475">
        <v>9188495.39621505</v>
      </c>
      <c r="C475">
        <v>1448325.18975737</v>
      </c>
      <c r="D475">
        <v>2968468.95238773</v>
      </c>
      <c r="E475">
        <v>3651141.02055458</v>
      </c>
      <c r="F475">
        <v>445192.502567683</v>
      </c>
      <c r="G475">
        <v>675367.73094768</v>
      </c>
    </row>
    <row r="476" spans="1:7">
      <c r="A476">
        <v>474</v>
      </c>
      <c r="B476">
        <v>9188495.39616548</v>
      </c>
      <c r="C476">
        <v>1448331.45828463</v>
      </c>
      <c r="D476">
        <v>2968466.16616507</v>
      </c>
      <c r="E476">
        <v>3651141.02055458</v>
      </c>
      <c r="F476">
        <v>445189.97686815</v>
      </c>
      <c r="G476">
        <v>675366.774293055</v>
      </c>
    </row>
    <row r="477" spans="1:7">
      <c r="A477">
        <v>475</v>
      </c>
      <c r="B477">
        <v>9188495.39613817</v>
      </c>
      <c r="C477">
        <v>1448328.22071203</v>
      </c>
      <c r="D477">
        <v>2968467.58159741</v>
      </c>
      <c r="E477">
        <v>3651141.02055458</v>
      </c>
      <c r="F477">
        <v>445191.285123975</v>
      </c>
      <c r="G477">
        <v>675367.288150179</v>
      </c>
    </row>
    <row r="478" spans="1:7">
      <c r="A478">
        <v>476</v>
      </c>
      <c r="B478">
        <v>9188495.39608664</v>
      </c>
      <c r="C478">
        <v>1448330.30014561</v>
      </c>
      <c r="D478">
        <v>2968466.64821957</v>
      </c>
      <c r="E478">
        <v>3651141.02055458</v>
      </c>
      <c r="F478">
        <v>445190.445277991</v>
      </c>
      <c r="G478">
        <v>675366.981888892</v>
      </c>
    </row>
    <row r="479" spans="1:7">
      <c r="A479">
        <v>477</v>
      </c>
      <c r="B479">
        <v>9188495.3961159</v>
      </c>
      <c r="C479">
        <v>1448333.89187615</v>
      </c>
      <c r="D479">
        <v>2968464.99174317</v>
      </c>
      <c r="E479">
        <v>3651141.02055458</v>
      </c>
      <c r="F479">
        <v>445189.053037856</v>
      </c>
      <c r="G479">
        <v>675366.438904147</v>
      </c>
    </row>
    <row r="480" spans="1:7">
      <c r="A480">
        <v>478</v>
      </c>
      <c r="B480">
        <v>9188495.39612325</v>
      </c>
      <c r="C480">
        <v>1448329.67024537</v>
      </c>
      <c r="D480">
        <v>2968466.97873344</v>
      </c>
      <c r="E480">
        <v>3651141.02055458</v>
      </c>
      <c r="F480">
        <v>445190.665002898</v>
      </c>
      <c r="G480">
        <v>675367.061586967</v>
      </c>
    </row>
    <row r="481" spans="1:7">
      <c r="A481">
        <v>479</v>
      </c>
      <c r="B481">
        <v>9188495.39614489</v>
      </c>
      <c r="C481">
        <v>1448328.95712869</v>
      </c>
      <c r="D481">
        <v>2968467.20942338</v>
      </c>
      <c r="E481">
        <v>3651141.02055458</v>
      </c>
      <c r="F481">
        <v>445191.010385528</v>
      </c>
      <c r="G481">
        <v>675367.198652716</v>
      </c>
    </row>
    <row r="482" spans="1:7">
      <c r="A482">
        <v>480</v>
      </c>
      <c r="B482">
        <v>9188495.39611461</v>
      </c>
      <c r="C482">
        <v>1448329.1398698</v>
      </c>
      <c r="D482">
        <v>2968467.08791015</v>
      </c>
      <c r="E482">
        <v>3651141.02055458</v>
      </c>
      <c r="F482">
        <v>445190.968749681</v>
      </c>
      <c r="G482">
        <v>675367.1790304</v>
      </c>
    </row>
    <row r="483" spans="1:7">
      <c r="A483">
        <v>481</v>
      </c>
      <c r="B483">
        <v>9188495.39606511</v>
      </c>
      <c r="C483">
        <v>1448332.94748952</v>
      </c>
      <c r="D483">
        <v>2968465.52449908</v>
      </c>
      <c r="E483">
        <v>3651141.02055458</v>
      </c>
      <c r="F483">
        <v>445189.327234018</v>
      </c>
      <c r="G483">
        <v>675366.576287913</v>
      </c>
    </row>
    <row r="484" spans="1:7">
      <c r="A484">
        <v>482</v>
      </c>
      <c r="B484">
        <v>9188495.39604627</v>
      </c>
      <c r="C484">
        <v>1448332.84320714</v>
      </c>
      <c r="D484">
        <v>2968465.58424419</v>
      </c>
      <c r="E484">
        <v>3651141.02055458</v>
      </c>
      <c r="F484">
        <v>445189.368057329</v>
      </c>
      <c r="G484">
        <v>675366.579983031</v>
      </c>
    </row>
    <row r="485" spans="1:7">
      <c r="A485">
        <v>483</v>
      </c>
      <c r="B485">
        <v>9188495.39601344</v>
      </c>
      <c r="C485">
        <v>1448333.38522081</v>
      </c>
      <c r="D485">
        <v>2968465.28616193</v>
      </c>
      <c r="E485">
        <v>3651141.02055458</v>
      </c>
      <c r="F485">
        <v>445189.20505029</v>
      </c>
      <c r="G485">
        <v>675366.499025831</v>
      </c>
    </row>
    <row r="486" spans="1:7">
      <c r="A486">
        <v>484</v>
      </c>
      <c r="B486">
        <v>9188495.39595792</v>
      </c>
      <c r="C486">
        <v>1448332.25099615</v>
      </c>
      <c r="D486">
        <v>2968465.81293145</v>
      </c>
      <c r="E486">
        <v>3651141.02055458</v>
      </c>
      <c r="F486">
        <v>445189.658206418</v>
      </c>
      <c r="G486">
        <v>675366.653269318</v>
      </c>
    </row>
    <row r="487" spans="1:7">
      <c r="A487">
        <v>485</v>
      </c>
      <c r="B487">
        <v>9188495.39599657</v>
      </c>
      <c r="C487">
        <v>1448331.06898143</v>
      </c>
      <c r="D487">
        <v>2968466.45512072</v>
      </c>
      <c r="E487">
        <v>3651141.02055458</v>
      </c>
      <c r="F487">
        <v>445190.045133634</v>
      </c>
      <c r="G487">
        <v>675366.8062062</v>
      </c>
    </row>
    <row r="488" spans="1:7">
      <c r="A488">
        <v>486</v>
      </c>
      <c r="B488">
        <v>9188495.3959797</v>
      </c>
      <c r="C488">
        <v>1448332.67696267</v>
      </c>
      <c r="D488">
        <v>2968465.62748454</v>
      </c>
      <c r="E488">
        <v>3651141.02055458</v>
      </c>
      <c r="F488">
        <v>445189.481931055</v>
      </c>
      <c r="G488">
        <v>675366.58904686</v>
      </c>
    </row>
    <row r="489" spans="1:7">
      <c r="A489">
        <v>487</v>
      </c>
      <c r="B489">
        <v>9188495.39596575</v>
      </c>
      <c r="C489">
        <v>1448332.8640883</v>
      </c>
      <c r="D489">
        <v>2968465.52367518</v>
      </c>
      <c r="E489">
        <v>3651141.02055458</v>
      </c>
      <c r="F489">
        <v>445189.411744959</v>
      </c>
      <c r="G489">
        <v>675366.575902744</v>
      </c>
    </row>
    <row r="490" spans="1:7">
      <c r="A490">
        <v>488</v>
      </c>
      <c r="B490">
        <v>9188495.39598148</v>
      </c>
      <c r="C490">
        <v>1448333.31431139</v>
      </c>
      <c r="D490">
        <v>2968465.34853659</v>
      </c>
      <c r="E490">
        <v>3651141.02055458</v>
      </c>
      <c r="F490">
        <v>445189.233579709</v>
      </c>
      <c r="G490">
        <v>675366.478999216</v>
      </c>
    </row>
    <row r="491" spans="1:7">
      <c r="A491">
        <v>489</v>
      </c>
      <c r="B491">
        <v>9188495.39593436</v>
      </c>
      <c r="C491">
        <v>1448333.41110957</v>
      </c>
      <c r="D491">
        <v>2968465.32610218</v>
      </c>
      <c r="E491">
        <v>3651141.02055458</v>
      </c>
      <c r="F491">
        <v>445189.186175711</v>
      </c>
      <c r="G491">
        <v>675366.451992325</v>
      </c>
    </row>
    <row r="492" spans="1:7">
      <c r="A492">
        <v>490</v>
      </c>
      <c r="B492">
        <v>9188495.39594985</v>
      </c>
      <c r="C492">
        <v>1448334.90522433</v>
      </c>
      <c r="D492">
        <v>2968464.65050363</v>
      </c>
      <c r="E492">
        <v>3651141.02055458</v>
      </c>
      <c r="F492">
        <v>445188.581555524</v>
      </c>
      <c r="G492">
        <v>675366.238111791</v>
      </c>
    </row>
    <row r="493" spans="1:7">
      <c r="A493">
        <v>491</v>
      </c>
      <c r="B493">
        <v>9188495.39589122</v>
      </c>
      <c r="C493">
        <v>1448333.050818</v>
      </c>
      <c r="D493">
        <v>2968465.46447595</v>
      </c>
      <c r="E493">
        <v>3651141.02055458</v>
      </c>
      <c r="F493">
        <v>445189.349978126</v>
      </c>
      <c r="G493">
        <v>675366.510064558</v>
      </c>
    </row>
    <row r="494" spans="1:7">
      <c r="A494">
        <v>492</v>
      </c>
      <c r="B494">
        <v>9188495.39590047</v>
      </c>
      <c r="C494">
        <v>1448331.50870467</v>
      </c>
      <c r="D494">
        <v>2968466.14806933</v>
      </c>
      <c r="E494">
        <v>3651141.02055458</v>
      </c>
      <c r="F494">
        <v>445189.987956785</v>
      </c>
      <c r="G494">
        <v>675366.730615106</v>
      </c>
    </row>
    <row r="495" spans="1:7">
      <c r="A495">
        <v>493</v>
      </c>
      <c r="B495">
        <v>9188495.39587326</v>
      </c>
      <c r="C495">
        <v>1448334.95219848</v>
      </c>
      <c r="D495">
        <v>2968464.57272057</v>
      </c>
      <c r="E495">
        <v>3651141.02055458</v>
      </c>
      <c r="F495">
        <v>445188.622019033</v>
      </c>
      <c r="G495">
        <v>675366.228380595</v>
      </c>
    </row>
    <row r="496" spans="1:7">
      <c r="A496">
        <v>494</v>
      </c>
      <c r="B496">
        <v>9188495.3958828</v>
      </c>
      <c r="C496">
        <v>1448335.97795671</v>
      </c>
      <c r="D496">
        <v>2968464.16638817</v>
      </c>
      <c r="E496">
        <v>3651141.02055458</v>
      </c>
      <c r="F496">
        <v>445188.189669483</v>
      </c>
      <c r="G496">
        <v>675366.041313856</v>
      </c>
    </row>
    <row r="497" spans="1:7">
      <c r="A497">
        <v>495</v>
      </c>
      <c r="B497">
        <v>9188495.39589152</v>
      </c>
      <c r="C497">
        <v>1448335.84542147</v>
      </c>
      <c r="D497">
        <v>2968464.17289084</v>
      </c>
      <c r="E497">
        <v>3651141.02055458</v>
      </c>
      <c r="F497">
        <v>445188.257901987</v>
      </c>
      <c r="G497">
        <v>675366.099122646</v>
      </c>
    </row>
    <row r="498" spans="1:7">
      <c r="A498">
        <v>496</v>
      </c>
      <c r="B498">
        <v>9188495.39588525</v>
      </c>
      <c r="C498">
        <v>1448332.0832772</v>
      </c>
      <c r="D498">
        <v>2968465.66951842</v>
      </c>
      <c r="E498">
        <v>3651141.02055458</v>
      </c>
      <c r="F498">
        <v>445189.921390273</v>
      </c>
      <c r="G498">
        <v>675366.701144783</v>
      </c>
    </row>
    <row r="499" spans="1:7">
      <c r="A499">
        <v>497</v>
      </c>
      <c r="B499">
        <v>9188495.39587458</v>
      </c>
      <c r="C499">
        <v>1448335.24523552</v>
      </c>
      <c r="D499">
        <v>2968464.40987443</v>
      </c>
      <c r="E499">
        <v>3651141.02055458</v>
      </c>
      <c r="F499">
        <v>445188.527217566</v>
      </c>
      <c r="G499">
        <v>675366.192992484</v>
      </c>
    </row>
    <row r="500" spans="1:7">
      <c r="A500">
        <v>498</v>
      </c>
      <c r="B500">
        <v>9188495.39592009</v>
      </c>
      <c r="C500">
        <v>1448334.48096625</v>
      </c>
      <c r="D500">
        <v>2968464.79032814</v>
      </c>
      <c r="E500">
        <v>3651141.02055458</v>
      </c>
      <c r="F500">
        <v>445188.791998675</v>
      </c>
      <c r="G500">
        <v>675366.312072445</v>
      </c>
    </row>
    <row r="501" spans="1:7">
      <c r="A501">
        <v>499</v>
      </c>
      <c r="B501">
        <v>9188495.39588814</v>
      </c>
      <c r="C501">
        <v>1448334.66399179</v>
      </c>
      <c r="D501">
        <v>2968464.67725864</v>
      </c>
      <c r="E501">
        <v>3651141.02055458</v>
      </c>
      <c r="F501">
        <v>445188.747068661</v>
      </c>
      <c r="G501">
        <v>675366.287014472</v>
      </c>
    </row>
    <row r="502" spans="1:7">
      <c r="A502">
        <v>500</v>
      </c>
      <c r="B502">
        <v>9188495.39587254</v>
      </c>
      <c r="C502">
        <v>1448337.28919076</v>
      </c>
      <c r="D502">
        <v>2968463.54015134</v>
      </c>
      <c r="E502">
        <v>3651141.02055458</v>
      </c>
      <c r="F502">
        <v>445187.693123738</v>
      </c>
      <c r="G502">
        <v>675365.852852125</v>
      </c>
    </row>
    <row r="503" spans="1:7">
      <c r="A503">
        <v>501</v>
      </c>
      <c r="B503">
        <v>9188495.39587597</v>
      </c>
      <c r="C503">
        <v>1448338.89250585</v>
      </c>
      <c r="D503">
        <v>2968462.81092648</v>
      </c>
      <c r="E503">
        <v>3651141.02055458</v>
      </c>
      <c r="F503">
        <v>445187.052237403</v>
      </c>
      <c r="G503">
        <v>675365.619651654</v>
      </c>
    </row>
    <row r="504" spans="1:7">
      <c r="A504">
        <v>502</v>
      </c>
      <c r="B504">
        <v>9188495.39586295</v>
      </c>
      <c r="C504">
        <v>1448337.05935311</v>
      </c>
      <c r="D504">
        <v>2968463.64620454</v>
      </c>
      <c r="E504">
        <v>3651141.02055458</v>
      </c>
      <c r="F504">
        <v>445187.778053275</v>
      </c>
      <c r="G504">
        <v>675365.891697437</v>
      </c>
    </row>
    <row r="505" spans="1:7">
      <c r="A505">
        <v>503</v>
      </c>
      <c r="B505">
        <v>9188495.39586075</v>
      </c>
      <c r="C505">
        <v>1448336.28133118</v>
      </c>
      <c r="D505">
        <v>2968464.04222081</v>
      </c>
      <c r="E505">
        <v>3651141.02055458</v>
      </c>
      <c r="F505">
        <v>445188.05635174</v>
      </c>
      <c r="G505">
        <v>675365.995402432</v>
      </c>
    </row>
    <row r="506" spans="1:7">
      <c r="A506">
        <v>504</v>
      </c>
      <c r="B506">
        <v>9188495.39586867</v>
      </c>
      <c r="C506">
        <v>1448336.51197215</v>
      </c>
      <c r="D506">
        <v>2968463.9415508</v>
      </c>
      <c r="E506">
        <v>3651141.02055458</v>
      </c>
      <c r="F506">
        <v>445187.966351252</v>
      </c>
      <c r="G506">
        <v>675365.9554399</v>
      </c>
    </row>
    <row r="507" spans="1:7">
      <c r="A507">
        <v>505</v>
      </c>
      <c r="B507">
        <v>9188495.39585811</v>
      </c>
      <c r="C507">
        <v>1448336.10259054</v>
      </c>
      <c r="D507">
        <v>2968464.10699023</v>
      </c>
      <c r="E507">
        <v>3651141.02055458</v>
      </c>
      <c r="F507">
        <v>445188.136820824</v>
      </c>
      <c r="G507">
        <v>675366.028901936</v>
      </c>
    </row>
    <row r="508" spans="1:7">
      <c r="A508">
        <v>506</v>
      </c>
      <c r="B508">
        <v>9188495.39586093</v>
      </c>
      <c r="C508">
        <v>1448336.1845849</v>
      </c>
      <c r="D508">
        <v>2968464.07032626</v>
      </c>
      <c r="E508">
        <v>3651141.02055458</v>
      </c>
      <c r="F508">
        <v>445188.107284595</v>
      </c>
      <c r="G508">
        <v>675366.013110584</v>
      </c>
    </row>
    <row r="509" spans="1:7">
      <c r="A509">
        <v>507</v>
      </c>
      <c r="B509">
        <v>9188495.39585933</v>
      </c>
      <c r="C509">
        <v>1448336.24937403</v>
      </c>
      <c r="D509">
        <v>2968464.05595858</v>
      </c>
      <c r="E509">
        <v>3651141.02055458</v>
      </c>
      <c r="F509">
        <v>445188.061793443</v>
      </c>
      <c r="G509">
        <v>675366.008178703</v>
      </c>
    </row>
    <row r="510" spans="1:7">
      <c r="A510">
        <v>508</v>
      </c>
      <c r="B510">
        <v>9188495.39586728</v>
      </c>
      <c r="C510">
        <v>1448336.13839893</v>
      </c>
      <c r="D510">
        <v>2968464.07459258</v>
      </c>
      <c r="E510">
        <v>3651141.02055458</v>
      </c>
      <c r="F510">
        <v>445188.131915189</v>
      </c>
      <c r="G510">
        <v>675366.030406002</v>
      </c>
    </row>
    <row r="511" spans="1:7">
      <c r="A511">
        <v>509</v>
      </c>
      <c r="B511">
        <v>9188495.39583215</v>
      </c>
      <c r="C511">
        <v>1448334.47158999</v>
      </c>
      <c r="D511">
        <v>2968464.7622699</v>
      </c>
      <c r="E511">
        <v>3651141.02055458</v>
      </c>
      <c r="F511">
        <v>445188.853335246</v>
      </c>
      <c r="G511">
        <v>675366.288082438</v>
      </c>
    </row>
    <row r="512" spans="1:7">
      <c r="A512">
        <v>510</v>
      </c>
      <c r="B512">
        <v>9188495.3958181</v>
      </c>
      <c r="C512">
        <v>1448334.39611915</v>
      </c>
      <c r="D512">
        <v>2968464.81986454</v>
      </c>
      <c r="E512">
        <v>3651141.02055458</v>
      </c>
      <c r="F512">
        <v>445188.875682741</v>
      </c>
      <c r="G512">
        <v>675366.283597095</v>
      </c>
    </row>
    <row r="513" spans="1:7">
      <c r="A513">
        <v>511</v>
      </c>
      <c r="B513">
        <v>9188495.39581862</v>
      </c>
      <c r="C513">
        <v>1448335.38716785</v>
      </c>
      <c r="D513">
        <v>2968464.36175194</v>
      </c>
      <c r="E513">
        <v>3651141.02055458</v>
      </c>
      <c r="F513">
        <v>445188.488491696</v>
      </c>
      <c r="G513">
        <v>675366.137852554</v>
      </c>
    </row>
    <row r="514" spans="1:7">
      <c r="A514">
        <v>512</v>
      </c>
      <c r="B514">
        <v>9188495.3958044</v>
      </c>
      <c r="C514">
        <v>1448333.01838988</v>
      </c>
      <c r="D514">
        <v>2968465.4397094</v>
      </c>
      <c r="E514">
        <v>3651141.02055458</v>
      </c>
      <c r="F514">
        <v>445189.425914265</v>
      </c>
      <c r="G514">
        <v>675366.491236275</v>
      </c>
    </row>
    <row r="515" spans="1:7">
      <c r="A515">
        <v>513</v>
      </c>
      <c r="B515">
        <v>9188495.39580821</v>
      </c>
      <c r="C515">
        <v>1448332.10211925</v>
      </c>
      <c r="D515">
        <v>2968465.81306851</v>
      </c>
      <c r="E515">
        <v>3651141.02055458</v>
      </c>
      <c r="F515">
        <v>445189.816464999</v>
      </c>
      <c r="G515">
        <v>675366.643600858</v>
      </c>
    </row>
    <row r="516" spans="1:7">
      <c r="A516">
        <v>514</v>
      </c>
      <c r="B516">
        <v>9188495.39581679</v>
      </c>
      <c r="C516">
        <v>1448332.85420147</v>
      </c>
      <c r="D516">
        <v>2968465.52901275</v>
      </c>
      <c r="E516">
        <v>3651141.02055458</v>
      </c>
      <c r="F516">
        <v>445189.480959924</v>
      </c>
      <c r="G516">
        <v>675366.511088061</v>
      </c>
    </row>
    <row r="517" spans="1:7">
      <c r="A517">
        <v>515</v>
      </c>
      <c r="B517">
        <v>9188495.39580495</v>
      </c>
      <c r="C517">
        <v>1448332.2791428</v>
      </c>
      <c r="D517">
        <v>2968465.75000936</v>
      </c>
      <c r="E517">
        <v>3651141.02055458</v>
      </c>
      <c r="F517">
        <v>445189.752561149</v>
      </c>
      <c r="G517">
        <v>675366.593537062</v>
      </c>
    </row>
    <row r="518" spans="1:7">
      <c r="A518">
        <v>516</v>
      </c>
      <c r="B518">
        <v>9188495.39580348</v>
      </c>
      <c r="C518">
        <v>1448333.84419166</v>
      </c>
      <c r="D518">
        <v>2968465.07122853</v>
      </c>
      <c r="E518">
        <v>3651141.02055458</v>
      </c>
      <c r="F518">
        <v>445189.096705936</v>
      </c>
      <c r="G518">
        <v>675366.363122778</v>
      </c>
    </row>
    <row r="519" spans="1:7">
      <c r="A519">
        <v>517</v>
      </c>
      <c r="B519">
        <v>9188495.39578807</v>
      </c>
      <c r="C519">
        <v>1448334.49995814</v>
      </c>
      <c r="D519">
        <v>2968464.75080615</v>
      </c>
      <c r="E519">
        <v>3651141.02055458</v>
      </c>
      <c r="F519">
        <v>445188.850837021</v>
      </c>
      <c r="G519">
        <v>675366.273632183</v>
      </c>
    </row>
    <row r="520" spans="1:7">
      <c r="A520">
        <v>518</v>
      </c>
      <c r="B520">
        <v>9188495.39578529</v>
      </c>
      <c r="C520">
        <v>1448334.4241715</v>
      </c>
      <c r="D520">
        <v>2968464.76827683</v>
      </c>
      <c r="E520">
        <v>3651141.02055458</v>
      </c>
      <c r="F520">
        <v>445188.901573775</v>
      </c>
      <c r="G520">
        <v>675366.281208603</v>
      </c>
    </row>
    <row r="521" spans="1:7">
      <c r="A521">
        <v>519</v>
      </c>
      <c r="B521">
        <v>9188495.39578835</v>
      </c>
      <c r="C521">
        <v>1448334.03972329</v>
      </c>
      <c r="D521">
        <v>2968464.96190577</v>
      </c>
      <c r="E521">
        <v>3651141.02055458</v>
      </c>
      <c r="F521">
        <v>445189.04041567</v>
      </c>
      <c r="G521">
        <v>675366.333189036</v>
      </c>
    </row>
    <row r="522" spans="1:7">
      <c r="A522">
        <v>520</v>
      </c>
      <c r="B522">
        <v>9188495.39577779</v>
      </c>
      <c r="C522">
        <v>1448334.01073141</v>
      </c>
      <c r="D522">
        <v>2968464.88769477</v>
      </c>
      <c r="E522">
        <v>3651141.02055458</v>
      </c>
      <c r="F522">
        <v>445189.111306227</v>
      </c>
      <c r="G522">
        <v>675366.365490803</v>
      </c>
    </row>
    <row r="523" spans="1:7">
      <c r="A523">
        <v>521</v>
      </c>
      <c r="B523">
        <v>9188495.39577803</v>
      </c>
      <c r="C523">
        <v>1448334.00146583</v>
      </c>
      <c r="D523">
        <v>2968464.88358443</v>
      </c>
      <c r="E523">
        <v>3651141.02055458</v>
      </c>
      <c r="F523">
        <v>445189.127473689</v>
      </c>
      <c r="G523">
        <v>675366.362699494</v>
      </c>
    </row>
    <row r="524" spans="1:7">
      <c r="A524">
        <v>522</v>
      </c>
      <c r="B524">
        <v>9188495.39578412</v>
      </c>
      <c r="C524">
        <v>1448333.98228191</v>
      </c>
      <c r="D524">
        <v>2968464.89704563</v>
      </c>
      <c r="E524">
        <v>3651141.02055458</v>
      </c>
      <c r="F524">
        <v>445189.128096321</v>
      </c>
      <c r="G524">
        <v>675366.367805678</v>
      </c>
    </row>
    <row r="525" spans="1:7">
      <c r="A525">
        <v>523</v>
      </c>
      <c r="B525">
        <v>9188495.39577591</v>
      </c>
      <c r="C525">
        <v>1448334.14487909</v>
      </c>
      <c r="D525">
        <v>2968464.84334565</v>
      </c>
      <c r="E525">
        <v>3651141.02055458</v>
      </c>
      <c r="F525">
        <v>445189.045609521</v>
      </c>
      <c r="G525">
        <v>675366.341387072</v>
      </c>
    </row>
    <row r="526" spans="1:7">
      <c r="A526">
        <v>524</v>
      </c>
      <c r="B526">
        <v>9188495.39577699</v>
      </c>
      <c r="C526">
        <v>1448334.53031761</v>
      </c>
      <c r="D526">
        <v>2968464.70151548</v>
      </c>
      <c r="E526">
        <v>3651141.02055458</v>
      </c>
      <c r="F526">
        <v>445188.871121609</v>
      </c>
      <c r="G526">
        <v>675366.272267704</v>
      </c>
    </row>
    <row r="527" spans="1:7">
      <c r="A527">
        <v>525</v>
      </c>
      <c r="B527">
        <v>9188495.39577722</v>
      </c>
      <c r="C527">
        <v>1448334.70596856</v>
      </c>
      <c r="D527">
        <v>2968464.59766171</v>
      </c>
      <c r="E527">
        <v>3651141.02055458</v>
      </c>
      <c r="F527">
        <v>445188.803231673</v>
      </c>
      <c r="G527">
        <v>675366.268360701</v>
      </c>
    </row>
    <row r="528" spans="1:7">
      <c r="A528">
        <v>526</v>
      </c>
      <c r="B528">
        <v>9188495.39578129</v>
      </c>
      <c r="C528">
        <v>1448333.14445903</v>
      </c>
      <c r="D528">
        <v>2968465.30359998</v>
      </c>
      <c r="E528">
        <v>3651141.02055458</v>
      </c>
      <c r="F528">
        <v>445189.437865683</v>
      </c>
      <c r="G528">
        <v>675366.489302018</v>
      </c>
    </row>
    <row r="529" spans="1:7">
      <c r="A529">
        <v>527</v>
      </c>
      <c r="B529">
        <v>9188495.39577224</v>
      </c>
      <c r="C529">
        <v>1448333.90664012</v>
      </c>
      <c r="D529">
        <v>2968464.89222099</v>
      </c>
      <c r="E529">
        <v>3651141.02055458</v>
      </c>
      <c r="F529">
        <v>445189.179419923</v>
      </c>
      <c r="G529">
        <v>675366.396936619</v>
      </c>
    </row>
    <row r="530" spans="1:7">
      <c r="A530">
        <v>528</v>
      </c>
      <c r="B530">
        <v>9188495.39577687</v>
      </c>
      <c r="C530">
        <v>1448334.58892181</v>
      </c>
      <c r="D530">
        <v>2968464.57779247</v>
      </c>
      <c r="E530">
        <v>3651141.02055458</v>
      </c>
      <c r="F530">
        <v>445188.912030011</v>
      </c>
      <c r="G530">
        <v>675366.29647799</v>
      </c>
    </row>
    <row r="531" spans="1:7">
      <c r="A531">
        <v>529</v>
      </c>
      <c r="B531">
        <v>9188495.39577781</v>
      </c>
      <c r="C531">
        <v>1448334.59924614</v>
      </c>
      <c r="D531">
        <v>2968464.53453185</v>
      </c>
      <c r="E531">
        <v>3651141.02055458</v>
      </c>
      <c r="F531">
        <v>445188.937587152</v>
      </c>
      <c r="G531">
        <v>675366.303858084</v>
      </c>
    </row>
    <row r="532" spans="1:7">
      <c r="A532">
        <v>530</v>
      </c>
      <c r="B532">
        <v>9188495.39577909</v>
      </c>
      <c r="C532">
        <v>1448334.32404314</v>
      </c>
      <c r="D532">
        <v>2968464.71634243</v>
      </c>
      <c r="E532">
        <v>3651141.02055458</v>
      </c>
      <c r="F532">
        <v>445188.996762153</v>
      </c>
      <c r="G532">
        <v>675366.338076794</v>
      </c>
    </row>
    <row r="533" spans="1:7">
      <c r="A533">
        <v>531</v>
      </c>
      <c r="B533">
        <v>9188495.39576771</v>
      </c>
      <c r="C533">
        <v>1448335.03512666</v>
      </c>
      <c r="D533">
        <v>2968464.38479225</v>
      </c>
      <c r="E533">
        <v>3651141.02055458</v>
      </c>
      <c r="F533">
        <v>445188.736299207</v>
      </c>
      <c r="G533">
        <v>675366.218995017</v>
      </c>
    </row>
    <row r="534" spans="1:7">
      <c r="A534">
        <v>532</v>
      </c>
      <c r="B534">
        <v>9188495.39577083</v>
      </c>
      <c r="C534">
        <v>1448334.8680688</v>
      </c>
      <c r="D534">
        <v>2968464.4534294</v>
      </c>
      <c r="E534">
        <v>3651141.02055458</v>
      </c>
      <c r="F534">
        <v>445188.811994936</v>
      </c>
      <c r="G534">
        <v>675366.241723108</v>
      </c>
    </row>
    <row r="535" spans="1:7">
      <c r="A535">
        <v>533</v>
      </c>
      <c r="B535">
        <v>9188495.39576858</v>
      </c>
      <c r="C535">
        <v>1448333.92800856</v>
      </c>
      <c r="D535">
        <v>2968464.86626485</v>
      </c>
      <c r="E535">
        <v>3651141.02055458</v>
      </c>
      <c r="F535">
        <v>445189.189140533</v>
      </c>
      <c r="G535">
        <v>675366.391800062</v>
      </c>
    </row>
    <row r="536" spans="1:7">
      <c r="A536">
        <v>534</v>
      </c>
      <c r="B536">
        <v>9188495.39576487</v>
      </c>
      <c r="C536">
        <v>1448334.3401392</v>
      </c>
      <c r="D536">
        <v>2968464.71001673</v>
      </c>
      <c r="E536">
        <v>3651141.02055458</v>
      </c>
      <c r="F536">
        <v>445189.005278674</v>
      </c>
      <c r="G536">
        <v>675366.319775683</v>
      </c>
    </row>
    <row r="537" spans="1:7">
      <c r="A537">
        <v>535</v>
      </c>
      <c r="B537">
        <v>9188495.39577397</v>
      </c>
      <c r="C537">
        <v>1448335.87322453</v>
      </c>
      <c r="D537">
        <v>2968464.03095905</v>
      </c>
      <c r="E537">
        <v>3651141.02055458</v>
      </c>
      <c r="F537">
        <v>445188.382979724</v>
      </c>
      <c r="G537">
        <v>675366.088056089</v>
      </c>
    </row>
    <row r="538" spans="1:7">
      <c r="A538">
        <v>536</v>
      </c>
      <c r="B538">
        <v>9188495.39576675</v>
      </c>
      <c r="C538">
        <v>1448334.70328406</v>
      </c>
      <c r="D538">
        <v>2968464.56352456</v>
      </c>
      <c r="E538">
        <v>3651141.02055458</v>
      </c>
      <c r="F538">
        <v>445188.849483186</v>
      </c>
      <c r="G538">
        <v>675366.25892036</v>
      </c>
    </row>
    <row r="539" spans="1:7">
      <c r="A539">
        <v>537</v>
      </c>
      <c r="B539">
        <v>9188495.3957631</v>
      </c>
      <c r="C539">
        <v>1448334.25720643</v>
      </c>
      <c r="D539">
        <v>2968464.79379186</v>
      </c>
      <c r="E539">
        <v>3651141.02055458</v>
      </c>
      <c r="F539">
        <v>445189.006366638</v>
      </c>
      <c r="G539">
        <v>675366.317843601</v>
      </c>
    </row>
    <row r="540" spans="1:7">
      <c r="A540">
        <v>538</v>
      </c>
      <c r="B540">
        <v>9188495.3957622</v>
      </c>
      <c r="C540">
        <v>1448334.32633693</v>
      </c>
      <c r="D540">
        <v>2968464.75371126</v>
      </c>
      <c r="E540">
        <v>3651141.02055458</v>
      </c>
      <c r="F540">
        <v>445188.987712545</v>
      </c>
      <c r="G540">
        <v>675366.30744689</v>
      </c>
    </row>
    <row r="541" spans="1:7">
      <c r="A541">
        <v>539</v>
      </c>
      <c r="B541">
        <v>9188495.39576398</v>
      </c>
      <c r="C541">
        <v>1448334.3119655</v>
      </c>
      <c r="D541">
        <v>2968464.76187684</v>
      </c>
      <c r="E541">
        <v>3651141.02055458</v>
      </c>
      <c r="F541">
        <v>445188.990931067</v>
      </c>
      <c r="G541">
        <v>675366.310435998</v>
      </c>
    </row>
    <row r="542" spans="1:7">
      <c r="A542">
        <v>540</v>
      </c>
      <c r="B542">
        <v>9188495.39576569</v>
      </c>
      <c r="C542">
        <v>1448333.42590811</v>
      </c>
      <c r="D542">
        <v>2968465.1536018</v>
      </c>
      <c r="E542">
        <v>3651141.02055458</v>
      </c>
      <c r="F542">
        <v>445189.354062416</v>
      </c>
      <c r="G542">
        <v>675366.441638793</v>
      </c>
    </row>
    <row r="543" spans="1:7">
      <c r="A543">
        <v>541</v>
      </c>
      <c r="B543">
        <v>9188495.39576319</v>
      </c>
      <c r="C543">
        <v>1448334.41152958</v>
      </c>
      <c r="D543">
        <v>2968464.72215039</v>
      </c>
      <c r="E543">
        <v>3651141.02055458</v>
      </c>
      <c r="F543">
        <v>445188.948013943</v>
      </c>
      <c r="G543">
        <v>675366.293514693</v>
      </c>
    </row>
    <row r="544" spans="1:7">
      <c r="A544">
        <v>542</v>
      </c>
      <c r="B544">
        <v>9188495.39576785</v>
      </c>
      <c r="C544">
        <v>1448334.1307228</v>
      </c>
      <c r="D544">
        <v>2968464.85048384</v>
      </c>
      <c r="E544">
        <v>3651141.02055458</v>
      </c>
      <c r="F544">
        <v>445189.054634717</v>
      </c>
      <c r="G544">
        <v>675366.339371915</v>
      </c>
    </row>
    <row r="545" spans="1:7">
      <c r="A545">
        <v>543</v>
      </c>
      <c r="B545">
        <v>9188495.39576468</v>
      </c>
      <c r="C545">
        <v>1448334.29613948</v>
      </c>
      <c r="D545">
        <v>2968464.76700116</v>
      </c>
      <c r="E545">
        <v>3651141.02055458</v>
      </c>
      <c r="F545">
        <v>445189.002634901</v>
      </c>
      <c r="G545">
        <v>675366.309434563</v>
      </c>
    </row>
    <row r="546" spans="1:7">
      <c r="A546">
        <v>544</v>
      </c>
      <c r="B546">
        <v>9188495.3957582</v>
      </c>
      <c r="C546">
        <v>1448334.34867796</v>
      </c>
      <c r="D546">
        <v>2968464.72464592</v>
      </c>
      <c r="E546">
        <v>3651141.02055458</v>
      </c>
      <c r="F546">
        <v>445188.991711324</v>
      </c>
      <c r="G546">
        <v>675366.310168423</v>
      </c>
    </row>
    <row r="547" spans="1:7">
      <c r="A547">
        <v>545</v>
      </c>
      <c r="B547">
        <v>9188495.39575754</v>
      </c>
      <c r="C547">
        <v>1448334.33992936</v>
      </c>
      <c r="D547">
        <v>2968464.74476055</v>
      </c>
      <c r="E547">
        <v>3651141.02055458</v>
      </c>
      <c r="F547">
        <v>445188.984533945</v>
      </c>
      <c r="G547">
        <v>675366.30597911</v>
      </c>
    </row>
    <row r="548" spans="1:7">
      <c r="A548">
        <v>546</v>
      </c>
      <c r="B548">
        <v>9188495.39575506</v>
      </c>
      <c r="C548">
        <v>1448334.31763059</v>
      </c>
      <c r="D548">
        <v>2968464.75370455</v>
      </c>
      <c r="E548">
        <v>3651141.02055458</v>
      </c>
      <c r="F548">
        <v>445188.992862862</v>
      </c>
      <c r="G548">
        <v>675366.311002477</v>
      </c>
    </row>
    <row r="549" spans="1:7">
      <c r="A549">
        <v>547</v>
      </c>
      <c r="B549">
        <v>9188495.39575049</v>
      </c>
      <c r="C549">
        <v>1448335.0545391</v>
      </c>
      <c r="D549">
        <v>2968464.41992592</v>
      </c>
      <c r="E549">
        <v>3651141.02055458</v>
      </c>
      <c r="F549">
        <v>445188.700939971</v>
      </c>
      <c r="G549">
        <v>675366.199790918</v>
      </c>
    </row>
    <row r="550" spans="1:7">
      <c r="A550">
        <v>548</v>
      </c>
      <c r="B550">
        <v>9188495.39574849</v>
      </c>
      <c r="C550">
        <v>1448335.03793807</v>
      </c>
      <c r="D550">
        <v>2968464.41882591</v>
      </c>
      <c r="E550">
        <v>3651141.02055458</v>
      </c>
      <c r="F550">
        <v>445188.717899611</v>
      </c>
      <c r="G550">
        <v>675366.200530321</v>
      </c>
    </row>
    <row r="551" spans="1:7">
      <c r="A551">
        <v>549</v>
      </c>
      <c r="B551">
        <v>9188495.39575064</v>
      </c>
      <c r="C551">
        <v>1448335.30497272</v>
      </c>
      <c r="D551">
        <v>2968464.30127823</v>
      </c>
      <c r="E551">
        <v>3651141.02055458</v>
      </c>
      <c r="F551">
        <v>445188.609619704</v>
      </c>
      <c r="G551">
        <v>675366.159325416</v>
      </c>
    </row>
    <row r="552" spans="1:7">
      <c r="A552">
        <v>550</v>
      </c>
      <c r="B552">
        <v>9188495.39574725</v>
      </c>
      <c r="C552">
        <v>1448335.56648953</v>
      </c>
      <c r="D552">
        <v>2968464.16686177</v>
      </c>
      <c r="E552">
        <v>3651141.02055458</v>
      </c>
      <c r="F552">
        <v>445188.517356948</v>
      </c>
      <c r="G552">
        <v>675366.124484424</v>
      </c>
    </row>
    <row r="553" spans="1:7">
      <c r="A553">
        <v>551</v>
      </c>
      <c r="B553">
        <v>9188495.39574869</v>
      </c>
      <c r="C553">
        <v>1448335.61613566</v>
      </c>
      <c r="D553">
        <v>2968464.15654801</v>
      </c>
      <c r="E553">
        <v>3651141.02055458</v>
      </c>
      <c r="F553">
        <v>445188.489400924</v>
      </c>
      <c r="G553">
        <v>675366.113109515</v>
      </c>
    </row>
    <row r="554" spans="1:7">
      <c r="A554">
        <v>552</v>
      </c>
      <c r="B554">
        <v>9188495.39574853</v>
      </c>
      <c r="C554">
        <v>1448335.8612195</v>
      </c>
      <c r="D554">
        <v>2968464.03335446</v>
      </c>
      <c r="E554">
        <v>3651141.02055458</v>
      </c>
      <c r="F554">
        <v>445188.401509253</v>
      </c>
      <c r="G554">
        <v>675366.079110744</v>
      </c>
    </row>
    <row r="555" spans="1:7">
      <c r="A555">
        <v>553</v>
      </c>
      <c r="B555">
        <v>9188495.39574846</v>
      </c>
      <c r="C555">
        <v>1448335.87320843</v>
      </c>
      <c r="D555">
        <v>2968464.03325872</v>
      </c>
      <c r="E555">
        <v>3651141.02055458</v>
      </c>
      <c r="F555">
        <v>445188.389344288</v>
      </c>
      <c r="G555">
        <v>675366.079382442</v>
      </c>
    </row>
    <row r="556" spans="1:7">
      <c r="A556">
        <v>554</v>
      </c>
      <c r="B556">
        <v>9188495.39574402</v>
      </c>
      <c r="C556">
        <v>1448335.01441419</v>
      </c>
      <c r="D556">
        <v>2968464.40067208</v>
      </c>
      <c r="E556">
        <v>3651141.02055458</v>
      </c>
      <c r="F556">
        <v>445188.746864729</v>
      </c>
      <c r="G556">
        <v>675366.213238442</v>
      </c>
    </row>
    <row r="557" spans="1:7">
      <c r="A557">
        <v>555</v>
      </c>
      <c r="B557">
        <v>9188495.39574244</v>
      </c>
      <c r="C557">
        <v>1448334.98436484</v>
      </c>
      <c r="D557">
        <v>2968464.39916657</v>
      </c>
      <c r="E557">
        <v>3651141.02055458</v>
      </c>
      <c r="F557">
        <v>445188.775428401</v>
      </c>
      <c r="G557">
        <v>675366.216228045</v>
      </c>
    </row>
    <row r="558" spans="1:7">
      <c r="A558">
        <v>556</v>
      </c>
      <c r="B558">
        <v>9188495.3957427</v>
      </c>
      <c r="C558">
        <v>1448334.97613685</v>
      </c>
      <c r="D558">
        <v>2968464.39534042</v>
      </c>
      <c r="E558">
        <v>3651141.02055458</v>
      </c>
      <c r="F558">
        <v>445188.782207358</v>
      </c>
      <c r="G558">
        <v>675366.221503491</v>
      </c>
    </row>
    <row r="559" spans="1:7">
      <c r="A559">
        <v>557</v>
      </c>
      <c r="B559">
        <v>9188495.39574188</v>
      </c>
      <c r="C559">
        <v>1448335.05128691</v>
      </c>
      <c r="D559">
        <v>2968464.36779722</v>
      </c>
      <c r="E559">
        <v>3651141.02055458</v>
      </c>
      <c r="F559">
        <v>445188.750406457</v>
      </c>
      <c r="G559">
        <v>675366.205696709</v>
      </c>
    </row>
    <row r="560" spans="1:7">
      <c r="A560">
        <v>558</v>
      </c>
      <c r="B560">
        <v>9188495.39574224</v>
      </c>
      <c r="C560">
        <v>1448335.19311414</v>
      </c>
      <c r="D560">
        <v>2968464.31338421</v>
      </c>
      <c r="E560">
        <v>3651141.02055458</v>
      </c>
      <c r="F560">
        <v>445188.685031467</v>
      </c>
      <c r="G560">
        <v>675366.183657836</v>
      </c>
    </row>
    <row r="561" spans="1:7">
      <c r="A561">
        <v>559</v>
      </c>
      <c r="B561">
        <v>9188495.395742</v>
      </c>
      <c r="C561">
        <v>1448335.03950215</v>
      </c>
      <c r="D561">
        <v>2968464.39143018</v>
      </c>
      <c r="E561">
        <v>3651141.02055458</v>
      </c>
      <c r="F561">
        <v>445188.74296315</v>
      </c>
      <c r="G561">
        <v>675366.201291943</v>
      </c>
    </row>
    <row r="562" spans="1:7">
      <c r="A562">
        <v>560</v>
      </c>
      <c r="B562">
        <v>9188495.39574056</v>
      </c>
      <c r="C562">
        <v>1448335.06041193</v>
      </c>
      <c r="D562">
        <v>2968464.3586994</v>
      </c>
      <c r="E562">
        <v>3651141.02055458</v>
      </c>
      <c r="F562">
        <v>445188.751669797</v>
      </c>
      <c r="G562">
        <v>675366.204404859</v>
      </c>
    </row>
    <row r="563" spans="1:7">
      <c r="A563">
        <v>561</v>
      </c>
      <c r="B563">
        <v>9188495.3957397</v>
      </c>
      <c r="C563">
        <v>1448335.25960809</v>
      </c>
      <c r="D563">
        <v>2968464.26901994</v>
      </c>
      <c r="E563">
        <v>3651141.02055458</v>
      </c>
      <c r="F563">
        <v>445188.672996814</v>
      </c>
      <c r="G563">
        <v>675366.17356028</v>
      </c>
    </row>
    <row r="564" spans="1:7">
      <c r="A564">
        <v>562</v>
      </c>
      <c r="B564">
        <v>9188495.3957401</v>
      </c>
      <c r="C564">
        <v>1448334.40977896</v>
      </c>
      <c r="D564">
        <v>2968464.62972907</v>
      </c>
      <c r="E564">
        <v>3651141.02055458</v>
      </c>
      <c r="F564">
        <v>445189.030730919</v>
      </c>
      <c r="G564">
        <v>675366.304946571</v>
      </c>
    </row>
    <row r="565" spans="1:7">
      <c r="A565">
        <v>563</v>
      </c>
      <c r="B565">
        <v>9188495.39574008</v>
      </c>
      <c r="C565">
        <v>1448335.15456036</v>
      </c>
      <c r="D565">
        <v>2968464.31907373</v>
      </c>
      <c r="E565">
        <v>3651141.02055458</v>
      </c>
      <c r="F565">
        <v>445188.710955432</v>
      </c>
      <c r="G565">
        <v>675366.19059598</v>
      </c>
    </row>
    <row r="566" spans="1:7">
      <c r="A566">
        <v>564</v>
      </c>
      <c r="B566">
        <v>9188495.39574046</v>
      </c>
      <c r="C566">
        <v>1448335.58171805</v>
      </c>
      <c r="D566">
        <v>2968464.10778025</v>
      </c>
      <c r="E566">
        <v>3651141.02055458</v>
      </c>
      <c r="F566">
        <v>445188.557265783</v>
      </c>
      <c r="G566">
        <v>675366.128421802</v>
      </c>
    </row>
    <row r="567" spans="1:7">
      <c r="A567">
        <v>565</v>
      </c>
      <c r="B567">
        <v>9188495.39574005</v>
      </c>
      <c r="C567">
        <v>1448335.55556042</v>
      </c>
      <c r="D567">
        <v>2968464.13083679</v>
      </c>
      <c r="E567">
        <v>3651141.02055458</v>
      </c>
      <c r="F567">
        <v>445188.558959288</v>
      </c>
      <c r="G567">
        <v>675366.129828966</v>
      </c>
    </row>
    <row r="568" spans="1:7">
      <c r="A568">
        <v>566</v>
      </c>
      <c r="B568">
        <v>9188495.39573987</v>
      </c>
      <c r="C568">
        <v>1448334.99094773</v>
      </c>
      <c r="D568">
        <v>2968464.39126113</v>
      </c>
      <c r="E568">
        <v>3651141.02055458</v>
      </c>
      <c r="F568">
        <v>445188.781046221</v>
      </c>
      <c r="G568">
        <v>675366.211930206</v>
      </c>
    </row>
    <row r="569" spans="1:7">
      <c r="A569">
        <v>567</v>
      </c>
      <c r="B569">
        <v>9188495.39573987</v>
      </c>
      <c r="C569">
        <v>1448335.05704966</v>
      </c>
      <c r="D569">
        <v>2968464.36454095</v>
      </c>
      <c r="E569">
        <v>3651141.02055458</v>
      </c>
      <c r="F569">
        <v>445188.752874456</v>
      </c>
      <c r="G569">
        <v>675366.200720232</v>
      </c>
    </row>
    <row r="570" spans="1:7">
      <c r="A570">
        <v>568</v>
      </c>
      <c r="B570">
        <v>9188495.39573912</v>
      </c>
      <c r="C570">
        <v>1448335.43889705</v>
      </c>
      <c r="D570">
        <v>2968464.19632797</v>
      </c>
      <c r="E570">
        <v>3651141.02055458</v>
      </c>
      <c r="F570">
        <v>445188.594978031</v>
      </c>
      <c r="G570">
        <v>675366.144981491</v>
      </c>
    </row>
    <row r="571" spans="1:7">
      <c r="A571">
        <v>569</v>
      </c>
      <c r="B571">
        <v>9188495.39573957</v>
      </c>
      <c r="C571">
        <v>1448335.55793729</v>
      </c>
      <c r="D571">
        <v>2968464.13885745</v>
      </c>
      <c r="E571">
        <v>3651141.02055458</v>
      </c>
      <c r="F571">
        <v>445188.553458974</v>
      </c>
      <c r="G571">
        <v>675366.124931285</v>
      </c>
    </row>
    <row r="572" spans="1:7">
      <c r="A572">
        <v>570</v>
      </c>
      <c r="B572">
        <v>9188495.39574109</v>
      </c>
      <c r="C572">
        <v>1448335.93827646</v>
      </c>
      <c r="D572">
        <v>2968463.98334728</v>
      </c>
      <c r="E572">
        <v>3651141.02055458</v>
      </c>
      <c r="F572">
        <v>445188.386931303</v>
      </c>
      <c r="G572">
        <v>675366.066631468</v>
      </c>
    </row>
    <row r="573" spans="1:7">
      <c r="A573">
        <v>571</v>
      </c>
      <c r="B573">
        <v>9188495.39574025</v>
      </c>
      <c r="C573">
        <v>1448335.44250937</v>
      </c>
      <c r="D573">
        <v>2968464.19739331</v>
      </c>
      <c r="E573">
        <v>3651141.02055458</v>
      </c>
      <c r="F573">
        <v>445188.591337528</v>
      </c>
      <c r="G573">
        <v>675366.14394546</v>
      </c>
    </row>
    <row r="574" spans="1:7">
      <c r="A574">
        <v>572</v>
      </c>
      <c r="B574">
        <v>9188495.39573969</v>
      </c>
      <c r="C574">
        <v>1448335.04845841</v>
      </c>
      <c r="D574">
        <v>2968464.36809782</v>
      </c>
      <c r="E574">
        <v>3651141.02055458</v>
      </c>
      <c r="F574">
        <v>445188.753964688</v>
      </c>
      <c r="G574">
        <v>675366.204664191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1028023.23173446</v>
      </c>
      <c r="C2">
        <v>901468.468967258</v>
      </c>
    </row>
    <row r="3" spans="1:3">
      <c r="A3">
        <v>1</v>
      </c>
      <c r="B3">
        <v>10280232.3173446</v>
      </c>
      <c r="C3">
        <v>4473736.99359437</v>
      </c>
    </row>
    <row r="4" spans="1:3">
      <c r="A4">
        <v>2</v>
      </c>
      <c r="B4">
        <v>9892185.18680982</v>
      </c>
      <c r="C4">
        <v>4297683.76116783</v>
      </c>
    </row>
    <row r="5" spans="1:3">
      <c r="A5">
        <v>3</v>
      </c>
      <c r="B5">
        <v>9326583.37501493</v>
      </c>
      <c r="C5">
        <v>4100771.55090219</v>
      </c>
    </row>
    <row r="6" spans="1:3">
      <c r="A6">
        <v>4</v>
      </c>
      <c r="B6">
        <v>9062809.81787514</v>
      </c>
      <c r="C6">
        <v>4003099.49034526</v>
      </c>
    </row>
    <row r="7" spans="1:3">
      <c r="A7">
        <v>5</v>
      </c>
      <c r="B7">
        <v>8569000.20570725</v>
      </c>
      <c r="C7">
        <v>3838276.94527217</v>
      </c>
    </row>
    <row r="8" spans="1:3">
      <c r="A8">
        <v>6</v>
      </c>
      <c r="B8">
        <v>8325310.41020647</v>
      </c>
      <c r="C8">
        <v>3747212.32942827</v>
      </c>
    </row>
    <row r="9" spans="1:3">
      <c r="A9">
        <v>7</v>
      </c>
      <c r="B9">
        <v>7850914.94273743</v>
      </c>
      <c r="C9">
        <v>3581898.64080416</v>
      </c>
    </row>
    <row r="10" spans="1:3">
      <c r="A10">
        <v>8</v>
      </c>
      <c r="B10">
        <v>7615665.58103965</v>
      </c>
      <c r="C10">
        <v>3490928.7425606</v>
      </c>
    </row>
    <row r="11" spans="1:3">
      <c r="A11">
        <v>9</v>
      </c>
      <c r="B11">
        <v>7151569.70622709</v>
      </c>
      <c r="C11">
        <v>3321838.92929917</v>
      </c>
    </row>
    <row r="12" spans="1:3">
      <c r="A12">
        <v>10</v>
      </c>
      <c r="B12">
        <v>6921316.73406163</v>
      </c>
      <c r="C12">
        <v>3229558.1934941</v>
      </c>
    </row>
    <row r="13" spans="1:3">
      <c r="A13">
        <v>11</v>
      </c>
      <c r="B13">
        <v>6464358.03154611</v>
      </c>
      <c r="C13">
        <v>3056488.24682032</v>
      </c>
    </row>
    <row r="14" spans="1:3">
      <c r="A14">
        <v>12</v>
      </c>
      <c r="B14">
        <v>6237730.74907109</v>
      </c>
      <c r="C14">
        <v>2962496.7674093</v>
      </c>
    </row>
    <row r="15" spans="1:3">
      <c r="A15">
        <v>13</v>
      </c>
      <c r="B15">
        <v>5786587.0779682</v>
      </c>
      <c r="C15">
        <v>2785773.34705316</v>
      </c>
    </row>
    <row r="16" spans="1:3">
      <c r="A16">
        <v>14</v>
      </c>
      <c r="B16">
        <v>5570893.66205355</v>
      </c>
      <c r="C16">
        <v>2682891.82176251</v>
      </c>
    </row>
    <row r="17" spans="1:3">
      <c r="A17">
        <v>15</v>
      </c>
      <c r="B17">
        <v>5140116.15867228</v>
      </c>
      <c r="C17">
        <v>2489143.36880153</v>
      </c>
    </row>
    <row r="18" spans="1:3">
      <c r="A18">
        <v>16</v>
      </c>
      <c r="B18">
        <v>4516577.31208066</v>
      </c>
      <c r="C18">
        <v>2251234.88155861</v>
      </c>
    </row>
    <row r="19" spans="1:3">
      <c r="A19">
        <v>17</v>
      </c>
      <c r="B19">
        <v>4381269.29717536</v>
      </c>
      <c r="C19">
        <v>2202725.43325788</v>
      </c>
    </row>
    <row r="20" spans="1:3">
      <c r="A20">
        <v>18</v>
      </c>
      <c r="B20">
        <v>4378650.66095633</v>
      </c>
      <c r="C20">
        <v>2202091.10003799</v>
      </c>
    </row>
    <row r="21" spans="1:3">
      <c r="A21">
        <v>19</v>
      </c>
      <c r="B21">
        <v>4201132.85664051</v>
      </c>
      <c r="C21">
        <v>2132601.76500974</v>
      </c>
    </row>
    <row r="22" spans="1:3">
      <c r="A22">
        <v>20</v>
      </c>
      <c r="B22">
        <v>4050432.47401378</v>
      </c>
      <c r="C22">
        <v>2068372.88704845</v>
      </c>
    </row>
    <row r="23" spans="1:3">
      <c r="A23">
        <v>21</v>
      </c>
      <c r="B23">
        <v>4073315.05717435</v>
      </c>
      <c r="C23">
        <v>2077413.77095615</v>
      </c>
    </row>
    <row r="24" spans="1:3">
      <c r="A24">
        <v>22</v>
      </c>
      <c r="B24">
        <v>3881785.56254259</v>
      </c>
      <c r="C24">
        <v>2000007.11994994</v>
      </c>
    </row>
    <row r="25" spans="1:3">
      <c r="A25">
        <v>23</v>
      </c>
      <c r="B25">
        <v>3864026.26842955</v>
      </c>
      <c r="C25">
        <v>1993525.57863945</v>
      </c>
    </row>
    <row r="26" spans="1:3">
      <c r="A26">
        <v>24</v>
      </c>
      <c r="B26">
        <v>3853933.71487762</v>
      </c>
      <c r="C26">
        <v>1988928.91999042</v>
      </c>
    </row>
    <row r="27" spans="1:3">
      <c r="A27">
        <v>25</v>
      </c>
      <c r="B27">
        <v>3675108.40802812</v>
      </c>
      <c r="C27">
        <v>1918952.66235779</v>
      </c>
    </row>
    <row r="28" spans="1:3">
      <c r="A28">
        <v>26</v>
      </c>
      <c r="B28">
        <v>3485831.44015912</v>
      </c>
      <c r="C28">
        <v>1845897.13780132</v>
      </c>
    </row>
    <row r="29" spans="1:3">
      <c r="A29">
        <v>27</v>
      </c>
      <c r="B29">
        <v>3445918.4918017</v>
      </c>
      <c r="C29">
        <v>1832883.95107905</v>
      </c>
    </row>
    <row r="30" spans="1:3">
      <c r="A30">
        <v>28</v>
      </c>
      <c r="B30">
        <v>3436253.39756157</v>
      </c>
      <c r="C30">
        <v>1827429.89172628</v>
      </c>
    </row>
    <row r="31" spans="1:3">
      <c r="A31">
        <v>29</v>
      </c>
      <c r="B31">
        <v>3235090.53242962</v>
      </c>
      <c r="C31">
        <v>1751711.45421107</v>
      </c>
    </row>
    <row r="32" spans="1:3">
      <c r="A32">
        <v>30</v>
      </c>
      <c r="B32">
        <v>3037158.54870197</v>
      </c>
      <c r="C32">
        <v>1678220.72069435</v>
      </c>
    </row>
    <row r="33" spans="1:3">
      <c r="A33">
        <v>31</v>
      </c>
      <c r="B33">
        <v>2816906.92862041</v>
      </c>
      <c r="C33">
        <v>1592821.84941185</v>
      </c>
    </row>
    <row r="34" spans="1:3">
      <c r="A34">
        <v>32</v>
      </c>
      <c r="B34">
        <v>2792232.59394436</v>
      </c>
      <c r="C34">
        <v>1585454.64729348</v>
      </c>
    </row>
    <row r="35" spans="1:3">
      <c r="A35">
        <v>33</v>
      </c>
      <c r="B35">
        <v>2811931.69542088</v>
      </c>
      <c r="C35">
        <v>1592386.85806273</v>
      </c>
    </row>
    <row r="36" spans="1:3">
      <c r="A36">
        <v>34</v>
      </c>
      <c r="B36">
        <v>2727783.36729197</v>
      </c>
      <c r="C36">
        <v>1558704.79069337</v>
      </c>
    </row>
    <row r="37" spans="1:3">
      <c r="A37">
        <v>35</v>
      </c>
      <c r="B37">
        <v>2736935.60110472</v>
      </c>
      <c r="C37">
        <v>1561177.86950147</v>
      </c>
    </row>
    <row r="38" spans="1:3">
      <c r="A38">
        <v>36</v>
      </c>
      <c r="B38">
        <v>2638952.80442504</v>
      </c>
      <c r="C38">
        <v>1525846.15281581</v>
      </c>
    </row>
    <row r="39" spans="1:3">
      <c r="A39">
        <v>37</v>
      </c>
      <c r="B39">
        <v>2598178.48621069</v>
      </c>
      <c r="C39">
        <v>1511596.32737626</v>
      </c>
    </row>
    <row r="40" spans="1:3">
      <c r="A40">
        <v>38</v>
      </c>
      <c r="B40">
        <v>2604097.85469568</v>
      </c>
      <c r="C40">
        <v>1513850.72001833</v>
      </c>
    </row>
    <row r="41" spans="1:3">
      <c r="A41">
        <v>39</v>
      </c>
      <c r="B41">
        <v>2498760.76157455</v>
      </c>
      <c r="C41">
        <v>1474268.9028714</v>
      </c>
    </row>
    <row r="42" spans="1:3">
      <c r="A42">
        <v>40</v>
      </c>
      <c r="B42">
        <v>2450077.76865083</v>
      </c>
      <c r="C42">
        <v>1455315.04765257</v>
      </c>
    </row>
    <row r="43" spans="1:3">
      <c r="A43">
        <v>41</v>
      </c>
      <c r="B43">
        <v>2462302.83403685</v>
      </c>
      <c r="C43">
        <v>1461161.59533334</v>
      </c>
    </row>
    <row r="44" spans="1:3">
      <c r="A44">
        <v>42</v>
      </c>
      <c r="B44">
        <v>2313606.65010837</v>
      </c>
      <c r="C44">
        <v>1402838.78467251</v>
      </c>
    </row>
    <row r="45" spans="1:3">
      <c r="A45">
        <v>43</v>
      </c>
      <c r="B45">
        <v>2256862.62919987</v>
      </c>
      <c r="C45">
        <v>1379024.48049107</v>
      </c>
    </row>
    <row r="46" spans="1:3">
      <c r="A46">
        <v>44</v>
      </c>
      <c r="B46">
        <v>2252092.78140034</v>
      </c>
      <c r="C46">
        <v>1378109.83303309</v>
      </c>
    </row>
    <row r="47" spans="1:3">
      <c r="A47">
        <v>45</v>
      </c>
      <c r="B47">
        <v>2133600.58644669</v>
      </c>
      <c r="C47">
        <v>1331356.97051509</v>
      </c>
    </row>
    <row r="48" spans="1:3">
      <c r="A48">
        <v>46</v>
      </c>
      <c r="B48">
        <v>2027571.69810157</v>
      </c>
      <c r="C48">
        <v>1290992.94353323</v>
      </c>
    </row>
    <row r="49" spans="1:3">
      <c r="A49">
        <v>47</v>
      </c>
      <c r="B49">
        <v>1982364.91051325</v>
      </c>
      <c r="C49">
        <v>1272388.74203687</v>
      </c>
    </row>
    <row r="50" spans="1:3">
      <c r="A50">
        <v>48</v>
      </c>
      <c r="B50">
        <v>1970595.63711814</v>
      </c>
      <c r="C50">
        <v>1266985.59741706</v>
      </c>
    </row>
    <row r="51" spans="1:3">
      <c r="A51">
        <v>49</v>
      </c>
      <c r="B51">
        <v>1970706.48472592</v>
      </c>
      <c r="C51">
        <v>1266675.37059214</v>
      </c>
    </row>
    <row r="52" spans="1:3">
      <c r="A52">
        <v>50</v>
      </c>
      <c r="B52">
        <v>1920404.92204617</v>
      </c>
      <c r="C52">
        <v>1247995.83407973</v>
      </c>
    </row>
    <row r="53" spans="1:3">
      <c r="A53">
        <v>51</v>
      </c>
      <c r="B53">
        <v>1905473.19741095</v>
      </c>
      <c r="C53">
        <v>1242332.99464307</v>
      </c>
    </row>
    <row r="54" spans="1:3">
      <c r="A54">
        <v>52</v>
      </c>
      <c r="B54">
        <v>1902423.75285415</v>
      </c>
      <c r="C54">
        <v>1241243.19908599</v>
      </c>
    </row>
    <row r="55" spans="1:3">
      <c r="A55">
        <v>53</v>
      </c>
      <c r="B55">
        <v>1837457.64011839</v>
      </c>
      <c r="C55">
        <v>1215528.42034225</v>
      </c>
    </row>
    <row r="56" spans="1:3">
      <c r="A56">
        <v>54</v>
      </c>
      <c r="B56">
        <v>1810532.35006028</v>
      </c>
      <c r="C56">
        <v>1204918.08097677</v>
      </c>
    </row>
    <row r="57" spans="1:3">
      <c r="A57">
        <v>55</v>
      </c>
      <c r="B57">
        <v>1807022.67528068</v>
      </c>
      <c r="C57">
        <v>1203433.06709931</v>
      </c>
    </row>
    <row r="58" spans="1:3">
      <c r="A58">
        <v>56</v>
      </c>
      <c r="B58">
        <v>1747633.60597462</v>
      </c>
      <c r="C58">
        <v>1180298.39308521</v>
      </c>
    </row>
    <row r="59" spans="1:3">
      <c r="A59">
        <v>57</v>
      </c>
      <c r="B59">
        <v>1741783.65919988</v>
      </c>
      <c r="C59">
        <v>1177618.82103634</v>
      </c>
    </row>
    <row r="60" spans="1:3">
      <c r="A60">
        <v>58</v>
      </c>
      <c r="B60">
        <v>1743564.88310316</v>
      </c>
      <c r="C60">
        <v>1178920.92128969</v>
      </c>
    </row>
    <row r="61" spans="1:3">
      <c r="A61">
        <v>59</v>
      </c>
      <c r="B61">
        <v>1672549.62936025</v>
      </c>
      <c r="C61">
        <v>1151383.02147553</v>
      </c>
    </row>
    <row r="62" spans="1:3">
      <c r="A62">
        <v>60</v>
      </c>
      <c r="B62">
        <v>1609588.68753416</v>
      </c>
      <c r="C62">
        <v>1127718.71523707</v>
      </c>
    </row>
    <row r="63" spans="1:3">
      <c r="A63">
        <v>61</v>
      </c>
      <c r="B63">
        <v>1545629.81827628</v>
      </c>
      <c r="C63">
        <v>1102735.1055634</v>
      </c>
    </row>
    <row r="64" spans="1:3">
      <c r="A64">
        <v>62</v>
      </c>
      <c r="B64">
        <v>1505569.87797295</v>
      </c>
      <c r="C64">
        <v>1087362.49606797</v>
      </c>
    </row>
    <row r="65" spans="1:3">
      <c r="A65">
        <v>63</v>
      </c>
      <c r="B65">
        <v>1474521.23420927</v>
      </c>
      <c r="C65">
        <v>1076181.55905697</v>
      </c>
    </row>
    <row r="66" spans="1:3">
      <c r="A66">
        <v>64</v>
      </c>
      <c r="B66">
        <v>1460720.76534936</v>
      </c>
      <c r="C66">
        <v>1070126.49178046</v>
      </c>
    </row>
    <row r="67" spans="1:3">
      <c r="A67">
        <v>65</v>
      </c>
      <c r="B67">
        <v>1461052.49206638</v>
      </c>
      <c r="C67">
        <v>1070396.73131635</v>
      </c>
    </row>
    <row r="68" spans="1:3">
      <c r="A68">
        <v>66</v>
      </c>
      <c r="B68">
        <v>1424222.97056836</v>
      </c>
      <c r="C68">
        <v>1056126.39418605</v>
      </c>
    </row>
    <row r="69" spans="1:3">
      <c r="A69">
        <v>67</v>
      </c>
      <c r="B69">
        <v>1403730.21407003</v>
      </c>
      <c r="C69">
        <v>1048567.49749224</v>
      </c>
    </row>
    <row r="70" spans="1:3">
      <c r="A70">
        <v>68</v>
      </c>
      <c r="B70">
        <v>1396171.0765948</v>
      </c>
      <c r="C70">
        <v>1045554.0092949</v>
      </c>
    </row>
    <row r="71" spans="1:3">
      <c r="A71">
        <v>69</v>
      </c>
      <c r="B71">
        <v>1395944.56849195</v>
      </c>
      <c r="C71">
        <v>1045473.10798228</v>
      </c>
    </row>
    <row r="72" spans="1:3">
      <c r="A72">
        <v>70</v>
      </c>
      <c r="B72">
        <v>1357233.7886187</v>
      </c>
      <c r="C72">
        <v>1030928.37610427</v>
      </c>
    </row>
    <row r="73" spans="1:3">
      <c r="A73">
        <v>71</v>
      </c>
      <c r="B73">
        <v>1339363.5850643</v>
      </c>
      <c r="C73">
        <v>1023194.70730895</v>
      </c>
    </row>
    <row r="74" spans="1:3">
      <c r="A74">
        <v>72</v>
      </c>
      <c r="B74">
        <v>1331410.91208096</v>
      </c>
      <c r="C74">
        <v>1019988.0541673</v>
      </c>
    </row>
    <row r="75" spans="1:3">
      <c r="A75">
        <v>73</v>
      </c>
      <c r="B75">
        <v>1332081.07676428</v>
      </c>
      <c r="C75">
        <v>1020296.15927512</v>
      </c>
    </row>
    <row r="76" spans="1:3">
      <c r="A76">
        <v>74</v>
      </c>
      <c r="B76">
        <v>1290012.1038199</v>
      </c>
      <c r="C76">
        <v>1004091.80741365</v>
      </c>
    </row>
    <row r="77" spans="1:3">
      <c r="A77">
        <v>75</v>
      </c>
      <c r="B77">
        <v>1257241.26072819</v>
      </c>
      <c r="C77">
        <v>991145.660241839</v>
      </c>
    </row>
    <row r="78" spans="1:3">
      <c r="A78">
        <v>76</v>
      </c>
      <c r="B78">
        <v>1219315.29645058</v>
      </c>
      <c r="C78">
        <v>976870.924930406</v>
      </c>
    </row>
    <row r="79" spans="1:3">
      <c r="A79">
        <v>77</v>
      </c>
      <c r="B79">
        <v>1194783.78548361</v>
      </c>
      <c r="C79">
        <v>967403.315893161</v>
      </c>
    </row>
    <row r="80" spans="1:3">
      <c r="A80">
        <v>78</v>
      </c>
      <c r="B80">
        <v>1168882.96166108</v>
      </c>
      <c r="C80">
        <v>957040.967723062</v>
      </c>
    </row>
    <row r="81" spans="1:3">
      <c r="A81">
        <v>79</v>
      </c>
      <c r="B81">
        <v>1155709.09700329</v>
      </c>
      <c r="C81">
        <v>952327.544660781</v>
      </c>
    </row>
    <row r="82" spans="1:3">
      <c r="A82">
        <v>80</v>
      </c>
      <c r="B82">
        <v>1156395.03315998</v>
      </c>
      <c r="C82">
        <v>952717.571526072</v>
      </c>
    </row>
    <row r="83" spans="1:3">
      <c r="A83">
        <v>81</v>
      </c>
      <c r="B83">
        <v>1128516.0730559</v>
      </c>
      <c r="C83">
        <v>941928.854510481</v>
      </c>
    </row>
    <row r="84" spans="1:3">
      <c r="A84">
        <v>82</v>
      </c>
      <c r="B84">
        <v>1111059.23020202</v>
      </c>
      <c r="C84">
        <v>934974.49403123</v>
      </c>
    </row>
    <row r="85" spans="1:3">
      <c r="A85">
        <v>83</v>
      </c>
      <c r="B85">
        <v>1103588.02948191</v>
      </c>
      <c r="C85">
        <v>932211.270154998</v>
      </c>
    </row>
    <row r="86" spans="1:3">
      <c r="A86">
        <v>84</v>
      </c>
      <c r="B86">
        <v>1103615.19779499</v>
      </c>
      <c r="C86">
        <v>932191.684670128</v>
      </c>
    </row>
    <row r="87" spans="1:3">
      <c r="A87">
        <v>85</v>
      </c>
      <c r="B87">
        <v>1076343.65296034</v>
      </c>
      <c r="C87">
        <v>921545.4113829</v>
      </c>
    </row>
    <row r="88" spans="1:3">
      <c r="A88">
        <v>86</v>
      </c>
      <c r="B88">
        <v>1060951.00464396</v>
      </c>
      <c r="C88">
        <v>915538.273541366</v>
      </c>
    </row>
    <row r="89" spans="1:3">
      <c r="A89">
        <v>87</v>
      </c>
      <c r="B89">
        <v>1050696.95384396</v>
      </c>
      <c r="C89">
        <v>912111.772321907</v>
      </c>
    </row>
    <row r="90" spans="1:3">
      <c r="A90">
        <v>88</v>
      </c>
      <c r="B90">
        <v>1050989.43028205</v>
      </c>
      <c r="C90">
        <v>912266.979361368</v>
      </c>
    </row>
    <row r="91" spans="1:3">
      <c r="A91">
        <v>89</v>
      </c>
      <c r="B91">
        <v>1028041.84574845</v>
      </c>
      <c r="C91">
        <v>903390.665895318</v>
      </c>
    </row>
    <row r="92" spans="1:3">
      <c r="A92">
        <v>90</v>
      </c>
      <c r="B92">
        <v>1009047.47957729</v>
      </c>
      <c r="C92">
        <v>896277.567619673</v>
      </c>
    </row>
    <row r="93" spans="1:3">
      <c r="A93">
        <v>91</v>
      </c>
      <c r="B93">
        <v>986070.808461053</v>
      </c>
      <c r="C93">
        <v>887143.522270243</v>
      </c>
    </row>
    <row r="94" spans="1:3">
      <c r="A94">
        <v>92</v>
      </c>
      <c r="B94">
        <v>967641.826313114</v>
      </c>
      <c r="C94">
        <v>879990.607344095</v>
      </c>
    </row>
    <row r="95" spans="1:3">
      <c r="A95">
        <v>93</v>
      </c>
      <c r="B95">
        <v>949496.240966604</v>
      </c>
      <c r="C95">
        <v>873190.978812017</v>
      </c>
    </row>
    <row r="96" spans="1:3">
      <c r="A96">
        <v>94</v>
      </c>
      <c r="B96">
        <v>940975.04260934</v>
      </c>
      <c r="C96">
        <v>869631.064590714</v>
      </c>
    </row>
    <row r="97" spans="1:3">
      <c r="A97">
        <v>95</v>
      </c>
      <c r="B97">
        <v>928009.746558089</v>
      </c>
      <c r="C97">
        <v>864438.896359282</v>
      </c>
    </row>
    <row r="98" spans="1:3">
      <c r="A98">
        <v>96</v>
      </c>
      <c r="B98">
        <v>910331.35449743</v>
      </c>
      <c r="C98">
        <v>857566.027819872</v>
      </c>
    </row>
    <row r="99" spans="1:3">
      <c r="A99">
        <v>97</v>
      </c>
      <c r="B99">
        <v>898224.191811668</v>
      </c>
      <c r="C99">
        <v>852996.874124083</v>
      </c>
    </row>
    <row r="100" spans="1:3">
      <c r="A100">
        <v>98</v>
      </c>
      <c r="B100">
        <v>893792.596305868</v>
      </c>
      <c r="C100">
        <v>851212.232012728</v>
      </c>
    </row>
    <row r="101" spans="1:3">
      <c r="A101">
        <v>99</v>
      </c>
      <c r="B101">
        <v>894655.305922649</v>
      </c>
      <c r="C101">
        <v>851541.123784987</v>
      </c>
    </row>
    <row r="102" spans="1:3">
      <c r="A102">
        <v>100</v>
      </c>
      <c r="B102">
        <v>876076.764060599</v>
      </c>
      <c r="C102">
        <v>844445.181702693</v>
      </c>
    </row>
    <row r="103" spans="1:3">
      <c r="A103">
        <v>101</v>
      </c>
      <c r="B103">
        <v>865762.687945266</v>
      </c>
      <c r="C103">
        <v>840475.84064261</v>
      </c>
    </row>
    <row r="104" spans="1:3">
      <c r="A104">
        <v>102</v>
      </c>
      <c r="B104">
        <v>858898.197024714</v>
      </c>
      <c r="C104">
        <v>837452.558971542</v>
      </c>
    </row>
    <row r="105" spans="1:3">
      <c r="A105">
        <v>103</v>
      </c>
      <c r="B105">
        <v>859021.717302535</v>
      </c>
      <c r="C105">
        <v>837473.142122738</v>
      </c>
    </row>
    <row r="106" spans="1:3">
      <c r="A106">
        <v>104</v>
      </c>
      <c r="B106">
        <v>843656.216756374</v>
      </c>
      <c r="C106">
        <v>831496.524743536</v>
      </c>
    </row>
    <row r="107" spans="1:3">
      <c r="A107">
        <v>105</v>
      </c>
      <c r="B107">
        <v>832478.745561762</v>
      </c>
      <c r="C107">
        <v>826967.855492753</v>
      </c>
    </row>
    <row r="108" spans="1:3">
      <c r="A108">
        <v>106</v>
      </c>
      <c r="B108">
        <v>816441.848657113</v>
      </c>
      <c r="C108">
        <v>820899.705500279</v>
      </c>
    </row>
    <row r="109" spans="1:3">
      <c r="A109">
        <v>107</v>
      </c>
      <c r="B109">
        <v>804469.412296539</v>
      </c>
      <c r="C109">
        <v>816278.70777654</v>
      </c>
    </row>
    <row r="110" spans="1:3">
      <c r="A110">
        <v>108</v>
      </c>
      <c r="B110">
        <v>791469.646387657</v>
      </c>
      <c r="C110">
        <v>811088.554148845</v>
      </c>
    </row>
    <row r="111" spans="1:3">
      <c r="A111">
        <v>109</v>
      </c>
      <c r="B111">
        <v>784206.773610645</v>
      </c>
      <c r="C111">
        <v>808435.245550114</v>
      </c>
    </row>
    <row r="112" spans="1:3">
      <c r="A112">
        <v>110</v>
      </c>
      <c r="B112">
        <v>775375.504211475</v>
      </c>
      <c r="C112">
        <v>805132.483609551</v>
      </c>
    </row>
    <row r="113" spans="1:3">
      <c r="A113">
        <v>111</v>
      </c>
      <c r="B113">
        <v>762702.162094353</v>
      </c>
      <c r="C113">
        <v>800224.255928051</v>
      </c>
    </row>
    <row r="114" spans="1:3">
      <c r="A114">
        <v>112</v>
      </c>
      <c r="B114">
        <v>753579.993566575</v>
      </c>
      <c r="C114">
        <v>796604.721497258</v>
      </c>
    </row>
    <row r="115" spans="1:3">
      <c r="A115">
        <v>113</v>
      </c>
      <c r="B115">
        <v>750247.63706268</v>
      </c>
      <c r="C115">
        <v>795374.938695144</v>
      </c>
    </row>
    <row r="116" spans="1:3">
      <c r="A116">
        <v>114</v>
      </c>
      <c r="B116">
        <v>750435.615953467</v>
      </c>
      <c r="C116">
        <v>795451.387668886</v>
      </c>
    </row>
    <row r="117" spans="1:3">
      <c r="A117">
        <v>115</v>
      </c>
      <c r="B117">
        <v>737595.747117652</v>
      </c>
      <c r="C117">
        <v>790406.123451601</v>
      </c>
    </row>
    <row r="118" spans="1:3">
      <c r="A118">
        <v>116</v>
      </c>
      <c r="B118">
        <v>730192.959067148</v>
      </c>
      <c r="C118">
        <v>787500.643422665</v>
      </c>
    </row>
    <row r="119" spans="1:3">
      <c r="A119">
        <v>117</v>
      </c>
      <c r="B119">
        <v>724607.994965433</v>
      </c>
      <c r="C119">
        <v>785580.775821349</v>
      </c>
    </row>
    <row r="120" spans="1:3">
      <c r="A120">
        <v>118</v>
      </c>
      <c r="B120">
        <v>718512.341691468</v>
      </c>
      <c r="C120">
        <v>783266.97951161</v>
      </c>
    </row>
    <row r="121" spans="1:3">
      <c r="A121">
        <v>119</v>
      </c>
      <c r="B121">
        <v>708966.903265758</v>
      </c>
      <c r="C121">
        <v>779573.594782928</v>
      </c>
    </row>
    <row r="122" spans="1:3">
      <c r="A122">
        <v>120</v>
      </c>
      <c r="B122">
        <v>700552.520815729</v>
      </c>
      <c r="C122">
        <v>776431.479526052</v>
      </c>
    </row>
    <row r="123" spans="1:3">
      <c r="A123">
        <v>121</v>
      </c>
      <c r="B123">
        <v>690531.169489316</v>
      </c>
      <c r="C123">
        <v>772411.502917863</v>
      </c>
    </row>
    <row r="124" spans="1:3">
      <c r="A124">
        <v>122</v>
      </c>
      <c r="B124">
        <v>681710.940274163</v>
      </c>
      <c r="C124">
        <v>768951.458604011</v>
      </c>
    </row>
    <row r="125" spans="1:3">
      <c r="A125">
        <v>123</v>
      </c>
      <c r="B125">
        <v>672402.394307136</v>
      </c>
      <c r="C125">
        <v>765432.304837787</v>
      </c>
    </row>
    <row r="126" spans="1:3">
      <c r="A126">
        <v>124</v>
      </c>
      <c r="B126">
        <v>667899.0697608</v>
      </c>
      <c r="C126">
        <v>763556.018859034</v>
      </c>
    </row>
    <row r="127" spans="1:3">
      <c r="A127">
        <v>125</v>
      </c>
      <c r="B127">
        <v>661234.774188224</v>
      </c>
      <c r="C127">
        <v>760873.637129991</v>
      </c>
    </row>
    <row r="128" spans="1:3">
      <c r="A128">
        <v>126</v>
      </c>
      <c r="B128">
        <v>651956.281314159</v>
      </c>
      <c r="C128">
        <v>757237.8082929</v>
      </c>
    </row>
    <row r="129" spans="1:3">
      <c r="A129">
        <v>127</v>
      </c>
      <c r="B129">
        <v>645294.388621679</v>
      </c>
      <c r="C129">
        <v>754694.64322138</v>
      </c>
    </row>
    <row r="130" spans="1:3">
      <c r="A130">
        <v>128</v>
      </c>
      <c r="B130">
        <v>642892.32730529</v>
      </c>
      <c r="C130">
        <v>753716.909110616</v>
      </c>
    </row>
    <row r="131" spans="1:3">
      <c r="A131">
        <v>129</v>
      </c>
      <c r="B131">
        <v>643148.178820435</v>
      </c>
      <c r="C131">
        <v>753813.414555136</v>
      </c>
    </row>
    <row r="132" spans="1:3">
      <c r="A132">
        <v>130</v>
      </c>
      <c r="B132">
        <v>633381.313663535</v>
      </c>
      <c r="C132">
        <v>750061.293864716</v>
      </c>
    </row>
    <row r="133" spans="1:3">
      <c r="A133">
        <v>131</v>
      </c>
      <c r="B133">
        <v>627355.179304974</v>
      </c>
      <c r="C133">
        <v>747739.413765699</v>
      </c>
    </row>
    <row r="134" spans="1:3">
      <c r="A134">
        <v>132</v>
      </c>
      <c r="B134">
        <v>624225.804646793</v>
      </c>
      <c r="C134">
        <v>746340.17627879</v>
      </c>
    </row>
    <row r="135" spans="1:3">
      <c r="A135">
        <v>133</v>
      </c>
      <c r="B135">
        <v>619658.005416925</v>
      </c>
      <c r="C135">
        <v>744514.871863296</v>
      </c>
    </row>
    <row r="136" spans="1:3">
      <c r="A136">
        <v>134</v>
      </c>
      <c r="B136">
        <v>612989.700776477</v>
      </c>
      <c r="C136">
        <v>741902.260866023</v>
      </c>
    </row>
    <row r="137" spans="1:3">
      <c r="A137">
        <v>135</v>
      </c>
      <c r="B137">
        <v>608364.481499976</v>
      </c>
      <c r="C137">
        <v>739982.822561683</v>
      </c>
    </row>
    <row r="138" spans="1:3">
      <c r="A138">
        <v>136</v>
      </c>
      <c r="B138">
        <v>599836.335049741</v>
      </c>
      <c r="C138">
        <v>736730.842303731</v>
      </c>
    </row>
    <row r="139" spans="1:3">
      <c r="A139">
        <v>137</v>
      </c>
      <c r="B139">
        <v>593622.545814253</v>
      </c>
      <c r="C139">
        <v>734323.875062474</v>
      </c>
    </row>
    <row r="140" spans="1:3">
      <c r="A140">
        <v>138</v>
      </c>
      <c r="B140">
        <v>586764.769480453</v>
      </c>
      <c r="C140">
        <v>731568.365218391</v>
      </c>
    </row>
    <row r="141" spans="1:3">
      <c r="A141">
        <v>139</v>
      </c>
      <c r="B141">
        <v>583021.997173294</v>
      </c>
      <c r="C141">
        <v>730199.378307454</v>
      </c>
    </row>
    <row r="142" spans="1:3">
      <c r="A142">
        <v>140</v>
      </c>
      <c r="B142">
        <v>578456.516280951</v>
      </c>
      <c r="C142">
        <v>728486.840777364</v>
      </c>
    </row>
    <row r="143" spans="1:3">
      <c r="A143">
        <v>141</v>
      </c>
      <c r="B143">
        <v>571783.783789587</v>
      </c>
      <c r="C143">
        <v>725898.73562838</v>
      </c>
    </row>
    <row r="144" spans="1:3">
      <c r="A144">
        <v>142</v>
      </c>
      <c r="B144">
        <v>567137.412702964</v>
      </c>
      <c r="C144">
        <v>724043.356209291</v>
      </c>
    </row>
    <row r="145" spans="1:3">
      <c r="A145">
        <v>143</v>
      </c>
      <c r="B145">
        <v>562922.306661843</v>
      </c>
      <c r="C145">
        <v>722346.701308646</v>
      </c>
    </row>
    <row r="146" spans="1:3">
      <c r="A146">
        <v>144</v>
      </c>
      <c r="B146">
        <v>559785.893498182</v>
      </c>
      <c r="C146">
        <v>721146.564863543</v>
      </c>
    </row>
    <row r="147" spans="1:3">
      <c r="A147">
        <v>145</v>
      </c>
      <c r="B147">
        <v>553668.061819074</v>
      </c>
      <c r="C147">
        <v>718726.044178514</v>
      </c>
    </row>
    <row r="148" spans="1:3">
      <c r="A148">
        <v>146</v>
      </c>
      <c r="B148">
        <v>549674.553366373</v>
      </c>
      <c r="C148">
        <v>717139.97221419</v>
      </c>
    </row>
    <row r="149" spans="1:3">
      <c r="A149">
        <v>147</v>
      </c>
      <c r="B149">
        <v>545908.539741853</v>
      </c>
      <c r="C149">
        <v>715799.247776772</v>
      </c>
    </row>
    <row r="150" spans="1:3">
      <c r="A150">
        <v>148</v>
      </c>
      <c r="B150">
        <v>545887.16538108</v>
      </c>
      <c r="C150">
        <v>715802.825719237</v>
      </c>
    </row>
    <row r="151" spans="1:3">
      <c r="A151">
        <v>149</v>
      </c>
      <c r="B151">
        <v>540009.740706069</v>
      </c>
      <c r="C151">
        <v>713527.437020474</v>
      </c>
    </row>
    <row r="152" spans="1:3">
      <c r="A152">
        <v>150</v>
      </c>
      <c r="B152">
        <v>534994.475947438</v>
      </c>
      <c r="C152">
        <v>711659.123002777</v>
      </c>
    </row>
    <row r="153" spans="1:3">
      <c r="A153">
        <v>151</v>
      </c>
      <c r="B153">
        <v>530393.741170422</v>
      </c>
      <c r="C153">
        <v>709790.264881832</v>
      </c>
    </row>
    <row r="154" spans="1:3">
      <c r="A154">
        <v>152</v>
      </c>
      <c r="B154">
        <v>525992.650846462</v>
      </c>
      <c r="C154">
        <v>708045.52109611</v>
      </c>
    </row>
    <row r="155" spans="1:3">
      <c r="A155">
        <v>153</v>
      </c>
      <c r="B155">
        <v>521001.673704666</v>
      </c>
      <c r="C155">
        <v>706144.81539487</v>
      </c>
    </row>
    <row r="156" spans="1:3">
      <c r="A156">
        <v>154</v>
      </c>
      <c r="B156">
        <v>518767.6880165</v>
      </c>
      <c r="C156">
        <v>705191.394407849</v>
      </c>
    </row>
    <row r="157" spans="1:3">
      <c r="A157">
        <v>155</v>
      </c>
      <c r="B157">
        <v>518693.304530278</v>
      </c>
      <c r="C157">
        <v>705143.141831924</v>
      </c>
    </row>
    <row r="158" spans="1:3">
      <c r="A158">
        <v>156</v>
      </c>
      <c r="B158">
        <v>513327.36851224</v>
      </c>
      <c r="C158">
        <v>702997.025713504</v>
      </c>
    </row>
    <row r="159" spans="1:3">
      <c r="A159">
        <v>157</v>
      </c>
      <c r="B159">
        <v>509449.775855487</v>
      </c>
      <c r="C159">
        <v>701502.275740189</v>
      </c>
    </row>
    <row r="160" spans="1:3">
      <c r="A160">
        <v>158</v>
      </c>
      <c r="B160">
        <v>506860.006042209</v>
      </c>
      <c r="C160">
        <v>700519.007508265</v>
      </c>
    </row>
    <row r="161" spans="1:3">
      <c r="A161">
        <v>159</v>
      </c>
      <c r="B161">
        <v>503925.79929482</v>
      </c>
      <c r="C161">
        <v>699350.351058202</v>
      </c>
    </row>
    <row r="162" spans="1:3">
      <c r="A162">
        <v>160</v>
      </c>
      <c r="B162">
        <v>498497.913823248</v>
      </c>
      <c r="C162">
        <v>697249.759335971</v>
      </c>
    </row>
    <row r="163" spans="1:3">
      <c r="A163">
        <v>161</v>
      </c>
      <c r="B163">
        <v>494711.516533211</v>
      </c>
      <c r="C163">
        <v>695788.814913397</v>
      </c>
    </row>
    <row r="164" spans="1:3">
      <c r="A164">
        <v>162</v>
      </c>
      <c r="B164">
        <v>494036.963156609</v>
      </c>
      <c r="C164">
        <v>695419.698042505</v>
      </c>
    </row>
    <row r="165" spans="1:3">
      <c r="A165">
        <v>163</v>
      </c>
      <c r="B165">
        <v>494131.300454445</v>
      </c>
      <c r="C165">
        <v>695465.611801476</v>
      </c>
    </row>
    <row r="166" spans="1:3">
      <c r="A166">
        <v>164</v>
      </c>
      <c r="B166">
        <v>490819.754161975</v>
      </c>
      <c r="C166">
        <v>694127.249177455</v>
      </c>
    </row>
    <row r="167" spans="1:3">
      <c r="A167">
        <v>165</v>
      </c>
      <c r="B167">
        <v>490262.762791208</v>
      </c>
      <c r="C167">
        <v>693813.220596128</v>
      </c>
    </row>
    <row r="168" spans="1:3">
      <c r="A168">
        <v>166</v>
      </c>
      <c r="B168">
        <v>485444.840812914</v>
      </c>
      <c r="C168">
        <v>691948.28524643</v>
      </c>
    </row>
    <row r="169" spans="1:3">
      <c r="A169">
        <v>167</v>
      </c>
      <c r="B169">
        <v>482372.052891947</v>
      </c>
      <c r="C169">
        <v>690740.580836809</v>
      </c>
    </row>
    <row r="170" spans="1:3">
      <c r="A170">
        <v>168</v>
      </c>
      <c r="B170">
        <v>479046.985998619</v>
      </c>
      <c r="C170">
        <v>689362.075599693</v>
      </c>
    </row>
    <row r="171" spans="1:3">
      <c r="A171">
        <v>169</v>
      </c>
      <c r="B171">
        <v>477337.866983242</v>
      </c>
      <c r="C171">
        <v>688747.78069957</v>
      </c>
    </row>
    <row r="172" spans="1:3">
      <c r="A172">
        <v>170</v>
      </c>
      <c r="B172">
        <v>477473.354746674</v>
      </c>
      <c r="C172">
        <v>688786.20070454</v>
      </c>
    </row>
    <row r="173" spans="1:3">
      <c r="A173">
        <v>171</v>
      </c>
      <c r="B173">
        <v>473437.620775325</v>
      </c>
      <c r="C173">
        <v>687235.783497309</v>
      </c>
    </row>
    <row r="174" spans="1:3">
      <c r="A174">
        <v>172</v>
      </c>
      <c r="B174">
        <v>471224.983333231</v>
      </c>
      <c r="C174">
        <v>686329.292433998</v>
      </c>
    </row>
    <row r="175" spans="1:3">
      <c r="A175">
        <v>173</v>
      </c>
      <c r="B175">
        <v>468923.454324958</v>
      </c>
      <c r="C175">
        <v>685381.118244049</v>
      </c>
    </row>
    <row r="176" spans="1:3">
      <c r="A176">
        <v>174</v>
      </c>
      <c r="B176">
        <v>468019.357362417</v>
      </c>
      <c r="C176">
        <v>685032.811277314</v>
      </c>
    </row>
    <row r="177" spans="1:3">
      <c r="A177">
        <v>175</v>
      </c>
      <c r="B177">
        <v>467781.989940757</v>
      </c>
      <c r="C177">
        <v>684945.083372992</v>
      </c>
    </row>
    <row r="178" spans="1:3">
      <c r="A178">
        <v>176</v>
      </c>
      <c r="B178">
        <v>465610.396854142</v>
      </c>
      <c r="C178">
        <v>684018.40508648</v>
      </c>
    </row>
    <row r="179" spans="1:3">
      <c r="A179">
        <v>177</v>
      </c>
      <c r="B179">
        <v>462434.339628409</v>
      </c>
      <c r="C179">
        <v>682833.67245452</v>
      </c>
    </row>
    <row r="180" spans="1:3">
      <c r="A180">
        <v>178</v>
      </c>
      <c r="B180">
        <v>462517.133865392</v>
      </c>
      <c r="C180">
        <v>682859.669968922</v>
      </c>
    </row>
    <row r="181" spans="1:3">
      <c r="A181">
        <v>179</v>
      </c>
      <c r="B181">
        <v>458937.418244721</v>
      </c>
      <c r="C181">
        <v>681444.578517108</v>
      </c>
    </row>
    <row r="182" spans="1:3">
      <c r="A182">
        <v>180</v>
      </c>
      <c r="B182">
        <v>454906.748219948</v>
      </c>
      <c r="C182">
        <v>679916.630585672</v>
      </c>
    </row>
    <row r="183" spans="1:3">
      <c r="A183">
        <v>181</v>
      </c>
      <c r="B183">
        <v>455197.196193953</v>
      </c>
      <c r="C183">
        <v>680020.452026828</v>
      </c>
    </row>
    <row r="184" spans="1:3">
      <c r="A184">
        <v>182</v>
      </c>
      <c r="B184">
        <v>454252.486497567</v>
      </c>
      <c r="C184">
        <v>679574.863058627</v>
      </c>
    </row>
    <row r="185" spans="1:3">
      <c r="A185">
        <v>183</v>
      </c>
      <c r="B185">
        <v>452758.560218808</v>
      </c>
      <c r="C185">
        <v>678989.951395984</v>
      </c>
    </row>
    <row r="186" spans="1:3">
      <c r="A186">
        <v>184</v>
      </c>
      <c r="B186">
        <v>452511.739405565</v>
      </c>
      <c r="C186">
        <v>678811.35232519</v>
      </c>
    </row>
    <row r="187" spans="1:3">
      <c r="A187">
        <v>185</v>
      </c>
      <c r="B187">
        <v>452488.410044424</v>
      </c>
      <c r="C187">
        <v>678813.223022321</v>
      </c>
    </row>
    <row r="188" spans="1:3">
      <c r="A188">
        <v>186</v>
      </c>
      <c r="B188">
        <v>451533.837600705</v>
      </c>
      <c r="C188">
        <v>678323.84252505</v>
      </c>
    </row>
    <row r="189" spans="1:3">
      <c r="A189">
        <v>187</v>
      </c>
      <c r="B189">
        <v>450448.467578106</v>
      </c>
      <c r="C189">
        <v>677869.808085789</v>
      </c>
    </row>
    <row r="190" spans="1:3">
      <c r="A190">
        <v>188</v>
      </c>
      <c r="B190">
        <v>450343.292723917</v>
      </c>
      <c r="C190">
        <v>677821.123249723</v>
      </c>
    </row>
    <row r="191" spans="1:3">
      <c r="A191">
        <v>189</v>
      </c>
      <c r="B191">
        <v>450655.705912097</v>
      </c>
      <c r="C191">
        <v>677938.098737409</v>
      </c>
    </row>
    <row r="192" spans="1:3">
      <c r="A192">
        <v>190</v>
      </c>
      <c r="B192">
        <v>449258.57614765</v>
      </c>
      <c r="C192">
        <v>677354.526787038</v>
      </c>
    </row>
    <row r="193" spans="1:3">
      <c r="A193">
        <v>191</v>
      </c>
      <c r="B193">
        <v>447952.28925207</v>
      </c>
      <c r="C193">
        <v>676879.401376717</v>
      </c>
    </row>
    <row r="194" spans="1:3">
      <c r="A194">
        <v>192</v>
      </c>
      <c r="B194">
        <v>447680.287045966</v>
      </c>
      <c r="C194">
        <v>676686.643815169</v>
      </c>
    </row>
    <row r="195" spans="1:3">
      <c r="A195">
        <v>193</v>
      </c>
      <c r="B195">
        <v>446500.159371398</v>
      </c>
      <c r="C195">
        <v>676216.783007423</v>
      </c>
    </row>
    <row r="196" spans="1:3">
      <c r="A196">
        <v>194</v>
      </c>
      <c r="B196">
        <v>445835.561891911</v>
      </c>
      <c r="C196">
        <v>675955.497949663</v>
      </c>
    </row>
    <row r="197" spans="1:3">
      <c r="A197">
        <v>195</v>
      </c>
      <c r="B197">
        <v>449768.353952004</v>
      </c>
      <c r="C197">
        <v>677388.099143057</v>
      </c>
    </row>
    <row r="198" spans="1:3">
      <c r="A198">
        <v>196</v>
      </c>
      <c r="B198">
        <v>449726.448684892</v>
      </c>
      <c r="C198">
        <v>677322.434601034</v>
      </c>
    </row>
    <row r="199" spans="1:3">
      <c r="A199">
        <v>197</v>
      </c>
      <c r="B199">
        <v>449208.979236863</v>
      </c>
      <c r="C199">
        <v>677189.759775392</v>
      </c>
    </row>
    <row r="200" spans="1:3">
      <c r="A200">
        <v>198</v>
      </c>
      <c r="B200">
        <v>449179.054915079</v>
      </c>
      <c r="C200">
        <v>677063.807562462</v>
      </c>
    </row>
    <row r="201" spans="1:3">
      <c r="A201">
        <v>199</v>
      </c>
      <c r="B201">
        <v>448923.650061965</v>
      </c>
      <c r="C201">
        <v>676989.102464267</v>
      </c>
    </row>
    <row r="202" spans="1:3">
      <c r="A202">
        <v>200</v>
      </c>
      <c r="B202">
        <v>449290.424039495</v>
      </c>
      <c r="C202">
        <v>677132.72142203</v>
      </c>
    </row>
    <row r="203" spans="1:3">
      <c r="A203">
        <v>201</v>
      </c>
      <c r="B203">
        <v>448910.129034566</v>
      </c>
      <c r="C203">
        <v>676996.527995291</v>
      </c>
    </row>
    <row r="204" spans="1:3">
      <c r="A204">
        <v>202</v>
      </c>
      <c r="B204">
        <v>449530.931598086</v>
      </c>
      <c r="C204">
        <v>677239.263631042</v>
      </c>
    </row>
    <row r="205" spans="1:3">
      <c r="A205">
        <v>203</v>
      </c>
      <c r="B205">
        <v>449642.792999416</v>
      </c>
      <c r="C205">
        <v>677223.10809962</v>
      </c>
    </row>
    <row r="206" spans="1:3">
      <c r="A206">
        <v>204</v>
      </c>
      <c r="B206">
        <v>446800.939260089</v>
      </c>
      <c r="C206">
        <v>676131.530151232</v>
      </c>
    </row>
    <row r="207" spans="1:3">
      <c r="A207">
        <v>205</v>
      </c>
      <c r="B207">
        <v>449644.968401555</v>
      </c>
      <c r="C207">
        <v>677205.519712279</v>
      </c>
    </row>
    <row r="208" spans="1:3">
      <c r="A208">
        <v>206</v>
      </c>
      <c r="B208">
        <v>450778.199213064</v>
      </c>
      <c r="C208">
        <v>677658.915589941</v>
      </c>
    </row>
    <row r="209" spans="1:3">
      <c r="A209">
        <v>207</v>
      </c>
      <c r="B209">
        <v>449352.283117912</v>
      </c>
      <c r="C209">
        <v>677117.096963587</v>
      </c>
    </row>
    <row r="210" spans="1:3">
      <c r="A210">
        <v>208</v>
      </c>
      <c r="B210">
        <v>452170.692837337</v>
      </c>
      <c r="C210">
        <v>678102.173459268</v>
      </c>
    </row>
    <row r="211" spans="1:3">
      <c r="A211">
        <v>209</v>
      </c>
      <c r="B211">
        <v>449987.676209442</v>
      </c>
      <c r="C211">
        <v>677368.742444517</v>
      </c>
    </row>
    <row r="212" spans="1:3">
      <c r="A212">
        <v>210</v>
      </c>
      <c r="B212">
        <v>447764.032202206</v>
      </c>
      <c r="C212">
        <v>676505.240501284</v>
      </c>
    </row>
    <row r="213" spans="1:3">
      <c r="A213">
        <v>211</v>
      </c>
      <c r="B213">
        <v>445547.216168924</v>
      </c>
      <c r="C213">
        <v>675694.283447188</v>
      </c>
    </row>
    <row r="214" spans="1:3">
      <c r="A214">
        <v>212</v>
      </c>
      <c r="B214">
        <v>449553.833494177</v>
      </c>
      <c r="C214">
        <v>677240.77793914</v>
      </c>
    </row>
    <row r="215" spans="1:3">
      <c r="A215">
        <v>213</v>
      </c>
      <c r="B215">
        <v>449468.348058232</v>
      </c>
      <c r="C215">
        <v>677161.90888628</v>
      </c>
    </row>
    <row r="216" spans="1:3">
      <c r="A216">
        <v>214</v>
      </c>
      <c r="B216">
        <v>449237.282932462</v>
      </c>
      <c r="C216">
        <v>677080.687889067</v>
      </c>
    </row>
    <row r="217" spans="1:3">
      <c r="A217">
        <v>215</v>
      </c>
      <c r="B217">
        <v>449358.380236428</v>
      </c>
      <c r="C217">
        <v>677131.466143666</v>
      </c>
    </row>
    <row r="218" spans="1:3">
      <c r="A218">
        <v>216</v>
      </c>
      <c r="B218">
        <v>449438.225437522</v>
      </c>
      <c r="C218">
        <v>677155.908191456</v>
      </c>
    </row>
    <row r="219" spans="1:3">
      <c r="A219">
        <v>217</v>
      </c>
      <c r="B219">
        <v>449583.031966185</v>
      </c>
      <c r="C219">
        <v>677212.790590797</v>
      </c>
    </row>
    <row r="220" spans="1:3">
      <c r="A220">
        <v>218</v>
      </c>
      <c r="B220">
        <v>449655.496064654</v>
      </c>
      <c r="C220">
        <v>677253.288926768</v>
      </c>
    </row>
    <row r="221" spans="1:3">
      <c r="A221">
        <v>219</v>
      </c>
      <c r="B221">
        <v>450383.228162443</v>
      </c>
      <c r="C221">
        <v>677469.23963608</v>
      </c>
    </row>
    <row r="222" spans="1:3">
      <c r="A222">
        <v>220</v>
      </c>
      <c r="B222">
        <v>450107.648924465</v>
      </c>
      <c r="C222">
        <v>677378.527638948</v>
      </c>
    </row>
    <row r="223" spans="1:3">
      <c r="A223">
        <v>221</v>
      </c>
      <c r="B223">
        <v>449899.981393595</v>
      </c>
      <c r="C223">
        <v>677281.53912404</v>
      </c>
    </row>
    <row r="224" spans="1:3">
      <c r="A224">
        <v>222</v>
      </c>
      <c r="B224">
        <v>447707.114706541</v>
      </c>
      <c r="C224">
        <v>676446.213618599</v>
      </c>
    </row>
    <row r="225" spans="1:3">
      <c r="A225">
        <v>223</v>
      </c>
      <c r="B225">
        <v>446577.890491699</v>
      </c>
      <c r="C225">
        <v>676005.123835068</v>
      </c>
    </row>
    <row r="226" spans="1:3">
      <c r="A226">
        <v>224</v>
      </c>
      <c r="B226">
        <v>446514.841128317</v>
      </c>
      <c r="C226">
        <v>675963.478225028</v>
      </c>
    </row>
    <row r="227" spans="1:3">
      <c r="A227">
        <v>225</v>
      </c>
      <c r="B227">
        <v>445581.087709921</v>
      </c>
      <c r="C227">
        <v>675610.842692879</v>
      </c>
    </row>
    <row r="228" spans="1:3">
      <c r="A228">
        <v>226</v>
      </c>
      <c r="B228">
        <v>446447.716292425</v>
      </c>
      <c r="C228">
        <v>675941.48036169</v>
      </c>
    </row>
    <row r="229" spans="1:3">
      <c r="A229">
        <v>227</v>
      </c>
      <c r="B229">
        <v>446570.735574807</v>
      </c>
      <c r="C229">
        <v>675976.366267593</v>
      </c>
    </row>
    <row r="230" spans="1:3">
      <c r="A230">
        <v>228</v>
      </c>
      <c r="B230">
        <v>446655.518785265</v>
      </c>
      <c r="C230">
        <v>676010.609808814</v>
      </c>
    </row>
    <row r="231" spans="1:3">
      <c r="A231">
        <v>229</v>
      </c>
      <c r="B231">
        <v>446015.632311202</v>
      </c>
      <c r="C231">
        <v>675735.36973715</v>
      </c>
    </row>
    <row r="232" spans="1:3">
      <c r="A232">
        <v>230</v>
      </c>
      <c r="B232">
        <v>446558.476129329</v>
      </c>
      <c r="C232">
        <v>675968.424002369</v>
      </c>
    </row>
    <row r="233" spans="1:3">
      <c r="A233">
        <v>231</v>
      </c>
      <c r="B233">
        <v>446256.708794594</v>
      </c>
      <c r="C233">
        <v>675833.862239956</v>
      </c>
    </row>
    <row r="234" spans="1:3">
      <c r="A234">
        <v>232</v>
      </c>
      <c r="B234">
        <v>446401.577566885</v>
      </c>
      <c r="C234">
        <v>675902.616143785</v>
      </c>
    </row>
    <row r="235" spans="1:3">
      <c r="A235">
        <v>233</v>
      </c>
      <c r="B235">
        <v>445551.122934333</v>
      </c>
      <c r="C235">
        <v>675584.605167824</v>
      </c>
    </row>
    <row r="236" spans="1:3">
      <c r="A236">
        <v>234</v>
      </c>
      <c r="B236">
        <v>445429.401114366</v>
      </c>
      <c r="C236">
        <v>675546.794247348</v>
      </c>
    </row>
    <row r="237" spans="1:3">
      <c r="A237">
        <v>235</v>
      </c>
      <c r="B237">
        <v>444172.371969893</v>
      </c>
      <c r="C237">
        <v>675100.551755369</v>
      </c>
    </row>
    <row r="238" spans="1:3">
      <c r="A238">
        <v>236</v>
      </c>
      <c r="B238">
        <v>445600.415306665</v>
      </c>
      <c r="C238">
        <v>675606.862756963</v>
      </c>
    </row>
    <row r="239" spans="1:3">
      <c r="A239">
        <v>237</v>
      </c>
      <c r="B239">
        <v>447232.698264534</v>
      </c>
      <c r="C239">
        <v>676206.777108592</v>
      </c>
    </row>
    <row r="240" spans="1:3">
      <c r="A240">
        <v>238</v>
      </c>
      <c r="B240">
        <v>447898.538896325</v>
      </c>
      <c r="C240">
        <v>676458.729923071</v>
      </c>
    </row>
    <row r="241" spans="1:3">
      <c r="A241">
        <v>239</v>
      </c>
      <c r="B241">
        <v>447438.091941257</v>
      </c>
      <c r="C241">
        <v>676291.036951999</v>
      </c>
    </row>
    <row r="242" spans="1:3">
      <c r="A242">
        <v>240</v>
      </c>
      <c r="B242">
        <v>447467.50130311</v>
      </c>
      <c r="C242">
        <v>676317.902993818</v>
      </c>
    </row>
    <row r="243" spans="1:3">
      <c r="A243">
        <v>241</v>
      </c>
      <c r="B243">
        <v>446997.533603698</v>
      </c>
      <c r="C243">
        <v>676125.090331638</v>
      </c>
    </row>
    <row r="244" spans="1:3">
      <c r="A244">
        <v>242</v>
      </c>
      <c r="B244">
        <v>447748.651763371</v>
      </c>
      <c r="C244">
        <v>676437.772955711</v>
      </c>
    </row>
    <row r="245" spans="1:3">
      <c r="A245">
        <v>243</v>
      </c>
      <c r="B245">
        <v>447028.255130591</v>
      </c>
      <c r="C245">
        <v>676126.492392222</v>
      </c>
    </row>
    <row r="246" spans="1:3">
      <c r="A246">
        <v>244</v>
      </c>
      <c r="B246">
        <v>447053.816653734</v>
      </c>
      <c r="C246">
        <v>676130.927430576</v>
      </c>
    </row>
    <row r="247" spans="1:3">
      <c r="A247">
        <v>245</v>
      </c>
      <c r="B247">
        <v>446517.039181897</v>
      </c>
      <c r="C247">
        <v>675909.986647123</v>
      </c>
    </row>
    <row r="248" spans="1:3">
      <c r="A248">
        <v>246</v>
      </c>
      <c r="B248">
        <v>447149.518592169</v>
      </c>
      <c r="C248">
        <v>676185.480297651</v>
      </c>
    </row>
    <row r="249" spans="1:3">
      <c r="A249">
        <v>247</v>
      </c>
      <c r="B249">
        <v>445538.691983318</v>
      </c>
      <c r="C249">
        <v>675578.521823684</v>
      </c>
    </row>
    <row r="250" spans="1:3">
      <c r="A250">
        <v>248</v>
      </c>
      <c r="B250">
        <v>447106.828557461</v>
      </c>
      <c r="C250">
        <v>676152.740212222</v>
      </c>
    </row>
    <row r="251" spans="1:3">
      <c r="A251">
        <v>249</v>
      </c>
      <c r="B251">
        <v>447990.928361314</v>
      </c>
      <c r="C251">
        <v>676484.762946678</v>
      </c>
    </row>
    <row r="252" spans="1:3">
      <c r="A252">
        <v>250</v>
      </c>
      <c r="B252">
        <v>446589.2931802</v>
      </c>
      <c r="C252">
        <v>675948.291342059</v>
      </c>
    </row>
    <row r="253" spans="1:3">
      <c r="A253">
        <v>251</v>
      </c>
      <c r="B253">
        <v>447048.618497126</v>
      </c>
      <c r="C253">
        <v>676133.399465814</v>
      </c>
    </row>
    <row r="254" spans="1:3">
      <c r="A254">
        <v>252</v>
      </c>
      <c r="B254">
        <v>446580.478908547</v>
      </c>
      <c r="C254">
        <v>675959.637901512</v>
      </c>
    </row>
    <row r="255" spans="1:3">
      <c r="A255">
        <v>253</v>
      </c>
      <c r="B255">
        <v>446603.360356094</v>
      </c>
      <c r="C255">
        <v>675954.308020025</v>
      </c>
    </row>
    <row r="256" spans="1:3">
      <c r="A256">
        <v>254</v>
      </c>
      <c r="B256">
        <v>446688.571901602</v>
      </c>
      <c r="C256">
        <v>676004.649344396</v>
      </c>
    </row>
    <row r="257" spans="1:3">
      <c r="A257">
        <v>255</v>
      </c>
      <c r="B257">
        <v>446523.586518919</v>
      </c>
      <c r="C257">
        <v>675942.418884238</v>
      </c>
    </row>
    <row r="258" spans="1:3">
      <c r="A258">
        <v>256</v>
      </c>
      <c r="B258">
        <v>446548.693118056</v>
      </c>
      <c r="C258">
        <v>675953.311843646</v>
      </c>
    </row>
    <row r="259" spans="1:3">
      <c r="A259">
        <v>257</v>
      </c>
      <c r="B259">
        <v>446243.564243427</v>
      </c>
      <c r="C259">
        <v>675816.019873637</v>
      </c>
    </row>
    <row r="260" spans="1:3">
      <c r="A260">
        <v>258</v>
      </c>
      <c r="B260">
        <v>446245.120204873</v>
      </c>
      <c r="C260">
        <v>675810.539519282</v>
      </c>
    </row>
    <row r="261" spans="1:3">
      <c r="A261">
        <v>259</v>
      </c>
      <c r="B261">
        <v>446621.13714721</v>
      </c>
      <c r="C261">
        <v>675957.905609023</v>
      </c>
    </row>
    <row r="262" spans="1:3">
      <c r="A262">
        <v>260</v>
      </c>
      <c r="B262">
        <v>446865.155418612</v>
      </c>
      <c r="C262">
        <v>676045.041492428</v>
      </c>
    </row>
    <row r="263" spans="1:3">
      <c r="A263">
        <v>261</v>
      </c>
      <c r="B263">
        <v>445807.024894884</v>
      </c>
      <c r="C263">
        <v>675649.540015607</v>
      </c>
    </row>
    <row r="264" spans="1:3">
      <c r="A264">
        <v>262</v>
      </c>
      <c r="B264">
        <v>445160.473939721</v>
      </c>
      <c r="C264">
        <v>675411.413792627</v>
      </c>
    </row>
    <row r="265" spans="1:3">
      <c r="A265">
        <v>263</v>
      </c>
      <c r="B265">
        <v>445944.819883612</v>
      </c>
      <c r="C265">
        <v>675706.994960617</v>
      </c>
    </row>
    <row r="266" spans="1:3">
      <c r="A266">
        <v>264</v>
      </c>
      <c r="B266">
        <v>445546.9022132</v>
      </c>
      <c r="C266">
        <v>675541.021400482</v>
      </c>
    </row>
    <row r="267" spans="1:3">
      <c r="A267">
        <v>265</v>
      </c>
      <c r="B267">
        <v>445561.256591741</v>
      </c>
      <c r="C267">
        <v>675545.626867912</v>
      </c>
    </row>
    <row r="268" spans="1:3">
      <c r="A268">
        <v>266</v>
      </c>
      <c r="B268">
        <v>445382.621236307</v>
      </c>
      <c r="C268">
        <v>675470.82825132</v>
      </c>
    </row>
    <row r="269" spans="1:3">
      <c r="A269">
        <v>267</v>
      </c>
      <c r="B269">
        <v>445506.004063738</v>
      </c>
      <c r="C269">
        <v>675532.644640341</v>
      </c>
    </row>
    <row r="270" spans="1:3">
      <c r="A270">
        <v>268</v>
      </c>
      <c r="B270">
        <v>445427.003175185</v>
      </c>
      <c r="C270">
        <v>675487.348435463</v>
      </c>
    </row>
    <row r="271" spans="1:3">
      <c r="A271">
        <v>269</v>
      </c>
      <c r="B271">
        <v>445145.968204213</v>
      </c>
      <c r="C271">
        <v>675386.239566475</v>
      </c>
    </row>
    <row r="272" spans="1:3">
      <c r="A272">
        <v>270</v>
      </c>
      <c r="B272">
        <v>445921.808184191</v>
      </c>
      <c r="C272">
        <v>675669.555411052</v>
      </c>
    </row>
    <row r="273" spans="1:3">
      <c r="A273">
        <v>271</v>
      </c>
      <c r="B273">
        <v>445961.466688273</v>
      </c>
      <c r="C273">
        <v>675679.287781686</v>
      </c>
    </row>
    <row r="274" spans="1:3">
      <c r="A274">
        <v>272</v>
      </c>
      <c r="B274">
        <v>446026.752162517</v>
      </c>
      <c r="C274">
        <v>675720.467969279</v>
      </c>
    </row>
    <row r="275" spans="1:3">
      <c r="A275">
        <v>273</v>
      </c>
      <c r="B275">
        <v>446055.378538214</v>
      </c>
      <c r="C275">
        <v>675714.902532707</v>
      </c>
    </row>
    <row r="276" spans="1:3">
      <c r="A276">
        <v>274</v>
      </c>
      <c r="B276">
        <v>445293.254807967</v>
      </c>
      <c r="C276">
        <v>675419.435513376</v>
      </c>
    </row>
    <row r="277" spans="1:3">
      <c r="A277">
        <v>275</v>
      </c>
      <c r="B277">
        <v>445480.35902373</v>
      </c>
      <c r="C277">
        <v>675475.166210793</v>
      </c>
    </row>
    <row r="278" spans="1:3">
      <c r="A278">
        <v>276</v>
      </c>
      <c r="B278">
        <v>445907.919035568</v>
      </c>
      <c r="C278">
        <v>675634.880854382</v>
      </c>
    </row>
    <row r="279" spans="1:3">
      <c r="A279">
        <v>277</v>
      </c>
      <c r="B279">
        <v>445413.275935606</v>
      </c>
      <c r="C279">
        <v>675442.745586354</v>
      </c>
    </row>
    <row r="280" spans="1:3">
      <c r="A280">
        <v>278</v>
      </c>
      <c r="B280">
        <v>445580.501758986</v>
      </c>
      <c r="C280">
        <v>675517.979987011</v>
      </c>
    </row>
    <row r="281" spans="1:3">
      <c r="A281">
        <v>279</v>
      </c>
      <c r="B281">
        <v>445531.602411977</v>
      </c>
      <c r="C281">
        <v>675494.583509578</v>
      </c>
    </row>
    <row r="282" spans="1:3">
      <c r="A282">
        <v>280</v>
      </c>
      <c r="B282">
        <v>445452.912430902</v>
      </c>
      <c r="C282">
        <v>675464.641236644</v>
      </c>
    </row>
    <row r="283" spans="1:3">
      <c r="A283">
        <v>281</v>
      </c>
      <c r="B283">
        <v>445561.265454383</v>
      </c>
      <c r="C283">
        <v>675505.847440759</v>
      </c>
    </row>
    <row r="284" spans="1:3">
      <c r="A284">
        <v>282</v>
      </c>
      <c r="B284">
        <v>445507.213952542</v>
      </c>
      <c r="C284">
        <v>675490.375419717</v>
      </c>
    </row>
    <row r="285" spans="1:3">
      <c r="A285">
        <v>283</v>
      </c>
      <c r="B285">
        <v>445519.906659547</v>
      </c>
      <c r="C285">
        <v>675508.213030971</v>
      </c>
    </row>
    <row r="286" spans="1:3">
      <c r="A286">
        <v>284</v>
      </c>
      <c r="B286">
        <v>445506.330206926</v>
      </c>
      <c r="C286">
        <v>675497.563225234</v>
      </c>
    </row>
    <row r="287" spans="1:3">
      <c r="A287">
        <v>285</v>
      </c>
      <c r="B287">
        <v>444776.266626454</v>
      </c>
      <c r="C287">
        <v>675209.081371525</v>
      </c>
    </row>
    <row r="288" spans="1:3">
      <c r="A288">
        <v>286</v>
      </c>
      <c r="B288">
        <v>445578.295179114</v>
      </c>
      <c r="C288">
        <v>675523.620263895</v>
      </c>
    </row>
    <row r="289" spans="1:3">
      <c r="A289">
        <v>287</v>
      </c>
      <c r="B289">
        <v>445710.259415577</v>
      </c>
      <c r="C289">
        <v>675564.595234232</v>
      </c>
    </row>
    <row r="290" spans="1:3">
      <c r="A290">
        <v>288</v>
      </c>
      <c r="B290">
        <v>445675.249871531</v>
      </c>
      <c r="C290">
        <v>675555.212960717</v>
      </c>
    </row>
    <row r="291" spans="1:3">
      <c r="A291">
        <v>289</v>
      </c>
      <c r="B291">
        <v>445667.044654211</v>
      </c>
      <c r="C291">
        <v>675547.388864395</v>
      </c>
    </row>
    <row r="292" spans="1:3">
      <c r="A292">
        <v>290</v>
      </c>
      <c r="B292">
        <v>445749.855378043</v>
      </c>
      <c r="C292">
        <v>675587.249944459</v>
      </c>
    </row>
    <row r="293" spans="1:3">
      <c r="A293">
        <v>291</v>
      </c>
      <c r="B293">
        <v>445551.732705618</v>
      </c>
      <c r="C293">
        <v>675504.495029701</v>
      </c>
    </row>
    <row r="294" spans="1:3">
      <c r="A294">
        <v>292</v>
      </c>
      <c r="B294">
        <v>445543.352290704</v>
      </c>
      <c r="C294">
        <v>675507.684004807</v>
      </c>
    </row>
    <row r="295" spans="1:3">
      <c r="A295">
        <v>293</v>
      </c>
      <c r="B295">
        <v>445529.00810057</v>
      </c>
      <c r="C295">
        <v>675498.777930824</v>
      </c>
    </row>
    <row r="296" spans="1:3">
      <c r="A296">
        <v>294</v>
      </c>
      <c r="B296">
        <v>445387.688467343</v>
      </c>
      <c r="C296">
        <v>675444.242308746</v>
      </c>
    </row>
    <row r="297" spans="1:3">
      <c r="A297">
        <v>295</v>
      </c>
      <c r="B297">
        <v>445321.026079548</v>
      </c>
      <c r="C297">
        <v>675418.24261129</v>
      </c>
    </row>
    <row r="298" spans="1:3">
      <c r="A298">
        <v>296</v>
      </c>
      <c r="B298">
        <v>445465.400937968</v>
      </c>
      <c r="C298">
        <v>675473.314198178</v>
      </c>
    </row>
    <row r="299" spans="1:3">
      <c r="A299">
        <v>297</v>
      </c>
      <c r="B299">
        <v>445417.869913116</v>
      </c>
      <c r="C299">
        <v>675455.983798901</v>
      </c>
    </row>
    <row r="300" spans="1:3">
      <c r="A300">
        <v>298</v>
      </c>
      <c r="B300">
        <v>445439.226362463</v>
      </c>
      <c r="C300">
        <v>675465.313070122</v>
      </c>
    </row>
    <row r="301" spans="1:3">
      <c r="A301">
        <v>299</v>
      </c>
      <c r="B301">
        <v>445295.670777324</v>
      </c>
      <c r="C301">
        <v>675409.833826666</v>
      </c>
    </row>
    <row r="302" spans="1:3">
      <c r="A302">
        <v>300</v>
      </c>
      <c r="B302">
        <v>445404.903841225</v>
      </c>
      <c r="C302">
        <v>675452.758276278</v>
      </c>
    </row>
    <row r="303" spans="1:3">
      <c r="A303">
        <v>301</v>
      </c>
      <c r="B303">
        <v>445269.350539062</v>
      </c>
      <c r="C303">
        <v>675402.324372034</v>
      </c>
    </row>
    <row r="304" spans="1:3">
      <c r="A304">
        <v>302</v>
      </c>
      <c r="B304">
        <v>445374.898659712</v>
      </c>
      <c r="C304">
        <v>675442.463518091</v>
      </c>
    </row>
    <row r="305" spans="1:3">
      <c r="A305">
        <v>303</v>
      </c>
      <c r="B305">
        <v>445346.215660231</v>
      </c>
      <c r="C305">
        <v>675433.944654765</v>
      </c>
    </row>
    <row r="306" spans="1:3">
      <c r="A306">
        <v>304</v>
      </c>
      <c r="B306">
        <v>445315.262332896</v>
      </c>
      <c r="C306">
        <v>675421.007005559</v>
      </c>
    </row>
    <row r="307" spans="1:3">
      <c r="A307">
        <v>305</v>
      </c>
      <c r="B307">
        <v>445399.386003361</v>
      </c>
      <c r="C307">
        <v>675456.233702251</v>
      </c>
    </row>
    <row r="308" spans="1:3">
      <c r="A308">
        <v>306</v>
      </c>
      <c r="B308">
        <v>445244.673811677</v>
      </c>
      <c r="C308">
        <v>675391.441560236</v>
      </c>
    </row>
    <row r="309" spans="1:3">
      <c r="A309">
        <v>307</v>
      </c>
      <c r="B309">
        <v>445361.167861671</v>
      </c>
      <c r="C309">
        <v>675437.149391031</v>
      </c>
    </row>
    <row r="310" spans="1:3">
      <c r="A310">
        <v>308</v>
      </c>
      <c r="B310">
        <v>445368.269057686</v>
      </c>
      <c r="C310">
        <v>675438.905833325</v>
      </c>
    </row>
    <row r="311" spans="1:3">
      <c r="A311">
        <v>309</v>
      </c>
      <c r="B311">
        <v>445283.080814555</v>
      </c>
      <c r="C311">
        <v>675407.964264211</v>
      </c>
    </row>
    <row r="312" spans="1:3">
      <c r="A312">
        <v>310</v>
      </c>
      <c r="B312">
        <v>445255.944397267</v>
      </c>
      <c r="C312">
        <v>675397.607590141</v>
      </c>
    </row>
    <row r="313" spans="1:3">
      <c r="A313">
        <v>311</v>
      </c>
      <c r="B313">
        <v>445298.020739487</v>
      </c>
      <c r="C313">
        <v>675413.183786018</v>
      </c>
    </row>
    <row r="314" spans="1:3">
      <c r="A314">
        <v>312</v>
      </c>
      <c r="B314">
        <v>445270.171771738</v>
      </c>
      <c r="C314">
        <v>675402.199195932</v>
      </c>
    </row>
    <row r="315" spans="1:3">
      <c r="A315">
        <v>313</v>
      </c>
      <c r="B315">
        <v>445202.668371082</v>
      </c>
      <c r="C315">
        <v>675376.263293615</v>
      </c>
    </row>
    <row r="316" spans="1:3">
      <c r="A316">
        <v>314</v>
      </c>
      <c r="B316">
        <v>445233.356953165</v>
      </c>
      <c r="C316">
        <v>675388.832160832</v>
      </c>
    </row>
    <row r="317" spans="1:3">
      <c r="A317">
        <v>315</v>
      </c>
      <c r="B317">
        <v>445265.565139312</v>
      </c>
      <c r="C317">
        <v>675399.052006696</v>
      </c>
    </row>
    <row r="318" spans="1:3">
      <c r="A318">
        <v>316</v>
      </c>
      <c r="B318">
        <v>445283.883969742</v>
      </c>
      <c r="C318">
        <v>675405.570201744</v>
      </c>
    </row>
    <row r="319" spans="1:3">
      <c r="A319">
        <v>317</v>
      </c>
      <c r="B319">
        <v>445241.645914771</v>
      </c>
      <c r="C319">
        <v>675390.527486155</v>
      </c>
    </row>
    <row r="320" spans="1:3">
      <c r="A320">
        <v>318</v>
      </c>
      <c r="B320">
        <v>445237.700672339</v>
      </c>
      <c r="C320">
        <v>675387.792686725</v>
      </c>
    </row>
    <row r="321" spans="1:3">
      <c r="A321">
        <v>319</v>
      </c>
      <c r="B321">
        <v>445286.448068528</v>
      </c>
      <c r="C321">
        <v>675407.746860503</v>
      </c>
    </row>
    <row r="322" spans="1:3">
      <c r="A322">
        <v>320</v>
      </c>
      <c r="B322">
        <v>445267.205099659</v>
      </c>
      <c r="C322">
        <v>675399.69143132</v>
      </c>
    </row>
    <row r="323" spans="1:3">
      <c r="A323">
        <v>321</v>
      </c>
      <c r="B323">
        <v>445270.575930425</v>
      </c>
      <c r="C323">
        <v>675401.179014619</v>
      </c>
    </row>
    <row r="324" spans="1:3">
      <c r="A324">
        <v>322</v>
      </c>
      <c r="B324">
        <v>445210.323444211</v>
      </c>
      <c r="C324">
        <v>675379.95936819</v>
      </c>
    </row>
    <row r="325" spans="1:3">
      <c r="A325">
        <v>323</v>
      </c>
      <c r="B325">
        <v>445239.418486847</v>
      </c>
      <c r="C325">
        <v>675389.065300923</v>
      </c>
    </row>
    <row r="326" spans="1:3">
      <c r="A326">
        <v>324</v>
      </c>
      <c r="B326">
        <v>445330.995414973</v>
      </c>
      <c r="C326">
        <v>675422.1877804</v>
      </c>
    </row>
    <row r="327" spans="1:3">
      <c r="A327">
        <v>325</v>
      </c>
      <c r="B327">
        <v>445274.41198808</v>
      </c>
      <c r="C327">
        <v>675402.606811825</v>
      </c>
    </row>
    <row r="328" spans="1:3">
      <c r="A328">
        <v>326</v>
      </c>
      <c r="B328">
        <v>445189.131188718</v>
      </c>
      <c r="C328">
        <v>675369.967820823</v>
      </c>
    </row>
    <row r="329" spans="1:3">
      <c r="A329">
        <v>327</v>
      </c>
      <c r="B329">
        <v>445200.083165022</v>
      </c>
      <c r="C329">
        <v>675373.953378334</v>
      </c>
    </row>
    <row r="330" spans="1:3">
      <c r="A330">
        <v>328</v>
      </c>
      <c r="B330">
        <v>445240.794496016</v>
      </c>
      <c r="C330">
        <v>675390.497899141</v>
      </c>
    </row>
    <row r="331" spans="1:3">
      <c r="A331">
        <v>329</v>
      </c>
      <c r="B331">
        <v>445153.17173413</v>
      </c>
      <c r="C331">
        <v>675356.695965062</v>
      </c>
    </row>
    <row r="332" spans="1:3">
      <c r="A332">
        <v>330</v>
      </c>
      <c r="B332">
        <v>445172.236829237</v>
      </c>
      <c r="C332">
        <v>675365.292508656</v>
      </c>
    </row>
    <row r="333" spans="1:3">
      <c r="A333">
        <v>331</v>
      </c>
      <c r="B333">
        <v>445193.913748711</v>
      </c>
      <c r="C333">
        <v>675371.66587452</v>
      </c>
    </row>
    <row r="334" spans="1:3">
      <c r="A334">
        <v>332</v>
      </c>
      <c r="B334">
        <v>445232.318902268</v>
      </c>
      <c r="C334">
        <v>675385.348651016</v>
      </c>
    </row>
    <row r="335" spans="1:3">
      <c r="A335">
        <v>333</v>
      </c>
      <c r="B335">
        <v>445206.961247181</v>
      </c>
      <c r="C335">
        <v>675376.054441892</v>
      </c>
    </row>
    <row r="336" spans="1:3">
      <c r="A336">
        <v>334</v>
      </c>
      <c r="B336">
        <v>445140.93136019</v>
      </c>
      <c r="C336">
        <v>675348.456472013</v>
      </c>
    </row>
    <row r="337" spans="1:3">
      <c r="A337">
        <v>335</v>
      </c>
      <c r="B337">
        <v>445219.712810644</v>
      </c>
      <c r="C337">
        <v>675381.628071888</v>
      </c>
    </row>
    <row r="338" spans="1:3">
      <c r="A338">
        <v>336</v>
      </c>
      <c r="B338">
        <v>445240.315996799</v>
      </c>
      <c r="C338">
        <v>675388.273630667</v>
      </c>
    </row>
    <row r="339" spans="1:3">
      <c r="A339">
        <v>337</v>
      </c>
      <c r="B339">
        <v>445185.870589544</v>
      </c>
      <c r="C339">
        <v>675368.023246195</v>
      </c>
    </row>
    <row r="340" spans="1:3">
      <c r="A340">
        <v>338</v>
      </c>
      <c r="B340">
        <v>445178.450629089</v>
      </c>
      <c r="C340">
        <v>675365.416269431</v>
      </c>
    </row>
    <row r="341" spans="1:3">
      <c r="A341">
        <v>339</v>
      </c>
      <c r="B341">
        <v>445154.459584585</v>
      </c>
      <c r="C341">
        <v>675356.237854212</v>
      </c>
    </row>
    <row r="342" spans="1:3">
      <c r="A342">
        <v>340</v>
      </c>
      <c r="B342">
        <v>445174.889763304</v>
      </c>
      <c r="C342">
        <v>675364.274050763</v>
      </c>
    </row>
    <row r="343" spans="1:3">
      <c r="A343">
        <v>341</v>
      </c>
      <c r="B343">
        <v>445223.07943658</v>
      </c>
      <c r="C343">
        <v>675381.694859697</v>
      </c>
    </row>
    <row r="344" spans="1:3">
      <c r="A344">
        <v>342</v>
      </c>
      <c r="B344">
        <v>445225.15402543</v>
      </c>
      <c r="C344">
        <v>675382.652841767</v>
      </c>
    </row>
    <row r="345" spans="1:3">
      <c r="A345">
        <v>343</v>
      </c>
      <c r="B345">
        <v>445249.033003106</v>
      </c>
      <c r="C345">
        <v>675390.940675655</v>
      </c>
    </row>
    <row r="346" spans="1:3">
      <c r="A346">
        <v>344</v>
      </c>
      <c r="B346">
        <v>445255.797839902</v>
      </c>
      <c r="C346">
        <v>675393.098758397</v>
      </c>
    </row>
    <row r="347" spans="1:3">
      <c r="A347">
        <v>345</v>
      </c>
      <c r="B347">
        <v>445265.461721349</v>
      </c>
      <c r="C347">
        <v>675396.836231109</v>
      </c>
    </row>
    <row r="348" spans="1:3">
      <c r="A348">
        <v>346</v>
      </c>
      <c r="B348">
        <v>445231.744358276</v>
      </c>
      <c r="C348">
        <v>675383.964888682</v>
      </c>
    </row>
    <row r="349" spans="1:3">
      <c r="A349">
        <v>347</v>
      </c>
      <c r="B349">
        <v>445225.934798356</v>
      </c>
      <c r="C349">
        <v>675380.941129021</v>
      </c>
    </row>
    <row r="350" spans="1:3">
      <c r="A350">
        <v>348</v>
      </c>
      <c r="B350">
        <v>445223.60433259</v>
      </c>
      <c r="C350">
        <v>675380.038345252</v>
      </c>
    </row>
    <row r="351" spans="1:3">
      <c r="A351">
        <v>349</v>
      </c>
      <c r="B351">
        <v>445242.773856841</v>
      </c>
      <c r="C351">
        <v>675386.850228806</v>
      </c>
    </row>
    <row r="352" spans="1:3">
      <c r="A352">
        <v>350</v>
      </c>
      <c r="B352">
        <v>445205.889181155</v>
      </c>
      <c r="C352">
        <v>675373.555389645</v>
      </c>
    </row>
    <row r="353" spans="1:3">
      <c r="A353">
        <v>351</v>
      </c>
      <c r="B353">
        <v>445204.968338523</v>
      </c>
      <c r="C353">
        <v>675373.567811056</v>
      </c>
    </row>
    <row r="354" spans="1:3">
      <c r="A354">
        <v>352</v>
      </c>
      <c r="B354">
        <v>445189.358369289</v>
      </c>
      <c r="C354">
        <v>675367.305947323</v>
      </c>
    </row>
    <row r="355" spans="1:3">
      <c r="A355">
        <v>353</v>
      </c>
      <c r="B355">
        <v>445201.886651919</v>
      </c>
      <c r="C355">
        <v>675371.835711888</v>
      </c>
    </row>
    <row r="356" spans="1:3">
      <c r="A356">
        <v>354</v>
      </c>
      <c r="B356">
        <v>445209.188612218</v>
      </c>
      <c r="C356">
        <v>675374.402212968</v>
      </c>
    </row>
    <row r="357" spans="1:3">
      <c r="A357">
        <v>355</v>
      </c>
      <c r="B357">
        <v>445189.832882963</v>
      </c>
      <c r="C357">
        <v>675367.735896361</v>
      </c>
    </row>
    <row r="358" spans="1:3">
      <c r="A358">
        <v>356</v>
      </c>
      <c r="B358">
        <v>445220.524841449</v>
      </c>
      <c r="C358">
        <v>675378.724736922</v>
      </c>
    </row>
    <row r="359" spans="1:3">
      <c r="A359">
        <v>357</v>
      </c>
      <c r="B359">
        <v>445194.478231067</v>
      </c>
      <c r="C359">
        <v>675369.408902353</v>
      </c>
    </row>
    <row r="360" spans="1:3">
      <c r="A360">
        <v>358</v>
      </c>
      <c r="B360">
        <v>445193.41507262</v>
      </c>
      <c r="C360">
        <v>675369.245790137</v>
      </c>
    </row>
    <row r="361" spans="1:3">
      <c r="A361">
        <v>359</v>
      </c>
      <c r="B361">
        <v>445159.687585191</v>
      </c>
      <c r="C361">
        <v>675355.284656967</v>
      </c>
    </row>
    <row r="362" spans="1:3">
      <c r="A362">
        <v>360</v>
      </c>
      <c r="B362">
        <v>445203.819727704</v>
      </c>
      <c r="C362">
        <v>675373.213568055</v>
      </c>
    </row>
    <row r="363" spans="1:3">
      <c r="A363">
        <v>361</v>
      </c>
      <c r="B363">
        <v>445218.747723753</v>
      </c>
      <c r="C363">
        <v>675379.358671101</v>
      </c>
    </row>
    <row r="364" spans="1:3">
      <c r="A364">
        <v>362</v>
      </c>
      <c r="B364">
        <v>445235.079987323</v>
      </c>
      <c r="C364">
        <v>675385.429939137</v>
      </c>
    </row>
    <row r="365" spans="1:3">
      <c r="A365">
        <v>363</v>
      </c>
      <c r="B365">
        <v>445204.324432797</v>
      </c>
      <c r="C365">
        <v>675373.81245557</v>
      </c>
    </row>
    <row r="366" spans="1:3">
      <c r="A366">
        <v>364</v>
      </c>
      <c r="B366">
        <v>445206.697975181</v>
      </c>
      <c r="C366">
        <v>675374.165189609</v>
      </c>
    </row>
    <row r="367" spans="1:3">
      <c r="A367">
        <v>365</v>
      </c>
      <c r="B367">
        <v>445206.743133833</v>
      </c>
      <c r="C367">
        <v>675374.329423571</v>
      </c>
    </row>
    <row r="368" spans="1:3">
      <c r="A368">
        <v>366</v>
      </c>
      <c r="B368">
        <v>445207.657802858</v>
      </c>
      <c r="C368">
        <v>675374.685974967</v>
      </c>
    </row>
    <row r="369" spans="1:3">
      <c r="A369">
        <v>367</v>
      </c>
      <c r="B369">
        <v>445184.704357222</v>
      </c>
      <c r="C369">
        <v>675366.065984415</v>
      </c>
    </row>
    <row r="370" spans="1:3">
      <c r="A370">
        <v>368</v>
      </c>
      <c r="B370">
        <v>445196.674120523</v>
      </c>
      <c r="C370">
        <v>675370.619842672</v>
      </c>
    </row>
    <row r="371" spans="1:3">
      <c r="A371">
        <v>369</v>
      </c>
      <c r="B371">
        <v>445196.993251376</v>
      </c>
      <c r="C371">
        <v>675370.790441104</v>
      </c>
    </row>
    <row r="372" spans="1:3">
      <c r="A372">
        <v>370</v>
      </c>
      <c r="B372">
        <v>445205.894416755</v>
      </c>
      <c r="C372">
        <v>675373.819637132</v>
      </c>
    </row>
    <row r="373" spans="1:3">
      <c r="A373">
        <v>371</v>
      </c>
      <c r="B373">
        <v>445192.413735363</v>
      </c>
      <c r="C373">
        <v>675368.385156415</v>
      </c>
    </row>
    <row r="374" spans="1:3">
      <c r="A374">
        <v>372</v>
      </c>
      <c r="B374">
        <v>445192.170100199</v>
      </c>
      <c r="C374">
        <v>675368.322244442</v>
      </c>
    </row>
    <row r="375" spans="1:3">
      <c r="A375">
        <v>373</v>
      </c>
      <c r="B375">
        <v>445202.231545424</v>
      </c>
      <c r="C375">
        <v>675372.239393173</v>
      </c>
    </row>
    <row r="376" spans="1:3">
      <c r="A376">
        <v>374</v>
      </c>
      <c r="B376">
        <v>445203.577175003</v>
      </c>
      <c r="C376">
        <v>675372.590073397</v>
      </c>
    </row>
    <row r="377" spans="1:3">
      <c r="A377">
        <v>375</v>
      </c>
      <c r="B377">
        <v>445215.40323496</v>
      </c>
      <c r="C377">
        <v>675377.156153997</v>
      </c>
    </row>
    <row r="378" spans="1:3">
      <c r="A378">
        <v>376</v>
      </c>
      <c r="B378">
        <v>445226.156500035</v>
      </c>
      <c r="C378">
        <v>675380.658220822</v>
      </c>
    </row>
    <row r="379" spans="1:3">
      <c r="A379">
        <v>377</v>
      </c>
      <c r="B379">
        <v>445213.490015511</v>
      </c>
      <c r="C379">
        <v>675376.239137982</v>
      </c>
    </row>
    <row r="380" spans="1:3">
      <c r="A380">
        <v>378</v>
      </c>
      <c r="B380">
        <v>445201.623656601</v>
      </c>
      <c r="C380">
        <v>675371.92293517</v>
      </c>
    </row>
    <row r="381" spans="1:3">
      <c r="A381">
        <v>379</v>
      </c>
      <c r="B381">
        <v>445216.723523615</v>
      </c>
      <c r="C381">
        <v>675377.333983793</v>
      </c>
    </row>
    <row r="382" spans="1:3">
      <c r="A382">
        <v>380</v>
      </c>
      <c r="B382">
        <v>445213.94792495</v>
      </c>
      <c r="C382">
        <v>675376.208526428</v>
      </c>
    </row>
    <row r="383" spans="1:3">
      <c r="A383">
        <v>381</v>
      </c>
      <c r="B383">
        <v>445223.629850874</v>
      </c>
      <c r="C383">
        <v>675379.952958015</v>
      </c>
    </row>
    <row r="384" spans="1:3">
      <c r="A384">
        <v>382</v>
      </c>
      <c r="B384">
        <v>445194.870795336</v>
      </c>
      <c r="C384">
        <v>675369.274839498</v>
      </c>
    </row>
    <row r="385" spans="1:3">
      <c r="A385">
        <v>383</v>
      </c>
      <c r="B385">
        <v>445202.660326204</v>
      </c>
      <c r="C385">
        <v>675372.158450342</v>
      </c>
    </row>
    <row r="386" spans="1:3">
      <c r="A386">
        <v>384</v>
      </c>
      <c r="B386">
        <v>445176.941188513</v>
      </c>
      <c r="C386">
        <v>675362.697752681</v>
      </c>
    </row>
    <row r="387" spans="1:3">
      <c r="A387">
        <v>385</v>
      </c>
      <c r="B387">
        <v>445189.165126343</v>
      </c>
      <c r="C387">
        <v>675366.786387777</v>
      </c>
    </row>
    <row r="388" spans="1:3">
      <c r="A388">
        <v>386</v>
      </c>
      <c r="B388">
        <v>445202.89933169</v>
      </c>
      <c r="C388">
        <v>675372.58491077</v>
      </c>
    </row>
    <row r="389" spans="1:3">
      <c r="A389">
        <v>387</v>
      </c>
      <c r="B389">
        <v>445198.06770926</v>
      </c>
      <c r="C389">
        <v>675370.378677136</v>
      </c>
    </row>
    <row r="390" spans="1:3">
      <c r="A390">
        <v>388</v>
      </c>
      <c r="B390">
        <v>445190.942047627</v>
      </c>
      <c r="C390">
        <v>675367.915254677</v>
      </c>
    </row>
    <row r="391" spans="1:3">
      <c r="A391">
        <v>389</v>
      </c>
      <c r="B391">
        <v>445196.36001413</v>
      </c>
      <c r="C391">
        <v>675369.710474053</v>
      </c>
    </row>
    <row r="392" spans="1:3">
      <c r="A392">
        <v>390</v>
      </c>
      <c r="B392">
        <v>445204.808910501</v>
      </c>
      <c r="C392">
        <v>675372.427251962</v>
      </c>
    </row>
    <row r="393" spans="1:3">
      <c r="A393">
        <v>391</v>
      </c>
      <c r="B393">
        <v>445199.484911207</v>
      </c>
      <c r="C393">
        <v>675370.635408148</v>
      </c>
    </row>
    <row r="394" spans="1:3">
      <c r="A394">
        <v>392</v>
      </c>
      <c r="B394">
        <v>445199.60484697</v>
      </c>
      <c r="C394">
        <v>675370.991662755</v>
      </c>
    </row>
    <row r="395" spans="1:3">
      <c r="A395">
        <v>393</v>
      </c>
      <c r="B395">
        <v>445187.648277494</v>
      </c>
      <c r="C395">
        <v>675366.43938981</v>
      </c>
    </row>
    <row r="396" spans="1:3">
      <c r="A396">
        <v>394</v>
      </c>
      <c r="B396">
        <v>445195.648839691</v>
      </c>
      <c r="C396">
        <v>675369.51651439</v>
      </c>
    </row>
    <row r="397" spans="1:3">
      <c r="A397">
        <v>395</v>
      </c>
      <c r="B397">
        <v>445189.748223535</v>
      </c>
      <c r="C397">
        <v>675367.248026853</v>
      </c>
    </row>
    <row r="398" spans="1:3">
      <c r="A398">
        <v>396</v>
      </c>
      <c r="B398">
        <v>445189.374337283</v>
      </c>
      <c r="C398">
        <v>675367.005689012</v>
      </c>
    </row>
    <row r="399" spans="1:3">
      <c r="A399">
        <v>397</v>
      </c>
      <c r="B399">
        <v>445197.635494962</v>
      </c>
      <c r="C399">
        <v>675370.14091242</v>
      </c>
    </row>
    <row r="400" spans="1:3">
      <c r="A400">
        <v>398</v>
      </c>
      <c r="B400">
        <v>445190.918184554</v>
      </c>
      <c r="C400">
        <v>675367.63333496</v>
      </c>
    </row>
    <row r="401" spans="1:3">
      <c r="A401">
        <v>399</v>
      </c>
      <c r="B401">
        <v>445197.476390911</v>
      </c>
      <c r="C401">
        <v>675370.310794448</v>
      </c>
    </row>
    <row r="402" spans="1:3">
      <c r="A402">
        <v>400</v>
      </c>
      <c r="B402">
        <v>445189.443315577</v>
      </c>
      <c r="C402">
        <v>675367.119062649</v>
      </c>
    </row>
    <row r="403" spans="1:3">
      <c r="A403">
        <v>401</v>
      </c>
      <c r="B403">
        <v>445180.699992205</v>
      </c>
      <c r="C403">
        <v>675364.066873895</v>
      </c>
    </row>
    <row r="404" spans="1:3">
      <c r="A404">
        <v>402</v>
      </c>
      <c r="B404">
        <v>445192.243658227</v>
      </c>
      <c r="C404">
        <v>675368.075195257</v>
      </c>
    </row>
    <row r="405" spans="1:3">
      <c r="A405">
        <v>403</v>
      </c>
      <c r="B405">
        <v>445189.21125324</v>
      </c>
      <c r="C405">
        <v>675366.866453882</v>
      </c>
    </row>
    <row r="406" spans="1:3">
      <c r="A406">
        <v>404</v>
      </c>
      <c r="B406">
        <v>445193.660458146</v>
      </c>
      <c r="C406">
        <v>675368.651938313</v>
      </c>
    </row>
    <row r="407" spans="1:3">
      <c r="A407">
        <v>405</v>
      </c>
      <c r="B407">
        <v>445191.863193422</v>
      </c>
      <c r="C407">
        <v>675367.87713527</v>
      </c>
    </row>
    <row r="408" spans="1:3">
      <c r="A408">
        <v>406</v>
      </c>
      <c r="B408">
        <v>445184.258520869</v>
      </c>
      <c r="C408">
        <v>675365.056693289</v>
      </c>
    </row>
    <row r="409" spans="1:3">
      <c r="A409">
        <v>407</v>
      </c>
      <c r="B409">
        <v>445186.327492408</v>
      </c>
      <c r="C409">
        <v>675365.597920796</v>
      </c>
    </row>
    <row r="410" spans="1:3">
      <c r="A410">
        <v>408</v>
      </c>
      <c r="B410">
        <v>445189.992324562</v>
      </c>
      <c r="C410">
        <v>675367.003997764</v>
      </c>
    </row>
    <row r="411" spans="1:3">
      <c r="A411">
        <v>409</v>
      </c>
      <c r="B411">
        <v>445189.338149942</v>
      </c>
      <c r="C411">
        <v>675366.743866582</v>
      </c>
    </row>
    <row r="412" spans="1:3">
      <c r="A412">
        <v>410</v>
      </c>
      <c r="B412">
        <v>445191.571061289</v>
      </c>
      <c r="C412">
        <v>675367.525513457</v>
      </c>
    </row>
    <row r="413" spans="1:3">
      <c r="A413">
        <v>411</v>
      </c>
      <c r="B413">
        <v>445190.637590973</v>
      </c>
      <c r="C413">
        <v>675367.131765492</v>
      </c>
    </row>
    <row r="414" spans="1:3">
      <c r="A414">
        <v>412</v>
      </c>
      <c r="B414">
        <v>445196.362188245</v>
      </c>
      <c r="C414">
        <v>675369.31576704</v>
      </c>
    </row>
    <row r="415" spans="1:3">
      <c r="A415">
        <v>413</v>
      </c>
      <c r="B415">
        <v>445196.110066822</v>
      </c>
      <c r="C415">
        <v>675369.211571593</v>
      </c>
    </row>
    <row r="416" spans="1:3">
      <c r="A416">
        <v>414</v>
      </c>
      <c r="B416">
        <v>445194.950164396</v>
      </c>
      <c r="C416">
        <v>675368.757824548</v>
      </c>
    </row>
    <row r="417" spans="1:3">
      <c r="A417">
        <v>415</v>
      </c>
      <c r="B417">
        <v>445198.378525694</v>
      </c>
      <c r="C417">
        <v>675370.030419199</v>
      </c>
    </row>
    <row r="418" spans="1:3">
      <c r="A418">
        <v>416</v>
      </c>
      <c r="B418">
        <v>445198.500669981</v>
      </c>
      <c r="C418">
        <v>675370.045976885</v>
      </c>
    </row>
    <row r="419" spans="1:3">
      <c r="A419">
        <v>417</v>
      </c>
      <c r="B419">
        <v>445193.522718183</v>
      </c>
      <c r="C419">
        <v>675368.271231895</v>
      </c>
    </row>
    <row r="420" spans="1:3">
      <c r="A420">
        <v>418</v>
      </c>
      <c r="B420">
        <v>445193.501996683</v>
      </c>
      <c r="C420">
        <v>675368.270702419</v>
      </c>
    </row>
    <row r="421" spans="1:3">
      <c r="A421">
        <v>419</v>
      </c>
      <c r="B421">
        <v>445195.741373664</v>
      </c>
      <c r="C421">
        <v>675369.132971674</v>
      </c>
    </row>
    <row r="422" spans="1:3">
      <c r="A422">
        <v>420</v>
      </c>
      <c r="B422">
        <v>445196.318618697</v>
      </c>
      <c r="C422">
        <v>675369.316115474</v>
      </c>
    </row>
    <row r="423" spans="1:3">
      <c r="A423">
        <v>421</v>
      </c>
      <c r="B423">
        <v>445192.132127494</v>
      </c>
      <c r="C423">
        <v>675367.74829603</v>
      </c>
    </row>
    <row r="424" spans="1:3">
      <c r="A424">
        <v>422</v>
      </c>
      <c r="B424">
        <v>445196.234017092</v>
      </c>
      <c r="C424">
        <v>675369.400523042</v>
      </c>
    </row>
    <row r="425" spans="1:3">
      <c r="A425">
        <v>423</v>
      </c>
      <c r="B425">
        <v>445195.676915272</v>
      </c>
      <c r="C425">
        <v>675369.262085433</v>
      </c>
    </row>
    <row r="426" spans="1:3">
      <c r="A426">
        <v>424</v>
      </c>
      <c r="B426">
        <v>445197.09007024</v>
      </c>
      <c r="C426">
        <v>675369.792468986</v>
      </c>
    </row>
    <row r="427" spans="1:3">
      <c r="A427">
        <v>425</v>
      </c>
      <c r="B427">
        <v>445195.211363383</v>
      </c>
      <c r="C427">
        <v>675369.050162304</v>
      </c>
    </row>
    <row r="428" spans="1:3">
      <c r="A428">
        <v>426</v>
      </c>
      <c r="B428">
        <v>445194.489430017</v>
      </c>
      <c r="C428">
        <v>675368.742860271</v>
      </c>
    </row>
    <row r="429" spans="1:3">
      <c r="A429">
        <v>427</v>
      </c>
      <c r="B429">
        <v>445196.837283735</v>
      </c>
      <c r="C429">
        <v>675369.66596643</v>
      </c>
    </row>
    <row r="430" spans="1:3">
      <c r="A430">
        <v>428</v>
      </c>
      <c r="B430">
        <v>445193.547868439</v>
      </c>
      <c r="C430">
        <v>675368.352714245</v>
      </c>
    </row>
    <row r="431" spans="1:3">
      <c r="A431">
        <v>429</v>
      </c>
      <c r="B431">
        <v>445190.507641631</v>
      </c>
      <c r="C431">
        <v>675367.243575032</v>
      </c>
    </row>
    <row r="432" spans="1:3">
      <c r="A432">
        <v>430</v>
      </c>
      <c r="B432">
        <v>445194.349922881</v>
      </c>
      <c r="C432">
        <v>675368.494697031</v>
      </c>
    </row>
    <row r="433" spans="1:3">
      <c r="A433">
        <v>431</v>
      </c>
      <c r="B433">
        <v>445194.904970071</v>
      </c>
      <c r="C433">
        <v>675368.89025917</v>
      </c>
    </row>
    <row r="434" spans="1:3">
      <c r="A434">
        <v>432</v>
      </c>
      <c r="B434">
        <v>445191.655671076</v>
      </c>
      <c r="C434">
        <v>675367.609155533</v>
      </c>
    </row>
    <row r="435" spans="1:3">
      <c r="A435">
        <v>433</v>
      </c>
      <c r="B435">
        <v>445195.368812698</v>
      </c>
      <c r="C435">
        <v>675369.040228333</v>
      </c>
    </row>
    <row r="436" spans="1:3">
      <c r="A436">
        <v>434</v>
      </c>
      <c r="B436">
        <v>445192.928654469</v>
      </c>
      <c r="C436">
        <v>675368.05587638</v>
      </c>
    </row>
    <row r="437" spans="1:3">
      <c r="A437">
        <v>435</v>
      </c>
      <c r="B437">
        <v>445190.954919177</v>
      </c>
      <c r="C437">
        <v>675367.345512428</v>
      </c>
    </row>
    <row r="438" spans="1:3">
      <c r="A438">
        <v>436</v>
      </c>
      <c r="B438">
        <v>445195.631445478</v>
      </c>
      <c r="C438">
        <v>675369.006228662</v>
      </c>
    </row>
    <row r="439" spans="1:3">
      <c r="A439">
        <v>437</v>
      </c>
      <c r="B439">
        <v>445193.173181142</v>
      </c>
      <c r="C439">
        <v>675368.157448035</v>
      </c>
    </row>
    <row r="440" spans="1:3">
      <c r="A440">
        <v>438</v>
      </c>
      <c r="B440">
        <v>445194.817531403</v>
      </c>
      <c r="C440">
        <v>675368.66091742</v>
      </c>
    </row>
    <row r="441" spans="1:3">
      <c r="A441">
        <v>439</v>
      </c>
      <c r="B441">
        <v>445192.338949158</v>
      </c>
      <c r="C441">
        <v>675367.874576672</v>
      </c>
    </row>
    <row r="442" spans="1:3">
      <c r="A442">
        <v>440</v>
      </c>
      <c r="B442">
        <v>445192.756685365</v>
      </c>
      <c r="C442">
        <v>675367.976558219</v>
      </c>
    </row>
    <row r="443" spans="1:3">
      <c r="A443">
        <v>441</v>
      </c>
      <c r="B443">
        <v>445190.70951642</v>
      </c>
      <c r="C443">
        <v>675367.165350407</v>
      </c>
    </row>
    <row r="444" spans="1:3">
      <c r="A444">
        <v>442</v>
      </c>
      <c r="B444">
        <v>445190.366509848</v>
      </c>
      <c r="C444">
        <v>675367.024073599</v>
      </c>
    </row>
    <row r="445" spans="1:3">
      <c r="A445">
        <v>443</v>
      </c>
      <c r="B445">
        <v>445189.789926795</v>
      </c>
      <c r="C445">
        <v>675366.853641582</v>
      </c>
    </row>
    <row r="446" spans="1:3">
      <c r="A446">
        <v>444</v>
      </c>
      <c r="B446">
        <v>445190.497801543</v>
      </c>
      <c r="C446">
        <v>675367.046373471</v>
      </c>
    </row>
    <row r="447" spans="1:3">
      <c r="A447">
        <v>445</v>
      </c>
      <c r="B447">
        <v>445189.169769983</v>
      </c>
      <c r="C447">
        <v>675366.535905686</v>
      </c>
    </row>
    <row r="448" spans="1:3">
      <c r="A448">
        <v>446</v>
      </c>
      <c r="B448">
        <v>445190.681470038</v>
      </c>
      <c r="C448">
        <v>675367.121272362</v>
      </c>
    </row>
    <row r="449" spans="1:3">
      <c r="A449">
        <v>447</v>
      </c>
      <c r="B449">
        <v>445192.512916986</v>
      </c>
      <c r="C449">
        <v>675367.800631999</v>
      </c>
    </row>
    <row r="450" spans="1:3">
      <c r="A450">
        <v>448</v>
      </c>
      <c r="B450">
        <v>445188.788041845</v>
      </c>
      <c r="C450">
        <v>675366.412342642</v>
      </c>
    </row>
    <row r="451" spans="1:3">
      <c r="A451">
        <v>449</v>
      </c>
      <c r="B451">
        <v>445190.320865687</v>
      </c>
      <c r="C451">
        <v>675366.985183497</v>
      </c>
    </row>
    <row r="452" spans="1:3">
      <c r="A452">
        <v>450</v>
      </c>
      <c r="B452">
        <v>445190.545483291</v>
      </c>
      <c r="C452">
        <v>675367.013561555</v>
      </c>
    </row>
    <row r="453" spans="1:3">
      <c r="A453">
        <v>451</v>
      </c>
      <c r="B453">
        <v>445191.416512897</v>
      </c>
      <c r="C453">
        <v>675367.307267393</v>
      </c>
    </row>
    <row r="454" spans="1:3">
      <c r="A454">
        <v>452</v>
      </c>
      <c r="B454">
        <v>445190.848621427</v>
      </c>
      <c r="C454">
        <v>675367.096877204</v>
      </c>
    </row>
    <row r="455" spans="1:3">
      <c r="A455">
        <v>453</v>
      </c>
      <c r="B455">
        <v>445189.779746566</v>
      </c>
      <c r="C455">
        <v>675366.708744788</v>
      </c>
    </row>
    <row r="456" spans="1:3">
      <c r="A456">
        <v>454</v>
      </c>
      <c r="B456">
        <v>445190.033472211</v>
      </c>
      <c r="C456">
        <v>675366.781372335</v>
      </c>
    </row>
    <row r="457" spans="1:3">
      <c r="A457">
        <v>455</v>
      </c>
      <c r="B457">
        <v>445189.110579506</v>
      </c>
      <c r="C457">
        <v>675366.419597338</v>
      </c>
    </row>
    <row r="458" spans="1:3">
      <c r="A458">
        <v>456</v>
      </c>
      <c r="B458">
        <v>445190.700313767</v>
      </c>
      <c r="C458">
        <v>675367.05324249</v>
      </c>
    </row>
    <row r="459" spans="1:3">
      <c r="A459">
        <v>457</v>
      </c>
      <c r="B459">
        <v>445191.238168634</v>
      </c>
      <c r="C459">
        <v>675367.313642503</v>
      </c>
    </row>
    <row r="460" spans="1:3">
      <c r="A460">
        <v>458</v>
      </c>
      <c r="B460">
        <v>445192.167700266</v>
      </c>
      <c r="C460">
        <v>675367.672709535</v>
      </c>
    </row>
    <row r="461" spans="1:3">
      <c r="A461">
        <v>459</v>
      </c>
      <c r="B461">
        <v>445193.456310947</v>
      </c>
      <c r="C461">
        <v>675368.139260229</v>
      </c>
    </row>
    <row r="462" spans="1:3">
      <c r="A462">
        <v>460</v>
      </c>
      <c r="B462">
        <v>445191.535625145</v>
      </c>
      <c r="C462">
        <v>675367.428199377</v>
      </c>
    </row>
    <row r="463" spans="1:3">
      <c r="A463">
        <v>461</v>
      </c>
      <c r="B463">
        <v>445191.062583867</v>
      </c>
      <c r="C463">
        <v>675367.250099342</v>
      </c>
    </row>
    <row r="464" spans="1:3">
      <c r="A464">
        <v>462</v>
      </c>
      <c r="B464">
        <v>445193.137327735</v>
      </c>
      <c r="C464">
        <v>675368.041575115</v>
      </c>
    </row>
    <row r="465" spans="1:3">
      <c r="A465">
        <v>463</v>
      </c>
      <c r="B465">
        <v>445189.521284708</v>
      </c>
      <c r="C465">
        <v>675366.739927205</v>
      </c>
    </row>
    <row r="466" spans="1:3">
      <c r="A466">
        <v>464</v>
      </c>
      <c r="B466">
        <v>445191.690505945</v>
      </c>
      <c r="C466">
        <v>675367.461169726</v>
      </c>
    </row>
    <row r="467" spans="1:3">
      <c r="A467">
        <v>465</v>
      </c>
      <c r="B467">
        <v>445191.05837808</v>
      </c>
      <c r="C467">
        <v>675367.2398857</v>
      </c>
    </row>
    <row r="468" spans="1:3">
      <c r="A468">
        <v>466</v>
      </c>
      <c r="B468">
        <v>445191.085455892</v>
      </c>
      <c r="C468">
        <v>675367.261076404</v>
      </c>
    </row>
    <row r="469" spans="1:3">
      <c r="A469">
        <v>467</v>
      </c>
      <c r="B469">
        <v>445189.035232206</v>
      </c>
      <c r="C469">
        <v>675366.498108172</v>
      </c>
    </row>
    <row r="470" spans="1:3">
      <c r="A470">
        <v>468</v>
      </c>
      <c r="B470">
        <v>445191.839978458</v>
      </c>
      <c r="C470">
        <v>675367.541807352</v>
      </c>
    </row>
    <row r="471" spans="1:3">
      <c r="A471">
        <v>469</v>
      </c>
      <c r="B471">
        <v>445191.385503637</v>
      </c>
      <c r="C471">
        <v>675367.308074824</v>
      </c>
    </row>
    <row r="472" spans="1:3">
      <c r="A472">
        <v>470</v>
      </c>
      <c r="B472">
        <v>445190.828107522</v>
      </c>
      <c r="C472">
        <v>675367.130809936</v>
      </c>
    </row>
    <row r="473" spans="1:3">
      <c r="A473">
        <v>471</v>
      </c>
      <c r="B473">
        <v>445191.871987684</v>
      </c>
      <c r="C473">
        <v>675367.483916479</v>
      </c>
    </row>
    <row r="474" spans="1:3">
      <c r="A474">
        <v>472</v>
      </c>
      <c r="B474">
        <v>445191.214794663</v>
      </c>
      <c r="C474">
        <v>675367.283101922</v>
      </c>
    </row>
    <row r="475" spans="1:3">
      <c r="A475">
        <v>473</v>
      </c>
      <c r="B475">
        <v>445192.502567683</v>
      </c>
      <c r="C475">
        <v>675367.73094768</v>
      </c>
    </row>
    <row r="476" spans="1:3">
      <c r="A476">
        <v>474</v>
      </c>
      <c r="B476">
        <v>445189.97686815</v>
      </c>
      <c r="C476">
        <v>675366.774293055</v>
      </c>
    </row>
    <row r="477" spans="1:3">
      <c r="A477">
        <v>475</v>
      </c>
      <c r="B477">
        <v>445191.285123975</v>
      </c>
      <c r="C477">
        <v>675367.288150179</v>
      </c>
    </row>
    <row r="478" spans="1:3">
      <c r="A478">
        <v>476</v>
      </c>
      <c r="B478">
        <v>445190.445277991</v>
      </c>
      <c r="C478">
        <v>675366.981888892</v>
      </c>
    </row>
    <row r="479" spans="1:3">
      <c r="A479">
        <v>477</v>
      </c>
      <c r="B479">
        <v>445189.053037856</v>
      </c>
      <c r="C479">
        <v>675366.438904147</v>
      </c>
    </row>
    <row r="480" spans="1:3">
      <c r="A480">
        <v>478</v>
      </c>
      <c r="B480">
        <v>445190.665002898</v>
      </c>
      <c r="C480">
        <v>675367.061586967</v>
      </c>
    </row>
    <row r="481" spans="1:3">
      <c r="A481">
        <v>479</v>
      </c>
      <c r="B481">
        <v>445191.010385528</v>
      </c>
      <c r="C481">
        <v>675367.198652716</v>
      </c>
    </row>
    <row r="482" spans="1:3">
      <c r="A482">
        <v>480</v>
      </c>
      <c r="B482">
        <v>445190.968749681</v>
      </c>
      <c r="C482">
        <v>675367.1790304</v>
      </c>
    </row>
    <row r="483" spans="1:3">
      <c r="A483">
        <v>481</v>
      </c>
      <c r="B483">
        <v>445189.327234018</v>
      </c>
      <c r="C483">
        <v>675366.576287913</v>
      </c>
    </row>
    <row r="484" spans="1:3">
      <c r="A484">
        <v>482</v>
      </c>
      <c r="B484">
        <v>445189.368057329</v>
      </c>
      <c r="C484">
        <v>675366.579983031</v>
      </c>
    </row>
    <row r="485" spans="1:3">
      <c r="A485">
        <v>483</v>
      </c>
      <c r="B485">
        <v>445189.20505029</v>
      </c>
      <c r="C485">
        <v>675366.499025831</v>
      </c>
    </row>
    <row r="486" spans="1:3">
      <c r="A486">
        <v>484</v>
      </c>
      <c r="B486">
        <v>445189.658206418</v>
      </c>
      <c r="C486">
        <v>675366.653269318</v>
      </c>
    </row>
    <row r="487" spans="1:3">
      <c r="A487">
        <v>485</v>
      </c>
      <c r="B487">
        <v>445190.045133634</v>
      </c>
      <c r="C487">
        <v>675366.8062062</v>
      </c>
    </row>
    <row r="488" spans="1:3">
      <c r="A488">
        <v>486</v>
      </c>
      <c r="B488">
        <v>445189.481931055</v>
      </c>
      <c r="C488">
        <v>675366.58904686</v>
      </c>
    </row>
    <row r="489" spans="1:3">
      <c r="A489">
        <v>487</v>
      </c>
      <c r="B489">
        <v>445189.411744959</v>
      </c>
      <c r="C489">
        <v>675366.575902744</v>
      </c>
    </row>
    <row r="490" spans="1:3">
      <c r="A490">
        <v>488</v>
      </c>
      <c r="B490">
        <v>445189.233579709</v>
      </c>
      <c r="C490">
        <v>675366.478999216</v>
      </c>
    </row>
    <row r="491" spans="1:3">
      <c r="A491">
        <v>489</v>
      </c>
      <c r="B491">
        <v>445189.186175711</v>
      </c>
      <c r="C491">
        <v>675366.451992325</v>
      </c>
    </row>
    <row r="492" spans="1:3">
      <c r="A492">
        <v>490</v>
      </c>
      <c r="B492">
        <v>445188.581555524</v>
      </c>
      <c r="C492">
        <v>675366.238111791</v>
      </c>
    </row>
    <row r="493" spans="1:3">
      <c r="A493">
        <v>491</v>
      </c>
      <c r="B493">
        <v>445189.349978126</v>
      </c>
      <c r="C493">
        <v>675366.510064558</v>
      </c>
    </row>
    <row r="494" spans="1:3">
      <c r="A494">
        <v>492</v>
      </c>
      <c r="B494">
        <v>445189.987956785</v>
      </c>
      <c r="C494">
        <v>675366.730615106</v>
      </c>
    </row>
    <row r="495" spans="1:3">
      <c r="A495">
        <v>493</v>
      </c>
      <c r="B495">
        <v>445188.622019033</v>
      </c>
      <c r="C495">
        <v>675366.228380595</v>
      </c>
    </row>
    <row r="496" spans="1:3">
      <c r="A496">
        <v>494</v>
      </c>
      <c r="B496">
        <v>445188.189669483</v>
      </c>
      <c r="C496">
        <v>675366.041313856</v>
      </c>
    </row>
    <row r="497" spans="1:3">
      <c r="A497">
        <v>495</v>
      </c>
      <c r="B497">
        <v>445188.257901987</v>
      </c>
      <c r="C497">
        <v>675366.099122646</v>
      </c>
    </row>
    <row r="498" spans="1:3">
      <c r="A498">
        <v>496</v>
      </c>
      <c r="B498">
        <v>445189.921390273</v>
      </c>
      <c r="C498">
        <v>675366.701144783</v>
      </c>
    </row>
    <row r="499" spans="1:3">
      <c r="A499">
        <v>497</v>
      </c>
      <c r="B499">
        <v>445188.527217566</v>
      </c>
      <c r="C499">
        <v>675366.192992484</v>
      </c>
    </row>
    <row r="500" spans="1:3">
      <c r="A500">
        <v>498</v>
      </c>
      <c r="B500">
        <v>445188.791998675</v>
      </c>
      <c r="C500">
        <v>675366.312072445</v>
      </c>
    </row>
    <row r="501" spans="1:3">
      <c r="A501">
        <v>499</v>
      </c>
      <c r="B501">
        <v>445188.747068661</v>
      </c>
      <c r="C501">
        <v>675366.287014472</v>
      </c>
    </row>
    <row r="502" spans="1:3">
      <c r="A502">
        <v>500</v>
      </c>
      <c r="B502">
        <v>445187.693123738</v>
      </c>
      <c r="C502">
        <v>675365.852852125</v>
      </c>
    </row>
    <row r="503" spans="1:3">
      <c r="A503">
        <v>501</v>
      </c>
      <c r="B503">
        <v>445187.052237403</v>
      </c>
      <c r="C503">
        <v>675365.619651654</v>
      </c>
    </row>
    <row r="504" spans="1:3">
      <c r="A504">
        <v>502</v>
      </c>
      <c r="B504">
        <v>445187.778053275</v>
      </c>
      <c r="C504">
        <v>675365.891697437</v>
      </c>
    </row>
    <row r="505" spans="1:3">
      <c r="A505">
        <v>503</v>
      </c>
      <c r="B505">
        <v>445188.05635174</v>
      </c>
      <c r="C505">
        <v>675365.995402432</v>
      </c>
    </row>
    <row r="506" spans="1:3">
      <c r="A506">
        <v>504</v>
      </c>
      <c r="B506">
        <v>445187.966351252</v>
      </c>
      <c r="C506">
        <v>675365.9554399</v>
      </c>
    </row>
    <row r="507" spans="1:3">
      <c r="A507">
        <v>505</v>
      </c>
      <c r="B507">
        <v>445188.136820824</v>
      </c>
      <c r="C507">
        <v>675366.028901936</v>
      </c>
    </row>
    <row r="508" spans="1:3">
      <c r="A508">
        <v>506</v>
      </c>
      <c r="B508">
        <v>445188.107284595</v>
      </c>
      <c r="C508">
        <v>675366.013110584</v>
      </c>
    </row>
    <row r="509" spans="1:3">
      <c r="A509">
        <v>507</v>
      </c>
      <c r="B509">
        <v>445188.061793443</v>
      </c>
      <c r="C509">
        <v>675366.008178703</v>
      </c>
    </row>
    <row r="510" spans="1:3">
      <c r="A510">
        <v>508</v>
      </c>
      <c r="B510">
        <v>445188.131915189</v>
      </c>
      <c r="C510">
        <v>675366.030406002</v>
      </c>
    </row>
    <row r="511" spans="1:3">
      <c r="A511">
        <v>509</v>
      </c>
      <c r="B511">
        <v>445188.853335246</v>
      </c>
      <c r="C511">
        <v>675366.288082438</v>
      </c>
    </row>
    <row r="512" spans="1:3">
      <c r="A512">
        <v>510</v>
      </c>
      <c r="B512">
        <v>445188.875682741</v>
      </c>
      <c r="C512">
        <v>675366.283597095</v>
      </c>
    </row>
    <row r="513" spans="1:3">
      <c r="A513">
        <v>511</v>
      </c>
      <c r="B513">
        <v>445188.488491696</v>
      </c>
      <c r="C513">
        <v>675366.137852554</v>
      </c>
    </row>
    <row r="514" spans="1:3">
      <c r="A514">
        <v>512</v>
      </c>
      <c r="B514">
        <v>445189.425914265</v>
      </c>
      <c r="C514">
        <v>675366.491236275</v>
      </c>
    </row>
    <row r="515" spans="1:3">
      <c r="A515">
        <v>513</v>
      </c>
      <c r="B515">
        <v>445189.816464999</v>
      </c>
      <c r="C515">
        <v>675366.643600858</v>
      </c>
    </row>
    <row r="516" spans="1:3">
      <c r="A516">
        <v>514</v>
      </c>
      <c r="B516">
        <v>445189.480959924</v>
      </c>
      <c r="C516">
        <v>675366.511088061</v>
      </c>
    </row>
    <row r="517" spans="1:3">
      <c r="A517">
        <v>515</v>
      </c>
      <c r="B517">
        <v>445189.752561149</v>
      </c>
      <c r="C517">
        <v>675366.593537062</v>
      </c>
    </row>
    <row r="518" spans="1:3">
      <c r="A518">
        <v>516</v>
      </c>
      <c r="B518">
        <v>445189.096705936</v>
      </c>
      <c r="C518">
        <v>675366.363122778</v>
      </c>
    </row>
    <row r="519" spans="1:3">
      <c r="A519">
        <v>517</v>
      </c>
      <c r="B519">
        <v>445188.850837021</v>
      </c>
      <c r="C519">
        <v>675366.273632183</v>
      </c>
    </row>
    <row r="520" spans="1:3">
      <c r="A520">
        <v>518</v>
      </c>
      <c r="B520">
        <v>445188.901573775</v>
      </c>
      <c r="C520">
        <v>675366.281208603</v>
      </c>
    </row>
    <row r="521" spans="1:3">
      <c r="A521">
        <v>519</v>
      </c>
      <c r="B521">
        <v>445189.04041567</v>
      </c>
      <c r="C521">
        <v>675366.333189036</v>
      </c>
    </row>
    <row r="522" spans="1:3">
      <c r="A522">
        <v>520</v>
      </c>
      <c r="B522">
        <v>445189.111306227</v>
      </c>
      <c r="C522">
        <v>675366.365490803</v>
      </c>
    </row>
    <row r="523" spans="1:3">
      <c r="A523">
        <v>521</v>
      </c>
      <c r="B523">
        <v>445189.127473689</v>
      </c>
      <c r="C523">
        <v>675366.362699494</v>
      </c>
    </row>
    <row r="524" spans="1:3">
      <c r="A524">
        <v>522</v>
      </c>
      <c r="B524">
        <v>445189.128096321</v>
      </c>
      <c r="C524">
        <v>675366.367805678</v>
      </c>
    </row>
    <row r="525" spans="1:3">
      <c r="A525">
        <v>523</v>
      </c>
      <c r="B525">
        <v>445189.045609521</v>
      </c>
      <c r="C525">
        <v>675366.341387072</v>
      </c>
    </row>
    <row r="526" spans="1:3">
      <c r="A526">
        <v>524</v>
      </c>
      <c r="B526">
        <v>445188.871121609</v>
      </c>
      <c r="C526">
        <v>675366.272267704</v>
      </c>
    </row>
    <row r="527" spans="1:3">
      <c r="A527">
        <v>525</v>
      </c>
      <c r="B527">
        <v>445188.803231673</v>
      </c>
      <c r="C527">
        <v>675366.268360701</v>
      </c>
    </row>
    <row r="528" spans="1:3">
      <c r="A528">
        <v>526</v>
      </c>
      <c r="B528">
        <v>445189.437865683</v>
      </c>
      <c r="C528">
        <v>675366.489302018</v>
      </c>
    </row>
    <row r="529" spans="1:3">
      <c r="A529">
        <v>527</v>
      </c>
      <c r="B529">
        <v>445189.179419923</v>
      </c>
      <c r="C529">
        <v>675366.396936619</v>
      </c>
    </row>
    <row r="530" spans="1:3">
      <c r="A530">
        <v>528</v>
      </c>
      <c r="B530">
        <v>445188.912030011</v>
      </c>
      <c r="C530">
        <v>675366.29647799</v>
      </c>
    </row>
    <row r="531" spans="1:3">
      <c r="A531">
        <v>529</v>
      </c>
      <c r="B531">
        <v>445188.937587152</v>
      </c>
      <c r="C531">
        <v>675366.303858084</v>
      </c>
    </row>
    <row r="532" spans="1:3">
      <c r="A532">
        <v>530</v>
      </c>
      <c r="B532">
        <v>445188.996762153</v>
      </c>
      <c r="C532">
        <v>675366.338076794</v>
      </c>
    </row>
    <row r="533" spans="1:3">
      <c r="A533">
        <v>531</v>
      </c>
      <c r="B533">
        <v>445188.736299207</v>
      </c>
      <c r="C533">
        <v>675366.218995017</v>
      </c>
    </row>
    <row r="534" spans="1:3">
      <c r="A534">
        <v>532</v>
      </c>
      <c r="B534">
        <v>445188.811994936</v>
      </c>
      <c r="C534">
        <v>675366.241723108</v>
      </c>
    </row>
    <row r="535" spans="1:3">
      <c r="A535">
        <v>533</v>
      </c>
      <c r="B535">
        <v>445189.189140533</v>
      </c>
      <c r="C535">
        <v>675366.391800062</v>
      </c>
    </row>
    <row r="536" spans="1:3">
      <c r="A536">
        <v>534</v>
      </c>
      <c r="B536">
        <v>445189.005278674</v>
      </c>
      <c r="C536">
        <v>675366.319775683</v>
      </c>
    </row>
    <row r="537" spans="1:3">
      <c r="A537">
        <v>535</v>
      </c>
      <c r="B537">
        <v>445188.382979724</v>
      </c>
      <c r="C537">
        <v>675366.088056089</v>
      </c>
    </row>
    <row r="538" spans="1:3">
      <c r="A538">
        <v>536</v>
      </c>
      <c r="B538">
        <v>445188.849483186</v>
      </c>
      <c r="C538">
        <v>675366.25892036</v>
      </c>
    </row>
    <row r="539" spans="1:3">
      <c r="A539">
        <v>537</v>
      </c>
      <c r="B539">
        <v>445189.006366638</v>
      </c>
      <c r="C539">
        <v>675366.317843601</v>
      </c>
    </row>
    <row r="540" spans="1:3">
      <c r="A540">
        <v>538</v>
      </c>
      <c r="B540">
        <v>445188.987712545</v>
      </c>
      <c r="C540">
        <v>675366.30744689</v>
      </c>
    </row>
    <row r="541" spans="1:3">
      <c r="A541">
        <v>539</v>
      </c>
      <c r="B541">
        <v>445188.990931067</v>
      </c>
      <c r="C541">
        <v>675366.310435998</v>
      </c>
    </row>
    <row r="542" spans="1:3">
      <c r="A542">
        <v>540</v>
      </c>
      <c r="B542">
        <v>445189.354062416</v>
      </c>
      <c r="C542">
        <v>675366.441638793</v>
      </c>
    </row>
    <row r="543" spans="1:3">
      <c r="A543">
        <v>541</v>
      </c>
      <c r="B543">
        <v>445188.948013943</v>
      </c>
      <c r="C543">
        <v>675366.293514693</v>
      </c>
    </row>
    <row r="544" spans="1:3">
      <c r="A544">
        <v>542</v>
      </c>
      <c r="B544">
        <v>445189.054634717</v>
      </c>
      <c r="C544">
        <v>675366.339371915</v>
      </c>
    </row>
    <row r="545" spans="1:3">
      <c r="A545">
        <v>543</v>
      </c>
      <c r="B545">
        <v>445189.002634901</v>
      </c>
      <c r="C545">
        <v>675366.309434563</v>
      </c>
    </row>
    <row r="546" spans="1:3">
      <c r="A546">
        <v>544</v>
      </c>
      <c r="B546">
        <v>445188.991711324</v>
      </c>
      <c r="C546">
        <v>675366.310168423</v>
      </c>
    </row>
    <row r="547" spans="1:3">
      <c r="A547">
        <v>545</v>
      </c>
      <c r="B547">
        <v>445188.984533945</v>
      </c>
      <c r="C547">
        <v>675366.30597911</v>
      </c>
    </row>
    <row r="548" spans="1:3">
      <c r="A548">
        <v>546</v>
      </c>
      <c r="B548">
        <v>445188.992862862</v>
      </c>
      <c r="C548">
        <v>675366.311002477</v>
      </c>
    </row>
    <row r="549" spans="1:3">
      <c r="A549">
        <v>547</v>
      </c>
      <c r="B549">
        <v>445188.700939971</v>
      </c>
      <c r="C549">
        <v>675366.199790918</v>
      </c>
    </row>
    <row r="550" spans="1:3">
      <c r="A550">
        <v>548</v>
      </c>
      <c r="B550">
        <v>445188.717899611</v>
      </c>
      <c r="C550">
        <v>675366.200530321</v>
      </c>
    </row>
    <row r="551" spans="1:3">
      <c r="A551">
        <v>549</v>
      </c>
      <c r="B551">
        <v>445188.609619704</v>
      </c>
      <c r="C551">
        <v>675366.159325416</v>
      </c>
    </row>
    <row r="552" spans="1:3">
      <c r="A552">
        <v>550</v>
      </c>
      <c r="B552">
        <v>445188.517356948</v>
      </c>
      <c r="C552">
        <v>675366.124484424</v>
      </c>
    </row>
    <row r="553" spans="1:3">
      <c r="A553">
        <v>551</v>
      </c>
      <c r="B553">
        <v>445188.489400924</v>
      </c>
      <c r="C553">
        <v>675366.113109515</v>
      </c>
    </row>
    <row r="554" spans="1:3">
      <c r="A554">
        <v>552</v>
      </c>
      <c r="B554">
        <v>445188.401509253</v>
      </c>
      <c r="C554">
        <v>675366.079110744</v>
      </c>
    </row>
    <row r="555" spans="1:3">
      <c r="A555">
        <v>553</v>
      </c>
      <c r="B555">
        <v>445188.389344288</v>
      </c>
      <c r="C555">
        <v>675366.079382442</v>
      </c>
    </row>
    <row r="556" spans="1:3">
      <c r="A556">
        <v>554</v>
      </c>
      <c r="B556">
        <v>445188.746864729</v>
      </c>
      <c r="C556">
        <v>675366.213238442</v>
      </c>
    </row>
    <row r="557" spans="1:3">
      <c r="A557">
        <v>555</v>
      </c>
      <c r="B557">
        <v>445188.775428401</v>
      </c>
      <c r="C557">
        <v>675366.216228045</v>
      </c>
    </row>
    <row r="558" spans="1:3">
      <c r="A558">
        <v>556</v>
      </c>
      <c r="B558">
        <v>445188.782207358</v>
      </c>
      <c r="C558">
        <v>675366.221503491</v>
      </c>
    </row>
    <row r="559" spans="1:3">
      <c r="A559">
        <v>557</v>
      </c>
      <c r="B559">
        <v>445188.750406457</v>
      </c>
      <c r="C559">
        <v>675366.205696709</v>
      </c>
    </row>
    <row r="560" spans="1:3">
      <c r="A560">
        <v>558</v>
      </c>
      <c r="B560">
        <v>445188.685031467</v>
      </c>
      <c r="C560">
        <v>675366.183657836</v>
      </c>
    </row>
    <row r="561" spans="1:3">
      <c r="A561">
        <v>559</v>
      </c>
      <c r="B561">
        <v>445188.74296315</v>
      </c>
      <c r="C561">
        <v>675366.201291943</v>
      </c>
    </row>
    <row r="562" spans="1:3">
      <c r="A562">
        <v>560</v>
      </c>
      <c r="B562">
        <v>445188.751669797</v>
      </c>
      <c r="C562">
        <v>675366.204404859</v>
      </c>
    </row>
    <row r="563" spans="1:3">
      <c r="A563">
        <v>561</v>
      </c>
      <c r="B563">
        <v>445188.672996814</v>
      </c>
      <c r="C563">
        <v>675366.17356028</v>
      </c>
    </row>
    <row r="564" spans="1:3">
      <c r="A564">
        <v>562</v>
      </c>
      <c r="B564">
        <v>445189.030730919</v>
      </c>
      <c r="C564">
        <v>675366.304946571</v>
      </c>
    </row>
    <row r="565" spans="1:3">
      <c r="A565">
        <v>563</v>
      </c>
      <c r="B565">
        <v>445188.710955432</v>
      </c>
      <c r="C565">
        <v>675366.19059598</v>
      </c>
    </row>
    <row r="566" spans="1:3">
      <c r="A566">
        <v>564</v>
      </c>
      <c r="B566">
        <v>445188.557265783</v>
      </c>
      <c r="C566">
        <v>675366.128421802</v>
      </c>
    </row>
    <row r="567" spans="1:3">
      <c r="A567">
        <v>565</v>
      </c>
      <c r="B567">
        <v>445188.558959288</v>
      </c>
      <c r="C567">
        <v>675366.129828966</v>
      </c>
    </row>
    <row r="568" spans="1:3">
      <c r="A568">
        <v>566</v>
      </c>
      <c r="B568">
        <v>445188.781046221</v>
      </c>
      <c r="C568">
        <v>675366.211930206</v>
      </c>
    </row>
    <row r="569" spans="1:3">
      <c r="A569">
        <v>567</v>
      </c>
      <c r="B569">
        <v>445188.752874456</v>
      </c>
      <c r="C569">
        <v>675366.200720232</v>
      </c>
    </row>
    <row r="570" spans="1:3">
      <c r="A570">
        <v>568</v>
      </c>
      <c r="B570">
        <v>445188.594978031</v>
      </c>
      <c r="C570">
        <v>675366.144981491</v>
      </c>
    </row>
    <row r="571" spans="1:3">
      <c r="A571">
        <v>569</v>
      </c>
      <c r="B571">
        <v>445188.553458974</v>
      </c>
      <c r="C571">
        <v>675366.124931285</v>
      </c>
    </row>
    <row r="572" spans="1:3">
      <c r="A572">
        <v>570</v>
      </c>
      <c r="B572">
        <v>445188.386931303</v>
      </c>
      <c r="C572">
        <v>675366.066631468</v>
      </c>
    </row>
    <row r="573" spans="1:3">
      <c r="A573">
        <v>571</v>
      </c>
      <c r="B573">
        <v>445188.591337528</v>
      </c>
      <c r="C573">
        <v>675366.14394546</v>
      </c>
    </row>
    <row r="574" spans="1:3">
      <c r="A574">
        <v>572</v>
      </c>
      <c r="B574">
        <v>445188.753964688</v>
      </c>
      <c r="C574">
        <v>675366.204664191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9078231.64057847</v>
      </c>
      <c r="C2">
        <v>0</v>
      </c>
    </row>
    <row r="3" spans="1:3">
      <c r="A3">
        <v>1</v>
      </c>
      <c r="B3">
        <v>29373045.7883906</v>
      </c>
      <c r="C3">
        <v>487595.006351379</v>
      </c>
    </row>
    <row r="4" spans="1:3">
      <c r="A4">
        <v>2</v>
      </c>
      <c r="B4">
        <v>28317875.3685981</v>
      </c>
      <c r="C4">
        <v>485712.455109552</v>
      </c>
    </row>
    <row r="5" spans="1:3">
      <c r="A5">
        <v>3</v>
      </c>
      <c r="B5">
        <v>26979252.1074839</v>
      </c>
      <c r="C5">
        <v>482269.27094268</v>
      </c>
    </row>
    <row r="6" spans="1:3">
      <c r="A6">
        <v>4</v>
      </c>
      <c r="B6">
        <v>26413388.5391686</v>
      </c>
      <c r="C6">
        <v>482929.60051255</v>
      </c>
    </row>
    <row r="7" spans="1:3">
      <c r="A7">
        <v>5</v>
      </c>
      <c r="B7">
        <v>25333353.1355334</v>
      </c>
      <c r="C7">
        <v>480705.19323797</v>
      </c>
    </row>
    <row r="8" spans="1:3">
      <c r="A8">
        <v>6</v>
      </c>
      <c r="B8">
        <v>24863156.2105914</v>
      </c>
      <c r="C8">
        <v>482096.188136702</v>
      </c>
    </row>
    <row r="9" spans="1:3">
      <c r="A9">
        <v>7</v>
      </c>
      <c r="B9">
        <v>23853938.5593956</v>
      </c>
      <c r="C9">
        <v>479828.237698155</v>
      </c>
    </row>
    <row r="10" spans="1:3">
      <c r="A10">
        <v>8</v>
      </c>
      <c r="B10">
        <v>23419875.6948134</v>
      </c>
      <c r="C10">
        <v>480973.535232359</v>
      </c>
    </row>
    <row r="11" spans="1:3">
      <c r="A11">
        <v>9</v>
      </c>
      <c r="B11">
        <v>22441748.8558689</v>
      </c>
      <c r="C11">
        <v>478387.125760817</v>
      </c>
    </row>
    <row r="12" spans="1:3">
      <c r="A12">
        <v>10</v>
      </c>
      <c r="B12">
        <v>22024543.0515485</v>
      </c>
      <c r="C12">
        <v>479131.791369211</v>
      </c>
    </row>
    <row r="13" spans="1:3">
      <c r="A13">
        <v>11</v>
      </c>
      <c r="B13">
        <v>21063953.2932765</v>
      </c>
      <c r="C13">
        <v>476122.579436626</v>
      </c>
    </row>
    <row r="14" spans="1:3">
      <c r="A14">
        <v>12</v>
      </c>
      <c r="B14">
        <v>20656520.5808785</v>
      </c>
      <c r="C14">
        <v>476392.943829739</v>
      </c>
    </row>
    <row r="15" spans="1:3">
      <c r="A15">
        <v>13</v>
      </c>
      <c r="B15">
        <v>19712075.4334703</v>
      </c>
      <c r="C15">
        <v>472916.440874804</v>
      </c>
    </row>
    <row r="16" spans="1:3">
      <c r="A16">
        <v>14</v>
      </c>
      <c r="B16">
        <v>19316380.069985</v>
      </c>
      <c r="C16">
        <v>472720.649015224</v>
      </c>
    </row>
    <row r="17" spans="1:3">
      <c r="A17">
        <v>15</v>
      </c>
      <c r="B17">
        <v>18400710.3465696</v>
      </c>
      <c r="C17">
        <v>468821.342626729</v>
      </c>
    </row>
    <row r="18" spans="1:3">
      <c r="A18">
        <v>16</v>
      </c>
      <c r="B18">
        <v>17045937.584147</v>
      </c>
      <c r="C18">
        <v>473951.370266574</v>
      </c>
    </row>
    <row r="19" spans="1:3">
      <c r="A19">
        <v>17</v>
      </c>
      <c r="B19">
        <v>16769219.6178421</v>
      </c>
      <c r="C19">
        <v>475580.692660516</v>
      </c>
    </row>
    <row r="20" spans="1:3">
      <c r="A20">
        <v>18</v>
      </c>
      <c r="B20">
        <v>16773970.9665572</v>
      </c>
      <c r="C20">
        <v>476592.268636222</v>
      </c>
    </row>
    <row r="21" spans="1:3">
      <c r="A21">
        <v>19</v>
      </c>
      <c r="B21">
        <v>16430371.6641922</v>
      </c>
      <c r="C21">
        <v>478356.470951737</v>
      </c>
    </row>
    <row r="22" spans="1:3">
      <c r="A22">
        <v>20</v>
      </c>
      <c r="B22">
        <v>16120877.6523035</v>
      </c>
      <c r="C22">
        <v>480894.51763204</v>
      </c>
    </row>
    <row r="23" spans="1:3">
      <c r="A23">
        <v>21</v>
      </c>
      <c r="B23">
        <v>16159333.895751</v>
      </c>
      <c r="C23">
        <v>480275.56021145</v>
      </c>
    </row>
    <row r="24" spans="1:3">
      <c r="A24">
        <v>22</v>
      </c>
      <c r="B24">
        <v>15752495.9680734</v>
      </c>
      <c r="C24">
        <v>483323.272276728</v>
      </c>
    </row>
    <row r="25" spans="1:3">
      <c r="A25">
        <v>23</v>
      </c>
      <c r="B25">
        <v>15679453.5294047</v>
      </c>
      <c r="C25">
        <v>483735.452697454</v>
      </c>
    </row>
    <row r="26" spans="1:3">
      <c r="A26">
        <v>24</v>
      </c>
      <c r="B26">
        <v>15666165.2319172</v>
      </c>
      <c r="C26">
        <v>484150.266781727</v>
      </c>
    </row>
    <row r="27" spans="1:3">
      <c r="A27">
        <v>25</v>
      </c>
      <c r="B27">
        <v>15275792.1685537</v>
      </c>
      <c r="C27">
        <v>487873.055165358</v>
      </c>
    </row>
    <row r="28" spans="1:3">
      <c r="A28">
        <v>26</v>
      </c>
      <c r="B28">
        <v>14868877.1320346</v>
      </c>
      <c r="C28">
        <v>492711.988575352</v>
      </c>
    </row>
    <row r="29" spans="1:3">
      <c r="A29">
        <v>27</v>
      </c>
      <c r="B29">
        <v>14757883.5178207</v>
      </c>
      <c r="C29">
        <v>494861.161123622</v>
      </c>
    </row>
    <row r="30" spans="1:3">
      <c r="A30">
        <v>28</v>
      </c>
      <c r="B30">
        <v>14742776.4532359</v>
      </c>
      <c r="C30">
        <v>494957.942114677</v>
      </c>
    </row>
    <row r="31" spans="1:3">
      <c r="A31">
        <v>29</v>
      </c>
      <c r="B31">
        <v>14310511.0412799</v>
      </c>
      <c r="C31">
        <v>501878.902114242</v>
      </c>
    </row>
    <row r="32" spans="1:3">
      <c r="A32">
        <v>30</v>
      </c>
      <c r="B32">
        <v>13891896.4782073</v>
      </c>
      <c r="C32">
        <v>510019.442735696</v>
      </c>
    </row>
    <row r="33" spans="1:3">
      <c r="A33">
        <v>31</v>
      </c>
      <c r="B33">
        <v>13434687.9678209</v>
      </c>
      <c r="C33">
        <v>520461.485562921</v>
      </c>
    </row>
    <row r="34" spans="1:3">
      <c r="A34">
        <v>32</v>
      </c>
      <c r="B34">
        <v>13365900.765429</v>
      </c>
      <c r="C34">
        <v>524453.265859834</v>
      </c>
    </row>
    <row r="35" spans="1:3">
      <c r="A35">
        <v>33</v>
      </c>
      <c r="B35">
        <v>13398325.5172937</v>
      </c>
      <c r="C35">
        <v>523650.54626625</v>
      </c>
    </row>
    <row r="36" spans="1:3">
      <c r="A36">
        <v>34</v>
      </c>
      <c r="B36">
        <v>13224595.2956599</v>
      </c>
      <c r="C36">
        <v>529150.032208819</v>
      </c>
    </row>
    <row r="37" spans="1:3">
      <c r="A37">
        <v>35</v>
      </c>
      <c r="B37">
        <v>13242031.2387397</v>
      </c>
      <c r="C37">
        <v>529256.79477585</v>
      </c>
    </row>
    <row r="38" spans="1:3">
      <c r="A38">
        <v>36</v>
      </c>
      <c r="B38">
        <v>13029554.2451927</v>
      </c>
      <c r="C38">
        <v>536726.153445052</v>
      </c>
    </row>
    <row r="39" spans="1:3">
      <c r="A39">
        <v>37</v>
      </c>
      <c r="B39">
        <v>12931347.6717808</v>
      </c>
      <c r="C39">
        <v>541625.564895142</v>
      </c>
    </row>
    <row r="40" spans="1:3">
      <c r="A40">
        <v>38</v>
      </c>
      <c r="B40">
        <v>12936674.3594729</v>
      </c>
      <c r="C40">
        <v>541382.255102684</v>
      </c>
    </row>
    <row r="41" spans="1:3">
      <c r="A41">
        <v>39</v>
      </c>
      <c r="B41">
        <v>12740476.1889599</v>
      </c>
      <c r="C41">
        <v>547907.708473708</v>
      </c>
    </row>
    <row r="42" spans="1:3">
      <c r="A42">
        <v>40</v>
      </c>
      <c r="B42">
        <v>12649230.0166476</v>
      </c>
      <c r="C42">
        <v>551930.124653297</v>
      </c>
    </row>
    <row r="43" spans="1:3">
      <c r="A43">
        <v>41</v>
      </c>
      <c r="B43">
        <v>12666024.9270183</v>
      </c>
      <c r="C43">
        <v>552455.174584158</v>
      </c>
    </row>
    <row r="44" spans="1:3">
      <c r="A44">
        <v>42</v>
      </c>
      <c r="B44">
        <v>12380988.3107641</v>
      </c>
      <c r="C44">
        <v>560886.853698847</v>
      </c>
    </row>
    <row r="45" spans="1:3">
      <c r="A45">
        <v>43</v>
      </c>
      <c r="B45">
        <v>12272868.7998067</v>
      </c>
      <c r="C45">
        <v>564998.059152354</v>
      </c>
    </row>
    <row r="46" spans="1:3">
      <c r="A46">
        <v>44</v>
      </c>
      <c r="B46">
        <v>12263305.0172604</v>
      </c>
      <c r="C46">
        <v>565553.766783755</v>
      </c>
    </row>
    <row r="47" spans="1:3">
      <c r="A47">
        <v>45</v>
      </c>
      <c r="B47">
        <v>12025674.9048871</v>
      </c>
      <c r="C47">
        <v>575593.742713887</v>
      </c>
    </row>
    <row r="48" spans="1:3">
      <c r="A48">
        <v>46</v>
      </c>
      <c r="B48">
        <v>11813028.9567568</v>
      </c>
      <c r="C48">
        <v>587990.423787616</v>
      </c>
    </row>
    <row r="49" spans="1:3">
      <c r="A49">
        <v>47</v>
      </c>
      <c r="B49">
        <v>11722997.9681601</v>
      </c>
      <c r="C49">
        <v>594600.386297213</v>
      </c>
    </row>
    <row r="50" spans="1:3">
      <c r="A50">
        <v>48</v>
      </c>
      <c r="B50">
        <v>11705797.5069858</v>
      </c>
      <c r="C50">
        <v>595344.780102782</v>
      </c>
    </row>
    <row r="51" spans="1:3">
      <c r="A51">
        <v>49</v>
      </c>
      <c r="B51">
        <v>11702445.8911828</v>
      </c>
      <c r="C51">
        <v>595635.082825323</v>
      </c>
    </row>
    <row r="52" spans="1:3">
      <c r="A52">
        <v>50</v>
      </c>
      <c r="B52">
        <v>11602593.1448218</v>
      </c>
      <c r="C52">
        <v>601133.049515141</v>
      </c>
    </row>
    <row r="53" spans="1:3">
      <c r="A53">
        <v>51</v>
      </c>
      <c r="B53">
        <v>11576769.8574268</v>
      </c>
      <c r="C53">
        <v>602352.488145343</v>
      </c>
    </row>
    <row r="54" spans="1:3">
      <c r="A54">
        <v>52</v>
      </c>
      <c r="B54">
        <v>11569560.9153769</v>
      </c>
      <c r="C54">
        <v>603032.177778004</v>
      </c>
    </row>
    <row r="55" spans="1:3">
      <c r="A55">
        <v>53</v>
      </c>
      <c r="B55">
        <v>11445833.3987992</v>
      </c>
      <c r="C55">
        <v>609900.60413868</v>
      </c>
    </row>
    <row r="56" spans="1:3">
      <c r="A56">
        <v>54</v>
      </c>
      <c r="B56">
        <v>11395007.9900246</v>
      </c>
      <c r="C56">
        <v>613977.173839188</v>
      </c>
    </row>
    <row r="57" spans="1:3">
      <c r="A57">
        <v>55</v>
      </c>
      <c r="B57">
        <v>11388703.2417675</v>
      </c>
      <c r="C57">
        <v>614407.439221161</v>
      </c>
    </row>
    <row r="58" spans="1:3">
      <c r="A58">
        <v>56</v>
      </c>
      <c r="B58">
        <v>11265894.6962319</v>
      </c>
      <c r="C58">
        <v>622365.840966214</v>
      </c>
    </row>
    <row r="59" spans="1:3">
      <c r="A59">
        <v>57</v>
      </c>
      <c r="B59">
        <v>11256360.0412227</v>
      </c>
      <c r="C59">
        <v>624241.038273561</v>
      </c>
    </row>
    <row r="60" spans="1:3">
      <c r="A60">
        <v>58</v>
      </c>
      <c r="B60">
        <v>11260109.3673936</v>
      </c>
      <c r="C60">
        <v>624523.856475861</v>
      </c>
    </row>
    <row r="61" spans="1:3">
      <c r="A61">
        <v>59</v>
      </c>
      <c r="B61">
        <v>11116501.0373805</v>
      </c>
      <c r="C61">
        <v>635853.509510377</v>
      </c>
    </row>
    <row r="62" spans="1:3">
      <c r="A62">
        <v>60</v>
      </c>
      <c r="B62">
        <v>10992492.6840742</v>
      </c>
      <c r="C62">
        <v>647959.084793575</v>
      </c>
    </row>
    <row r="63" spans="1:3">
      <c r="A63">
        <v>61</v>
      </c>
      <c r="B63">
        <v>10867123.612369</v>
      </c>
      <c r="C63">
        <v>659349.778048819</v>
      </c>
    </row>
    <row r="64" spans="1:3">
      <c r="A64">
        <v>62</v>
      </c>
      <c r="B64">
        <v>10791986.0362074</v>
      </c>
      <c r="C64">
        <v>669024.079268027</v>
      </c>
    </row>
    <row r="65" spans="1:3">
      <c r="A65">
        <v>63</v>
      </c>
      <c r="B65">
        <v>10730643.400277</v>
      </c>
      <c r="C65">
        <v>675402.732178773</v>
      </c>
    </row>
    <row r="66" spans="1:3">
      <c r="A66">
        <v>64</v>
      </c>
      <c r="B66">
        <v>10699369.833285</v>
      </c>
      <c r="C66">
        <v>679877.022899722</v>
      </c>
    </row>
    <row r="67" spans="1:3">
      <c r="A67">
        <v>65</v>
      </c>
      <c r="B67">
        <v>10698873.8898789</v>
      </c>
      <c r="C67">
        <v>680019.096961888</v>
      </c>
    </row>
    <row r="68" spans="1:3">
      <c r="A68">
        <v>66</v>
      </c>
      <c r="B68">
        <v>10629703.8639125</v>
      </c>
      <c r="C68">
        <v>688237.881402149</v>
      </c>
    </row>
    <row r="69" spans="1:3">
      <c r="A69">
        <v>67</v>
      </c>
      <c r="B69">
        <v>10587798.2467508</v>
      </c>
      <c r="C69">
        <v>694702.047986504</v>
      </c>
    </row>
    <row r="70" spans="1:3">
      <c r="A70">
        <v>68</v>
      </c>
      <c r="B70">
        <v>10571597.8745532</v>
      </c>
      <c r="C70">
        <v>697531.47204258</v>
      </c>
    </row>
    <row r="71" spans="1:3">
      <c r="A71">
        <v>69</v>
      </c>
      <c r="B71">
        <v>10571585.9905152</v>
      </c>
      <c r="C71">
        <v>698075.586572847</v>
      </c>
    </row>
    <row r="72" spans="1:3">
      <c r="A72">
        <v>70</v>
      </c>
      <c r="B72">
        <v>10496066.5032123</v>
      </c>
      <c r="C72">
        <v>708759.991849863</v>
      </c>
    </row>
    <row r="73" spans="1:3">
      <c r="A73">
        <v>71</v>
      </c>
      <c r="B73">
        <v>10463163.7284929</v>
      </c>
      <c r="C73">
        <v>712910.89712795</v>
      </c>
    </row>
    <row r="74" spans="1:3">
      <c r="A74">
        <v>72</v>
      </c>
      <c r="B74">
        <v>10449128.1618873</v>
      </c>
      <c r="C74">
        <v>715113.833529102</v>
      </c>
    </row>
    <row r="75" spans="1:3">
      <c r="A75">
        <v>73</v>
      </c>
      <c r="B75">
        <v>10450552.3504345</v>
      </c>
      <c r="C75">
        <v>715153.886215592</v>
      </c>
    </row>
    <row r="76" spans="1:3">
      <c r="A76">
        <v>74</v>
      </c>
      <c r="B76">
        <v>10372590.5866468</v>
      </c>
      <c r="C76">
        <v>726243.559691921</v>
      </c>
    </row>
    <row r="77" spans="1:3">
      <c r="A77">
        <v>75</v>
      </c>
      <c r="B77">
        <v>10310672.661684</v>
      </c>
      <c r="C77">
        <v>734866.806770275</v>
      </c>
    </row>
    <row r="78" spans="1:3">
      <c r="A78">
        <v>76</v>
      </c>
      <c r="B78">
        <v>10240807.4851608</v>
      </c>
      <c r="C78">
        <v>748304.348857076</v>
      </c>
    </row>
    <row r="79" spans="1:3">
      <c r="A79">
        <v>77</v>
      </c>
      <c r="B79">
        <v>10193875.9326259</v>
      </c>
      <c r="C79">
        <v>756770.818438578</v>
      </c>
    </row>
    <row r="80" spans="1:3">
      <c r="A80">
        <v>78</v>
      </c>
      <c r="B80">
        <v>10146681.196269</v>
      </c>
      <c r="C80">
        <v>765958.228593167</v>
      </c>
    </row>
    <row r="81" spans="1:3">
      <c r="A81">
        <v>79</v>
      </c>
      <c r="B81">
        <v>10124563.3773018</v>
      </c>
      <c r="C81">
        <v>770240.401038456</v>
      </c>
    </row>
    <row r="82" spans="1:3">
      <c r="A82">
        <v>80</v>
      </c>
      <c r="B82">
        <v>10125206.0921102</v>
      </c>
      <c r="C82">
        <v>770335.167563673</v>
      </c>
    </row>
    <row r="83" spans="1:3">
      <c r="A83">
        <v>81</v>
      </c>
      <c r="B83">
        <v>10074836.0891184</v>
      </c>
      <c r="C83">
        <v>780601.328441984</v>
      </c>
    </row>
    <row r="84" spans="1:3">
      <c r="A84">
        <v>82</v>
      </c>
      <c r="B84">
        <v>10044776.0099764</v>
      </c>
      <c r="C84">
        <v>786509.108958192</v>
      </c>
    </row>
    <row r="85" spans="1:3">
      <c r="A85">
        <v>83</v>
      </c>
      <c r="B85">
        <v>10032489.9040356</v>
      </c>
      <c r="C85">
        <v>788593.709226801</v>
      </c>
    </row>
    <row r="86" spans="1:3">
      <c r="A86">
        <v>84</v>
      </c>
      <c r="B86">
        <v>10033160.5313281</v>
      </c>
      <c r="C86">
        <v>789136.609115578</v>
      </c>
    </row>
    <row r="87" spans="1:3">
      <c r="A87">
        <v>85</v>
      </c>
      <c r="B87">
        <v>9984959.3196355</v>
      </c>
      <c r="C87">
        <v>799485.341504497</v>
      </c>
    </row>
    <row r="88" spans="1:3">
      <c r="A88">
        <v>86</v>
      </c>
      <c r="B88">
        <v>9957359.14455575</v>
      </c>
      <c r="C88">
        <v>806600.790756635</v>
      </c>
    </row>
    <row r="89" spans="1:3">
      <c r="A89">
        <v>87</v>
      </c>
      <c r="B89">
        <v>9939486.96843689</v>
      </c>
      <c r="C89">
        <v>812546.249613673</v>
      </c>
    </row>
    <row r="90" spans="1:3">
      <c r="A90">
        <v>88</v>
      </c>
      <c r="B90">
        <v>9939800.8780514</v>
      </c>
      <c r="C90">
        <v>812357.844660659</v>
      </c>
    </row>
    <row r="91" spans="1:3">
      <c r="A91">
        <v>89</v>
      </c>
      <c r="B91">
        <v>9899276.38606546</v>
      </c>
      <c r="C91">
        <v>823845.646000408</v>
      </c>
    </row>
    <row r="92" spans="1:3">
      <c r="A92">
        <v>90</v>
      </c>
      <c r="B92">
        <v>9867517.49382083</v>
      </c>
      <c r="C92">
        <v>834598.294994756</v>
      </c>
    </row>
    <row r="93" spans="1:3">
      <c r="A93">
        <v>91</v>
      </c>
      <c r="B93">
        <v>9827763.50945132</v>
      </c>
      <c r="C93">
        <v>845181.701700547</v>
      </c>
    </row>
    <row r="94" spans="1:3">
      <c r="A94">
        <v>92</v>
      </c>
      <c r="B94">
        <v>9797878.61056341</v>
      </c>
      <c r="C94">
        <v>854724.518159553</v>
      </c>
    </row>
    <row r="95" spans="1:3">
      <c r="A95">
        <v>93</v>
      </c>
      <c r="B95">
        <v>9767795.16357629</v>
      </c>
      <c r="C95">
        <v>864690.30011526</v>
      </c>
    </row>
    <row r="96" spans="1:3">
      <c r="A96">
        <v>94</v>
      </c>
      <c r="B96">
        <v>9752622.91108549</v>
      </c>
      <c r="C96">
        <v>870035.326567731</v>
      </c>
    </row>
    <row r="97" spans="1:3">
      <c r="A97">
        <v>95</v>
      </c>
      <c r="B97">
        <v>9732260.48966716</v>
      </c>
      <c r="C97">
        <v>877300.613543872</v>
      </c>
    </row>
    <row r="98" spans="1:3">
      <c r="A98">
        <v>96</v>
      </c>
      <c r="B98">
        <v>9703678.42956072</v>
      </c>
      <c r="C98">
        <v>887934.885897489</v>
      </c>
    </row>
    <row r="99" spans="1:3">
      <c r="A99">
        <v>97</v>
      </c>
      <c r="B99">
        <v>9683852.70243631</v>
      </c>
      <c r="C99">
        <v>896134.559796645</v>
      </c>
    </row>
    <row r="100" spans="1:3">
      <c r="A100">
        <v>98</v>
      </c>
      <c r="B100">
        <v>9676565.79492167</v>
      </c>
      <c r="C100">
        <v>899967.135391095</v>
      </c>
    </row>
    <row r="101" spans="1:3">
      <c r="A101">
        <v>99</v>
      </c>
      <c r="B101">
        <v>9677574.06167602</v>
      </c>
      <c r="C101">
        <v>899283.30597776</v>
      </c>
    </row>
    <row r="102" spans="1:3">
      <c r="A102">
        <v>100</v>
      </c>
      <c r="B102">
        <v>9648333.89973589</v>
      </c>
      <c r="C102">
        <v>912045.895079249</v>
      </c>
    </row>
    <row r="103" spans="1:3">
      <c r="A103">
        <v>101</v>
      </c>
      <c r="B103">
        <v>9632648.20689522</v>
      </c>
      <c r="C103">
        <v>918942.97966253</v>
      </c>
    </row>
    <row r="104" spans="1:3">
      <c r="A104">
        <v>102</v>
      </c>
      <c r="B104">
        <v>9621373.53303327</v>
      </c>
      <c r="C104">
        <v>922131.486628082</v>
      </c>
    </row>
    <row r="105" spans="1:3">
      <c r="A105">
        <v>103</v>
      </c>
      <c r="B105">
        <v>9621879.07989545</v>
      </c>
      <c r="C105">
        <v>922233.898141256</v>
      </c>
    </row>
    <row r="106" spans="1:3">
      <c r="A106">
        <v>104</v>
      </c>
      <c r="B106">
        <v>9598127.26254112</v>
      </c>
      <c r="C106">
        <v>931834.155745269</v>
      </c>
    </row>
    <row r="107" spans="1:3">
      <c r="A107">
        <v>105</v>
      </c>
      <c r="B107">
        <v>9580058.99007277</v>
      </c>
      <c r="C107">
        <v>938265.583332887</v>
      </c>
    </row>
    <row r="108" spans="1:3">
      <c r="A108">
        <v>106</v>
      </c>
      <c r="B108">
        <v>9556802.66232767</v>
      </c>
      <c r="C108">
        <v>951169.56594878</v>
      </c>
    </row>
    <row r="109" spans="1:3">
      <c r="A109">
        <v>107</v>
      </c>
      <c r="B109">
        <v>9538551.83676406</v>
      </c>
      <c r="C109">
        <v>960728.297023317</v>
      </c>
    </row>
    <row r="110" spans="1:3">
      <c r="A110">
        <v>108</v>
      </c>
      <c r="B110">
        <v>9519491.00915322</v>
      </c>
      <c r="C110">
        <v>971122.511201398</v>
      </c>
    </row>
    <row r="111" spans="1:3">
      <c r="A111">
        <v>109</v>
      </c>
      <c r="B111">
        <v>9509617.89144609</v>
      </c>
      <c r="C111">
        <v>976660.717481839</v>
      </c>
    </row>
    <row r="112" spans="1:3">
      <c r="A112">
        <v>110</v>
      </c>
      <c r="B112">
        <v>9496565.74036986</v>
      </c>
      <c r="C112">
        <v>984345.527665187</v>
      </c>
    </row>
    <row r="113" spans="1:3">
      <c r="A113">
        <v>111</v>
      </c>
      <c r="B113">
        <v>9478606.13491037</v>
      </c>
      <c r="C113">
        <v>995158.010661159</v>
      </c>
    </row>
    <row r="114" spans="1:3">
      <c r="A114">
        <v>112</v>
      </c>
      <c r="B114">
        <v>9466034.99899556</v>
      </c>
      <c r="C114">
        <v>1002613.0005066</v>
      </c>
    </row>
    <row r="115" spans="1:3">
      <c r="A115">
        <v>113</v>
      </c>
      <c r="B115">
        <v>9461443.53156782</v>
      </c>
      <c r="C115">
        <v>1004660.09223011</v>
      </c>
    </row>
    <row r="116" spans="1:3">
      <c r="A116">
        <v>114</v>
      </c>
      <c r="B116">
        <v>9461411.09945151</v>
      </c>
      <c r="C116">
        <v>1004410.86466879</v>
      </c>
    </row>
    <row r="117" spans="1:3">
      <c r="A117">
        <v>115</v>
      </c>
      <c r="B117">
        <v>9444001.57158179</v>
      </c>
      <c r="C117">
        <v>1015526.37945612</v>
      </c>
    </row>
    <row r="118" spans="1:3">
      <c r="A118">
        <v>116</v>
      </c>
      <c r="B118">
        <v>9433720.17487401</v>
      </c>
      <c r="C118">
        <v>1022296.4664489</v>
      </c>
    </row>
    <row r="119" spans="1:3">
      <c r="A119">
        <v>117</v>
      </c>
      <c r="B119">
        <v>9427183.25440056</v>
      </c>
      <c r="C119">
        <v>1029047.63285319</v>
      </c>
    </row>
    <row r="120" spans="1:3">
      <c r="A120">
        <v>118</v>
      </c>
      <c r="B120">
        <v>9419141.43260038</v>
      </c>
      <c r="C120">
        <v>1035715.11105175</v>
      </c>
    </row>
    <row r="121" spans="1:3">
      <c r="A121">
        <v>119</v>
      </c>
      <c r="B121">
        <v>9407044.16965405</v>
      </c>
      <c r="C121">
        <v>1045990.63503329</v>
      </c>
    </row>
    <row r="122" spans="1:3">
      <c r="A122">
        <v>120</v>
      </c>
      <c r="B122">
        <v>9397553.68025858</v>
      </c>
      <c r="C122">
        <v>1056091.7978294</v>
      </c>
    </row>
    <row r="123" spans="1:3">
      <c r="A123">
        <v>121</v>
      </c>
      <c r="B123">
        <v>9384171.91426321</v>
      </c>
      <c r="C123">
        <v>1065540.01277603</v>
      </c>
    </row>
    <row r="124" spans="1:3">
      <c r="A124">
        <v>122</v>
      </c>
      <c r="B124">
        <v>9373608.65757363</v>
      </c>
      <c r="C124">
        <v>1074445.40401245</v>
      </c>
    </row>
    <row r="125" spans="1:3">
      <c r="A125">
        <v>123</v>
      </c>
      <c r="B125">
        <v>9362450.48461215</v>
      </c>
      <c r="C125">
        <v>1084399.54739107</v>
      </c>
    </row>
    <row r="126" spans="1:3">
      <c r="A126">
        <v>124</v>
      </c>
      <c r="B126">
        <v>9356734.21157863</v>
      </c>
      <c r="C126">
        <v>1089761.1524063</v>
      </c>
    </row>
    <row r="127" spans="1:3">
      <c r="A127">
        <v>125</v>
      </c>
      <c r="B127">
        <v>9349110.93544857</v>
      </c>
      <c r="C127">
        <v>1096820.73518903</v>
      </c>
    </row>
    <row r="128" spans="1:3">
      <c r="A128">
        <v>126</v>
      </c>
      <c r="B128">
        <v>9338567.10871254</v>
      </c>
      <c r="C128">
        <v>1107419.78725435</v>
      </c>
    </row>
    <row r="129" spans="1:3">
      <c r="A129">
        <v>127</v>
      </c>
      <c r="B129">
        <v>9331194.27480302</v>
      </c>
      <c r="C129">
        <v>1115745.2760151</v>
      </c>
    </row>
    <row r="130" spans="1:3">
      <c r="A130">
        <v>128</v>
      </c>
      <c r="B130">
        <v>9328825.06483439</v>
      </c>
      <c r="C130">
        <v>1119549.23457442</v>
      </c>
    </row>
    <row r="131" spans="1:3">
      <c r="A131">
        <v>129</v>
      </c>
      <c r="B131">
        <v>9328963.25804263</v>
      </c>
      <c r="C131">
        <v>1119283.43354572</v>
      </c>
    </row>
    <row r="132" spans="1:3">
      <c r="A132">
        <v>130</v>
      </c>
      <c r="B132">
        <v>9318656.43179291</v>
      </c>
      <c r="C132">
        <v>1131742.8715778</v>
      </c>
    </row>
    <row r="133" spans="1:3">
      <c r="A133">
        <v>131</v>
      </c>
      <c r="B133">
        <v>9312631.38187251</v>
      </c>
      <c r="C133">
        <v>1139522.04337246</v>
      </c>
    </row>
    <row r="134" spans="1:3">
      <c r="A134">
        <v>132</v>
      </c>
      <c r="B134">
        <v>9308401.6976969</v>
      </c>
      <c r="C134">
        <v>1142161.23716365</v>
      </c>
    </row>
    <row r="135" spans="1:3">
      <c r="A135">
        <v>133</v>
      </c>
      <c r="B135">
        <v>9303554.31796367</v>
      </c>
      <c r="C135">
        <v>1147271.88323326</v>
      </c>
    </row>
    <row r="136" spans="1:3">
      <c r="A136">
        <v>134</v>
      </c>
      <c r="B136">
        <v>9296380.02790431</v>
      </c>
      <c r="C136">
        <v>1155114.72251431</v>
      </c>
    </row>
    <row r="137" spans="1:3">
      <c r="A137">
        <v>135</v>
      </c>
      <c r="B137">
        <v>9290553.36447233</v>
      </c>
      <c r="C137">
        <v>1159688.47896113</v>
      </c>
    </row>
    <row r="138" spans="1:3">
      <c r="A138">
        <v>136</v>
      </c>
      <c r="B138">
        <v>9282977.3518157</v>
      </c>
      <c r="C138">
        <v>1171887.59936305</v>
      </c>
    </row>
    <row r="139" spans="1:3">
      <c r="A139">
        <v>137</v>
      </c>
      <c r="B139">
        <v>9277017.4964915</v>
      </c>
      <c r="C139">
        <v>1180859.15076632</v>
      </c>
    </row>
    <row r="140" spans="1:3">
      <c r="A140">
        <v>138</v>
      </c>
      <c r="B140">
        <v>9270645.96033956</v>
      </c>
      <c r="C140">
        <v>1190651.3715638</v>
      </c>
    </row>
    <row r="141" spans="1:3">
      <c r="A141">
        <v>139</v>
      </c>
      <c r="B141">
        <v>9267494.95166724</v>
      </c>
      <c r="C141">
        <v>1195685.58562997</v>
      </c>
    </row>
    <row r="142" spans="1:3">
      <c r="A142">
        <v>140</v>
      </c>
      <c r="B142">
        <v>9263447.97403464</v>
      </c>
      <c r="C142">
        <v>1202761.45327772</v>
      </c>
    </row>
    <row r="143" spans="1:3">
      <c r="A143">
        <v>141</v>
      </c>
      <c r="B143">
        <v>9257649.39382773</v>
      </c>
      <c r="C143">
        <v>1212781.92833204</v>
      </c>
    </row>
    <row r="144" spans="1:3">
      <c r="A144">
        <v>142</v>
      </c>
      <c r="B144">
        <v>9253629.65334317</v>
      </c>
      <c r="C144">
        <v>1219419.66000783</v>
      </c>
    </row>
    <row r="145" spans="1:3">
      <c r="A145">
        <v>143</v>
      </c>
      <c r="B145">
        <v>9250509.54403842</v>
      </c>
      <c r="C145">
        <v>1226012.91930751</v>
      </c>
    </row>
    <row r="146" spans="1:3">
      <c r="A146">
        <v>144</v>
      </c>
      <c r="B146">
        <v>9247740.26144368</v>
      </c>
      <c r="C146">
        <v>1230022.1717301</v>
      </c>
    </row>
    <row r="147" spans="1:3">
      <c r="A147">
        <v>145</v>
      </c>
      <c r="B147">
        <v>9242601.72373174</v>
      </c>
      <c r="C147">
        <v>1239059.45522445</v>
      </c>
    </row>
    <row r="148" spans="1:3">
      <c r="A148">
        <v>146</v>
      </c>
      <c r="B148">
        <v>9239190.72442571</v>
      </c>
      <c r="C148">
        <v>1245127.16917438</v>
      </c>
    </row>
    <row r="149" spans="1:3">
      <c r="A149">
        <v>147</v>
      </c>
      <c r="B149">
        <v>9237288.17479008</v>
      </c>
      <c r="C149">
        <v>1252330.91892592</v>
      </c>
    </row>
    <row r="150" spans="1:3">
      <c r="A150">
        <v>148</v>
      </c>
      <c r="B150">
        <v>9237237.18248199</v>
      </c>
      <c r="C150">
        <v>1252421.19820021</v>
      </c>
    </row>
    <row r="151" spans="1:3">
      <c r="A151">
        <v>149</v>
      </c>
      <c r="B151">
        <v>9233381.67484737</v>
      </c>
      <c r="C151">
        <v>1262906.03980467</v>
      </c>
    </row>
    <row r="152" spans="1:3">
      <c r="A152">
        <v>150</v>
      </c>
      <c r="B152">
        <v>9231100.00627377</v>
      </c>
      <c r="C152">
        <v>1272759.62390522</v>
      </c>
    </row>
    <row r="153" spans="1:3">
      <c r="A153">
        <v>151</v>
      </c>
      <c r="B153">
        <v>9227265.26996725</v>
      </c>
      <c r="C153">
        <v>1279960.16419336</v>
      </c>
    </row>
    <row r="154" spans="1:3">
      <c r="A154">
        <v>152</v>
      </c>
      <c r="B154">
        <v>9224288.08849012</v>
      </c>
      <c r="C154">
        <v>1287100.56125196</v>
      </c>
    </row>
    <row r="155" spans="1:3">
      <c r="A155">
        <v>153</v>
      </c>
      <c r="B155">
        <v>9221105.46114194</v>
      </c>
      <c r="C155">
        <v>1295647.12086215</v>
      </c>
    </row>
    <row r="156" spans="1:3">
      <c r="A156">
        <v>154</v>
      </c>
      <c r="B156">
        <v>9219594.90771141</v>
      </c>
      <c r="C156">
        <v>1299954.07594833</v>
      </c>
    </row>
    <row r="157" spans="1:3">
      <c r="A157">
        <v>155</v>
      </c>
      <c r="B157">
        <v>9219485.64441796</v>
      </c>
      <c r="C157">
        <v>1299912.76500769</v>
      </c>
    </row>
    <row r="158" spans="1:3">
      <c r="A158">
        <v>156</v>
      </c>
      <c r="B158">
        <v>9216224.2896991</v>
      </c>
      <c r="C158">
        <v>1309150.78147172</v>
      </c>
    </row>
    <row r="159" spans="1:3">
      <c r="A159">
        <v>157</v>
      </c>
      <c r="B159">
        <v>9214153.06653553</v>
      </c>
      <c r="C159">
        <v>1316501.42047149</v>
      </c>
    </row>
    <row r="160" spans="1:3">
      <c r="A160">
        <v>158</v>
      </c>
      <c r="B160">
        <v>9212538.23701914</v>
      </c>
      <c r="C160">
        <v>1321240.04376321</v>
      </c>
    </row>
    <row r="161" spans="1:3">
      <c r="A161">
        <v>159</v>
      </c>
      <c r="B161">
        <v>9211278.94098894</v>
      </c>
      <c r="C161">
        <v>1327493.52685342</v>
      </c>
    </row>
    <row r="162" spans="1:3">
      <c r="A162">
        <v>160</v>
      </c>
      <c r="B162">
        <v>9208863.0694334</v>
      </c>
      <c r="C162">
        <v>1338286.10208293</v>
      </c>
    </row>
    <row r="163" spans="1:3">
      <c r="A163">
        <v>161</v>
      </c>
      <c r="B163">
        <v>9207403.89075211</v>
      </c>
      <c r="C163">
        <v>1345866.08771621</v>
      </c>
    </row>
    <row r="164" spans="1:3">
      <c r="A164">
        <v>162</v>
      </c>
      <c r="B164">
        <v>9206246.67022754</v>
      </c>
      <c r="C164">
        <v>1346246.05454337</v>
      </c>
    </row>
    <row r="165" spans="1:3">
      <c r="A165">
        <v>163</v>
      </c>
      <c r="B165">
        <v>9206321.09690237</v>
      </c>
      <c r="C165">
        <v>1346198.34471416</v>
      </c>
    </row>
    <row r="166" spans="1:3">
      <c r="A166">
        <v>164</v>
      </c>
      <c r="B166">
        <v>9204296.87345691</v>
      </c>
      <c r="C166">
        <v>1351727.01046871</v>
      </c>
    </row>
    <row r="167" spans="1:3">
      <c r="A167">
        <v>165</v>
      </c>
      <c r="B167">
        <v>9202943.90551456</v>
      </c>
      <c r="C167">
        <v>1351532.56857488</v>
      </c>
    </row>
    <row r="168" spans="1:3">
      <c r="A168">
        <v>166</v>
      </c>
      <c r="B168">
        <v>9201346.04193537</v>
      </c>
      <c r="C168">
        <v>1361361.55197353</v>
      </c>
    </row>
    <row r="169" spans="1:3">
      <c r="A169">
        <v>167</v>
      </c>
      <c r="B169">
        <v>9200108.10356993</v>
      </c>
      <c r="C169">
        <v>1367790.14367673</v>
      </c>
    </row>
    <row r="170" spans="1:3">
      <c r="A170">
        <v>168</v>
      </c>
      <c r="B170">
        <v>9198722.09747617</v>
      </c>
      <c r="C170">
        <v>1374575.47224303</v>
      </c>
    </row>
    <row r="171" spans="1:3">
      <c r="A171">
        <v>169</v>
      </c>
      <c r="B171">
        <v>9198161.73067605</v>
      </c>
      <c r="C171">
        <v>1377706.13831807</v>
      </c>
    </row>
    <row r="172" spans="1:3">
      <c r="A172">
        <v>170</v>
      </c>
      <c r="B172">
        <v>9198183.77875229</v>
      </c>
      <c r="C172">
        <v>1377355.05156352</v>
      </c>
    </row>
    <row r="173" spans="1:3">
      <c r="A173">
        <v>171</v>
      </c>
      <c r="B173">
        <v>9196812.67545282</v>
      </c>
      <c r="C173">
        <v>1386125.89586222</v>
      </c>
    </row>
    <row r="174" spans="1:3">
      <c r="A174">
        <v>172</v>
      </c>
      <c r="B174">
        <v>9195933.87664358</v>
      </c>
      <c r="C174">
        <v>1390577.8455006</v>
      </c>
    </row>
    <row r="175" spans="1:3">
      <c r="A175">
        <v>173</v>
      </c>
      <c r="B175">
        <v>9195298.0866686</v>
      </c>
      <c r="C175">
        <v>1395389.88450787</v>
      </c>
    </row>
    <row r="176" spans="1:3">
      <c r="A176">
        <v>174</v>
      </c>
      <c r="B176">
        <v>9194798.68295981</v>
      </c>
      <c r="C176">
        <v>1396679.32559642</v>
      </c>
    </row>
    <row r="177" spans="1:3">
      <c r="A177">
        <v>175</v>
      </c>
      <c r="B177">
        <v>9194825.32770083</v>
      </c>
      <c r="C177">
        <v>1397212.39076055</v>
      </c>
    </row>
    <row r="178" spans="1:3">
      <c r="A178">
        <v>176</v>
      </c>
      <c r="B178">
        <v>9193655.9554059</v>
      </c>
      <c r="C178">
        <v>1401281.21626955</v>
      </c>
    </row>
    <row r="179" spans="1:3">
      <c r="A179">
        <v>177</v>
      </c>
      <c r="B179">
        <v>9193387.14312527</v>
      </c>
      <c r="C179">
        <v>1408766.20335582</v>
      </c>
    </row>
    <row r="180" spans="1:3">
      <c r="A180">
        <v>178</v>
      </c>
      <c r="B180">
        <v>9193471.86847946</v>
      </c>
      <c r="C180">
        <v>1408604.96851466</v>
      </c>
    </row>
    <row r="181" spans="1:3">
      <c r="A181">
        <v>179</v>
      </c>
      <c r="B181">
        <v>9192716.54036507</v>
      </c>
      <c r="C181">
        <v>1416864.27239638</v>
      </c>
    </row>
    <row r="182" spans="1:3">
      <c r="A182">
        <v>180</v>
      </c>
      <c r="B182">
        <v>9192553.24523135</v>
      </c>
      <c r="C182">
        <v>1426682.12340827</v>
      </c>
    </row>
    <row r="183" spans="1:3">
      <c r="A183">
        <v>181</v>
      </c>
      <c r="B183">
        <v>9192537.69647261</v>
      </c>
      <c r="C183">
        <v>1426132.87082003</v>
      </c>
    </row>
    <row r="184" spans="1:3">
      <c r="A184">
        <v>182</v>
      </c>
      <c r="B184">
        <v>9191710.17265602</v>
      </c>
      <c r="C184">
        <v>1427701.20425657</v>
      </c>
    </row>
    <row r="185" spans="1:3">
      <c r="A185">
        <v>183</v>
      </c>
      <c r="B185">
        <v>9191261.73441442</v>
      </c>
      <c r="C185">
        <v>1430851.06144314</v>
      </c>
    </row>
    <row r="186" spans="1:3">
      <c r="A186">
        <v>184</v>
      </c>
      <c r="B186">
        <v>9191086.93243045</v>
      </c>
      <c r="C186">
        <v>1431775.68855283</v>
      </c>
    </row>
    <row r="187" spans="1:3">
      <c r="A187">
        <v>185</v>
      </c>
      <c r="B187">
        <v>9191196.89403225</v>
      </c>
      <c r="C187">
        <v>1431989.80889797</v>
      </c>
    </row>
    <row r="188" spans="1:3">
      <c r="A188">
        <v>186</v>
      </c>
      <c r="B188">
        <v>9190570.34205573</v>
      </c>
      <c r="C188">
        <v>1433394.68046502</v>
      </c>
    </row>
    <row r="189" spans="1:3">
      <c r="A189">
        <v>187</v>
      </c>
      <c r="B189">
        <v>9190249.83086402</v>
      </c>
      <c r="C189">
        <v>1435778.71354077</v>
      </c>
    </row>
    <row r="190" spans="1:3">
      <c r="A190">
        <v>188</v>
      </c>
      <c r="B190">
        <v>9190045.51781341</v>
      </c>
      <c r="C190">
        <v>1435992.46665551</v>
      </c>
    </row>
    <row r="191" spans="1:3">
      <c r="A191">
        <v>189</v>
      </c>
      <c r="B191">
        <v>9190087.89844129</v>
      </c>
      <c r="C191">
        <v>1435394.78295476</v>
      </c>
    </row>
    <row r="192" spans="1:3">
      <c r="A192">
        <v>190</v>
      </c>
      <c r="B192">
        <v>9189910.96514681</v>
      </c>
      <c r="C192">
        <v>1438898.16880758</v>
      </c>
    </row>
    <row r="193" spans="1:3">
      <c r="A193">
        <v>191</v>
      </c>
      <c r="B193">
        <v>9190018.9173719</v>
      </c>
      <c r="C193">
        <v>1442204.67147452</v>
      </c>
    </row>
    <row r="194" spans="1:3">
      <c r="A194">
        <v>192</v>
      </c>
      <c r="B194">
        <v>9189484.50896453</v>
      </c>
      <c r="C194">
        <v>1442526.45882957</v>
      </c>
    </row>
    <row r="195" spans="1:3">
      <c r="A195">
        <v>193</v>
      </c>
      <c r="B195">
        <v>9189318.519087</v>
      </c>
      <c r="C195">
        <v>1445248.30930074</v>
      </c>
    </row>
    <row r="196" spans="1:3">
      <c r="A196">
        <v>194</v>
      </c>
      <c r="B196">
        <v>9189325.37119297</v>
      </c>
      <c r="C196">
        <v>1446864.60687653</v>
      </c>
    </row>
    <row r="197" spans="1:3">
      <c r="A197">
        <v>195</v>
      </c>
      <c r="B197">
        <v>9189146.34663068</v>
      </c>
      <c r="C197">
        <v>1436955.00351974</v>
      </c>
    </row>
    <row r="198" spans="1:3">
      <c r="A198">
        <v>196</v>
      </c>
      <c r="B198">
        <v>9189166.33666568</v>
      </c>
      <c r="C198">
        <v>1437407.92885225</v>
      </c>
    </row>
    <row r="199" spans="1:3">
      <c r="A199">
        <v>197</v>
      </c>
      <c r="B199">
        <v>9189221.41520886</v>
      </c>
      <c r="C199">
        <v>1438319.58838989</v>
      </c>
    </row>
    <row r="200" spans="1:3">
      <c r="A200">
        <v>198</v>
      </c>
      <c r="B200">
        <v>9188990.29857089</v>
      </c>
      <c r="C200">
        <v>1438200.27572323</v>
      </c>
    </row>
    <row r="201" spans="1:3">
      <c r="A201">
        <v>199</v>
      </c>
      <c r="B201">
        <v>9189088.19171275</v>
      </c>
      <c r="C201">
        <v>1439284.03002295</v>
      </c>
    </row>
    <row r="202" spans="1:3">
      <c r="A202">
        <v>200</v>
      </c>
      <c r="B202">
        <v>9188989.88508195</v>
      </c>
      <c r="C202">
        <v>1437705.14752529</v>
      </c>
    </row>
    <row r="203" spans="1:3">
      <c r="A203">
        <v>201</v>
      </c>
      <c r="B203">
        <v>9189020.07416719</v>
      </c>
      <c r="C203">
        <v>1438451.40951708</v>
      </c>
    </row>
    <row r="204" spans="1:3">
      <c r="A204">
        <v>202</v>
      </c>
      <c r="B204">
        <v>9189059.27438424</v>
      </c>
      <c r="C204">
        <v>1437321.98376877</v>
      </c>
    </row>
    <row r="205" spans="1:3">
      <c r="A205">
        <v>203</v>
      </c>
      <c r="B205">
        <v>9188903.12214554</v>
      </c>
      <c r="C205">
        <v>1436984.04801265</v>
      </c>
    </row>
    <row r="206" spans="1:3">
      <c r="A206">
        <v>204</v>
      </c>
      <c r="B206">
        <v>9188934.22538254</v>
      </c>
      <c r="C206">
        <v>1444029.66627116</v>
      </c>
    </row>
    <row r="207" spans="1:3">
      <c r="A207">
        <v>205</v>
      </c>
      <c r="B207">
        <v>9188957.09342402</v>
      </c>
      <c r="C207">
        <v>1437256.1772944</v>
      </c>
    </row>
    <row r="208" spans="1:3">
      <c r="A208">
        <v>206</v>
      </c>
      <c r="B208">
        <v>9188974.31414732</v>
      </c>
      <c r="C208">
        <v>1434086.5312428</v>
      </c>
    </row>
    <row r="209" spans="1:3">
      <c r="A209">
        <v>207</v>
      </c>
      <c r="B209">
        <v>9188887.91865946</v>
      </c>
      <c r="C209">
        <v>1437647.35055419</v>
      </c>
    </row>
    <row r="210" spans="1:3">
      <c r="A210">
        <v>208</v>
      </c>
      <c r="B210">
        <v>9189167.31124399</v>
      </c>
      <c r="C210">
        <v>1430763.93695238</v>
      </c>
    </row>
    <row r="211" spans="1:3">
      <c r="A211">
        <v>209</v>
      </c>
      <c r="B211">
        <v>9188952.76075315</v>
      </c>
      <c r="C211">
        <v>1436182.3173402</v>
      </c>
    </row>
    <row r="212" spans="1:3">
      <c r="A212">
        <v>210</v>
      </c>
      <c r="B212">
        <v>9188965.34996856</v>
      </c>
      <c r="C212">
        <v>1441441.39909892</v>
      </c>
    </row>
    <row r="213" spans="1:3">
      <c r="A213">
        <v>211</v>
      </c>
      <c r="B213">
        <v>9188993.39346516</v>
      </c>
      <c r="C213">
        <v>1447224.93438565</v>
      </c>
    </row>
    <row r="214" spans="1:3">
      <c r="A214">
        <v>212</v>
      </c>
      <c r="B214">
        <v>9188993.1148821</v>
      </c>
      <c r="C214">
        <v>1437163.46193098</v>
      </c>
    </row>
    <row r="215" spans="1:3">
      <c r="A215">
        <v>213</v>
      </c>
      <c r="B215">
        <v>9188903.80449697</v>
      </c>
      <c r="C215">
        <v>1437356.976928</v>
      </c>
    </row>
    <row r="216" spans="1:3">
      <c r="A216">
        <v>214</v>
      </c>
      <c r="B216">
        <v>9188824.78054958</v>
      </c>
      <c r="C216">
        <v>1438061.42958661</v>
      </c>
    </row>
    <row r="217" spans="1:3">
      <c r="A217">
        <v>215</v>
      </c>
      <c r="B217">
        <v>9188832.06797273</v>
      </c>
      <c r="C217">
        <v>1437961.31072574</v>
      </c>
    </row>
    <row r="218" spans="1:3">
      <c r="A218">
        <v>216</v>
      </c>
      <c r="B218">
        <v>9188859.71182767</v>
      </c>
      <c r="C218">
        <v>1437647.19366218</v>
      </c>
    </row>
    <row r="219" spans="1:3">
      <c r="A219">
        <v>217</v>
      </c>
      <c r="B219">
        <v>9188768.66851155</v>
      </c>
      <c r="C219">
        <v>1437047.6002529</v>
      </c>
    </row>
    <row r="220" spans="1:3">
      <c r="A220">
        <v>218</v>
      </c>
      <c r="B220">
        <v>9188796.49368462</v>
      </c>
      <c r="C220">
        <v>1436796.20379459</v>
      </c>
    </row>
    <row r="221" spans="1:3">
      <c r="A221">
        <v>219</v>
      </c>
      <c r="B221">
        <v>9188740.58682722</v>
      </c>
      <c r="C221">
        <v>1435056.24346036</v>
      </c>
    </row>
    <row r="222" spans="1:3">
      <c r="A222">
        <v>220</v>
      </c>
      <c r="B222">
        <v>9188762.43120138</v>
      </c>
      <c r="C222">
        <v>1435666.30156874</v>
      </c>
    </row>
    <row r="223" spans="1:3">
      <c r="A223">
        <v>221</v>
      </c>
      <c r="B223">
        <v>9188726.99240302</v>
      </c>
      <c r="C223">
        <v>1436225.17700557</v>
      </c>
    </row>
    <row r="224" spans="1:3">
      <c r="A224">
        <v>222</v>
      </c>
      <c r="B224">
        <v>9188658.56528293</v>
      </c>
      <c r="C224">
        <v>1441656.58230188</v>
      </c>
    </row>
    <row r="225" spans="1:3">
      <c r="A225">
        <v>223</v>
      </c>
      <c r="B225">
        <v>9188633.32234313</v>
      </c>
      <c r="C225">
        <v>1444364.65020299</v>
      </c>
    </row>
    <row r="226" spans="1:3">
      <c r="A226">
        <v>224</v>
      </c>
      <c r="B226">
        <v>9188616.31791237</v>
      </c>
      <c r="C226">
        <v>1444614.19508092</v>
      </c>
    </row>
    <row r="227" spans="1:3">
      <c r="A227">
        <v>225</v>
      </c>
      <c r="B227">
        <v>9188625.39804804</v>
      </c>
      <c r="C227">
        <v>1447110.19221591</v>
      </c>
    </row>
    <row r="228" spans="1:3">
      <c r="A228">
        <v>226</v>
      </c>
      <c r="B228">
        <v>9188618.79422587</v>
      </c>
      <c r="C228">
        <v>1444769.79303528</v>
      </c>
    </row>
    <row r="229" spans="1:3">
      <c r="A229">
        <v>227</v>
      </c>
      <c r="B229">
        <v>9188614.42754017</v>
      </c>
      <c r="C229">
        <v>1444609.03690968</v>
      </c>
    </row>
    <row r="230" spans="1:3">
      <c r="A230">
        <v>228</v>
      </c>
      <c r="B230">
        <v>9188627.17820807</v>
      </c>
      <c r="C230">
        <v>1444438.85388425</v>
      </c>
    </row>
    <row r="231" spans="1:3">
      <c r="A231">
        <v>229</v>
      </c>
      <c r="B231">
        <v>9188629.97693156</v>
      </c>
      <c r="C231">
        <v>1445873.80829955</v>
      </c>
    </row>
    <row r="232" spans="1:3">
      <c r="A232">
        <v>230</v>
      </c>
      <c r="B232">
        <v>9188661.93953042</v>
      </c>
      <c r="C232">
        <v>1444615.90439281</v>
      </c>
    </row>
    <row r="233" spans="1:3">
      <c r="A233">
        <v>231</v>
      </c>
      <c r="B233">
        <v>9188618.05384073</v>
      </c>
      <c r="C233">
        <v>1445612.90955856</v>
      </c>
    </row>
    <row r="234" spans="1:3">
      <c r="A234">
        <v>232</v>
      </c>
      <c r="B234">
        <v>9188623.56348864</v>
      </c>
      <c r="C234">
        <v>1445144.42615541</v>
      </c>
    </row>
    <row r="235" spans="1:3">
      <c r="A235">
        <v>233</v>
      </c>
      <c r="B235">
        <v>9188593.44733265</v>
      </c>
      <c r="C235">
        <v>1447146.18670216</v>
      </c>
    </row>
    <row r="236" spans="1:3">
      <c r="A236">
        <v>234</v>
      </c>
      <c r="B236">
        <v>9188618.29227944</v>
      </c>
      <c r="C236">
        <v>1447508.18934323</v>
      </c>
    </row>
    <row r="237" spans="1:3">
      <c r="A237">
        <v>235</v>
      </c>
      <c r="B237">
        <v>9188622.42430685</v>
      </c>
      <c r="C237">
        <v>1450563.87050999</v>
      </c>
    </row>
    <row r="238" spans="1:3">
      <c r="A238">
        <v>236</v>
      </c>
      <c r="B238">
        <v>9188601.04000901</v>
      </c>
      <c r="C238">
        <v>1447060.83626253</v>
      </c>
    </row>
    <row r="239" spans="1:3">
      <c r="A239">
        <v>237</v>
      </c>
      <c r="B239">
        <v>9188584.97518015</v>
      </c>
      <c r="C239">
        <v>1443029.98984583</v>
      </c>
    </row>
    <row r="240" spans="1:3">
      <c r="A240">
        <v>238</v>
      </c>
      <c r="B240">
        <v>9188612.85067192</v>
      </c>
      <c r="C240">
        <v>1441378.84962349</v>
      </c>
    </row>
    <row r="241" spans="1:3">
      <c r="A241">
        <v>239</v>
      </c>
      <c r="B241">
        <v>9188573.78705442</v>
      </c>
      <c r="C241">
        <v>1442691.89403444</v>
      </c>
    </row>
    <row r="242" spans="1:3">
      <c r="A242">
        <v>240</v>
      </c>
      <c r="B242">
        <v>9188571.17690164</v>
      </c>
      <c r="C242">
        <v>1442533.90329718</v>
      </c>
    </row>
    <row r="243" spans="1:3">
      <c r="A243">
        <v>241</v>
      </c>
      <c r="B243">
        <v>9188583.46007336</v>
      </c>
      <c r="C243">
        <v>1443624.64456758</v>
      </c>
    </row>
    <row r="244" spans="1:3">
      <c r="A244">
        <v>242</v>
      </c>
      <c r="B244">
        <v>9188590.8249831</v>
      </c>
      <c r="C244">
        <v>1441930.30742241</v>
      </c>
    </row>
    <row r="245" spans="1:3">
      <c r="A245">
        <v>243</v>
      </c>
      <c r="B245">
        <v>9188561.67134648</v>
      </c>
      <c r="C245">
        <v>1443603.49689524</v>
      </c>
    </row>
    <row r="246" spans="1:3">
      <c r="A246">
        <v>244</v>
      </c>
      <c r="B246">
        <v>9188567.90103543</v>
      </c>
      <c r="C246">
        <v>1443585.28356749</v>
      </c>
    </row>
    <row r="247" spans="1:3">
      <c r="A247">
        <v>245</v>
      </c>
      <c r="B247">
        <v>9188564.24871282</v>
      </c>
      <c r="C247">
        <v>1445072.04287167</v>
      </c>
    </row>
    <row r="248" spans="1:3">
      <c r="A248">
        <v>246</v>
      </c>
      <c r="B248">
        <v>9188593.59698024</v>
      </c>
      <c r="C248">
        <v>1443236.70544219</v>
      </c>
    </row>
    <row r="249" spans="1:3">
      <c r="A249">
        <v>247</v>
      </c>
      <c r="B249">
        <v>9188566.98171564</v>
      </c>
      <c r="C249">
        <v>1447353.90095398</v>
      </c>
    </row>
    <row r="250" spans="1:3">
      <c r="A250">
        <v>248</v>
      </c>
      <c r="B250">
        <v>9188571.8167965</v>
      </c>
      <c r="C250">
        <v>1443487.03641608</v>
      </c>
    </row>
    <row r="251" spans="1:3">
      <c r="A251">
        <v>249</v>
      </c>
      <c r="B251">
        <v>9188574.98082225</v>
      </c>
      <c r="C251">
        <v>1441207.11143998</v>
      </c>
    </row>
    <row r="252" spans="1:3">
      <c r="A252">
        <v>250</v>
      </c>
      <c r="B252">
        <v>9188568.99008077</v>
      </c>
      <c r="C252">
        <v>1444829.74814681</v>
      </c>
    </row>
    <row r="253" spans="1:3">
      <c r="A253">
        <v>251</v>
      </c>
      <c r="B253">
        <v>9188560.54984167</v>
      </c>
      <c r="C253">
        <v>1443589.54381634</v>
      </c>
    </row>
    <row r="254" spans="1:3">
      <c r="A254">
        <v>252</v>
      </c>
      <c r="B254">
        <v>9188555.93887477</v>
      </c>
      <c r="C254">
        <v>1444730.97160229</v>
      </c>
    </row>
    <row r="255" spans="1:3">
      <c r="A255">
        <v>253</v>
      </c>
      <c r="B255">
        <v>9188560.26078028</v>
      </c>
      <c r="C255">
        <v>1444665.54071042</v>
      </c>
    </row>
    <row r="256" spans="1:3">
      <c r="A256">
        <v>254</v>
      </c>
      <c r="B256">
        <v>9188561.29241934</v>
      </c>
      <c r="C256">
        <v>1444527.57865457</v>
      </c>
    </row>
    <row r="257" spans="1:3">
      <c r="A257">
        <v>255</v>
      </c>
      <c r="B257">
        <v>9188561.63013107</v>
      </c>
      <c r="C257">
        <v>1444929.95472812</v>
      </c>
    </row>
    <row r="258" spans="1:3">
      <c r="A258">
        <v>256</v>
      </c>
      <c r="B258">
        <v>9188556.17590905</v>
      </c>
      <c r="C258">
        <v>1444764.29860971</v>
      </c>
    </row>
    <row r="259" spans="1:3">
      <c r="A259">
        <v>257</v>
      </c>
      <c r="B259">
        <v>9188543.3921969</v>
      </c>
      <c r="C259">
        <v>1445548.5689284</v>
      </c>
    </row>
    <row r="260" spans="1:3">
      <c r="A260">
        <v>258</v>
      </c>
      <c r="B260">
        <v>9188547.94465137</v>
      </c>
      <c r="C260">
        <v>1445542.81071891</v>
      </c>
    </row>
    <row r="261" spans="1:3">
      <c r="A261">
        <v>259</v>
      </c>
      <c r="B261">
        <v>9188533.02854182</v>
      </c>
      <c r="C261">
        <v>1444587.95430524</v>
      </c>
    </row>
    <row r="262" spans="1:3">
      <c r="A262">
        <v>260</v>
      </c>
      <c r="B262">
        <v>9188537.69146327</v>
      </c>
      <c r="C262">
        <v>1443999.26366154</v>
      </c>
    </row>
    <row r="263" spans="1:3">
      <c r="A263">
        <v>261</v>
      </c>
      <c r="B263">
        <v>9188520.39256446</v>
      </c>
      <c r="C263">
        <v>1446623.24373328</v>
      </c>
    </row>
    <row r="264" spans="1:3">
      <c r="A264">
        <v>262</v>
      </c>
      <c r="B264">
        <v>9188530.93772458</v>
      </c>
      <c r="C264">
        <v>1448128.50956461</v>
      </c>
    </row>
    <row r="265" spans="1:3">
      <c r="A265">
        <v>263</v>
      </c>
      <c r="B265">
        <v>9188531.59938483</v>
      </c>
      <c r="C265">
        <v>1446251.71455863</v>
      </c>
    </row>
    <row r="266" spans="1:3">
      <c r="A266">
        <v>264</v>
      </c>
      <c r="B266">
        <v>9188519.82078037</v>
      </c>
      <c r="C266">
        <v>1447368.28707312</v>
      </c>
    </row>
    <row r="267" spans="1:3">
      <c r="A267">
        <v>265</v>
      </c>
      <c r="B267">
        <v>9188524.37310998</v>
      </c>
      <c r="C267">
        <v>1447359.80886475</v>
      </c>
    </row>
    <row r="268" spans="1:3">
      <c r="A268">
        <v>266</v>
      </c>
      <c r="B268">
        <v>9188524.7717725</v>
      </c>
      <c r="C268">
        <v>1447822.65238606</v>
      </c>
    </row>
    <row r="269" spans="1:3">
      <c r="A269">
        <v>267</v>
      </c>
      <c r="B269">
        <v>9188523.80317275</v>
      </c>
      <c r="C269">
        <v>1447498.8390421</v>
      </c>
    </row>
    <row r="270" spans="1:3">
      <c r="A270">
        <v>268</v>
      </c>
      <c r="B270">
        <v>9188515.03874617</v>
      </c>
      <c r="C270">
        <v>1447714.94701576</v>
      </c>
    </row>
    <row r="271" spans="1:3">
      <c r="A271">
        <v>269</v>
      </c>
      <c r="B271">
        <v>9188522.50813565</v>
      </c>
      <c r="C271">
        <v>1448447.02565725</v>
      </c>
    </row>
    <row r="272" spans="1:3">
      <c r="A272">
        <v>270</v>
      </c>
      <c r="B272">
        <v>9188512.37454508</v>
      </c>
      <c r="C272">
        <v>1446589.17071033</v>
      </c>
    </row>
    <row r="273" spans="1:3">
      <c r="A273">
        <v>271</v>
      </c>
      <c r="B273">
        <v>9188515.81609784</v>
      </c>
      <c r="C273">
        <v>1446540.44768462</v>
      </c>
    </row>
    <row r="274" spans="1:3">
      <c r="A274">
        <v>272</v>
      </c>
      <c r="B274">
        <v>9188521.89890848</v>
      </c>
      <c r="C274">
        <v>1446334.38285314</v>
      </c>
    </row>
    <row r="275" spans="1:3">
      <c r="A275">
        <v>273</v>
      </c>
      <c r="B275">
        <v>9188515.96148047</v>
      </c>
      <c r="C275">
        <v>1446254.60073568</v>
      </c>
    </row>
    <row r="276" spans="1:3">
      <c r="A276">
        <v>274</v>
      </c>
      <c r="B276">
        <v>9188503.06225547</v>
      </c>
      <c r="C276">
        <v>1448129.13020341</v>
      </c>
    </row>
    <row r="277" spans="1:3">
      <c r="A277">
        <v>275</v>
      </c>
      <c r="B277">
        <v>9188500.02385636</v>
      </c>
      <c r="C277">
        <v>1447680.01108385</v>
      </c>
    </row>
    <row r="278" spans="1:3">
      <c r="A278">
        <v>276</v>
      </c>
      <c r="B278">
        <v>9188504.17643485</v>
      </c>
      <c r="C278">
        <v>1446652.81354165</v>
      </c>
    </row>
    <row r="279" spans="1:3">
      <c r="A279">
        <v>277</v>
      </c>
      <c r="B279">
        <v>9188507.4907071</v>
      </c>
      <c r="C279">
        <v>1447760.8182169</v>
      </c>
    </row>
    <row r="280" spans="1:3">
      <c r="A280">
        <v>278</v>
      </c>
      <c r="B280">
        <v>9188498.36946129</v>
      </c>
      <c r="C280">
        <v>1447402.02980114</v>
      </c>
    </row>
    <row r="281" spans="1:3">
      <c r="A281">
        <v>279</v>
      </c>
      <c r="B281">
        <v>9188502.37200129</v>
      </c>
      <c r="C281">
        <v>1447479.58402047</v>
      </c>
    </row>
    <row r="282" spans="1:3">
      <c r="A282">
        <v>280</v>
      </c>
      <c r="B282">
        <v>9188500.70613546</v>
      </c>
      <c r="C282">
        <v>1447773.28361146</v>
      </c>
    </row>
    <row r="283" spans="1:3">
      <c r="A283">
        <v>281</v>
      </c>
      <c r="B283">
        <v>9188504.64119417</v>
      </c>
      <c r="C283">
        <v>1447487.8990104</v>
      </c>
    </row>
    <row r="284" spans="1:3">
      <c r="A284">
        <v>282</v>
      </c>
      <c r="B284">
        <v>9188501.37868502</v>
      </c>
      <c r="C284">
        <v>1447624.79437482</v>
      </c>
    </row>
    <row r="285" spans="1:3">
      <c r="A285">
        <v>283</v>
      </c>
      <c r="B285">
        <v>9188505.25704379</v>
      </c>
      <c r="C285">
        <v>1447559.2953079</v>
      </c>
    </row>
    <row r="286" spans="1:3">
      <c r="A286">
        <v>284</v>
      </c>
      <c r="B286">
        <v>9188499.38441449</v>
      </c>
      <c r="C286">
        <v>1447601.80099813</v>
      </c>
    </row>
    <row r="287" spans="1:3">
      <c r="A287">
        <v>285</v>
      </c>
      <c r="B287">
        <v>9188505.09248222</v>
      </c>
      <c r="C287">
        <v>1449414.96670334</v>
      </c>
    </row>
    <row r="288" spans="1:3">
      <c r="A288">
        <v>286</v>
      </c>
      <c r="B288">
        <v>9188500.09593997</v>
      </c>
      <c r="C288">
        <v>1447395.63056193</v>
      </c>
    </row>
    <row r="289" spans="1:3">
      <c r="A289">
        <v>287</v>
      </c>
      <c r="B289">
        <v>9188498.69406755</v>
      </c>
      <c r="C289">
        <v>1447106.54319377</v>
      </c>
    </row>
    <row r="290" spans="1:3">
      <c r="A290">
        <v>288</v>
      </c>
      <c r="B290">
        <v>9188499.32402557</v>
      </c>
      <c r="C290">
        <v>1447120.08000839</v>
      </c>
    </row>
    <row r="291" spans="1:3">
      <c r="A291">
        <v>289</v>
      </c>
      <c r="B291">
        <v>9188499.74151459</v>
      </c>
      <c r="C291">
        <v>1447196.83587123</v>
      </c>
    </row>
    <row r="292" spans="1:3">
      <c r="A292">
        <v>290</v>
      </c>
      <c r="B292">
        <v>9188500.88939572</v>
      </c>
      <c r="C292">
        <v>1446976.65186889</v>
      </c>
    </row>
    <row r="293" spans="1:3">
      <c r="A293">
        <v>291</v>
      </c>
      <c r="B293">
        <v>9188498.72372979</v>
      </c>
      <c r="C293">
        <v>1447409.36123022</v>
      </c>
    </row>
    <row r="294" spans="1:3">
      <c r="A294">
        <v>292</v>
      </c>
      <c r="B294">
        <v>9188498.41321395</v>
      </c>
      <c r="C294">
        <v>1447486.56396616</v>
      </c>
    </row>
    <row r="295" spans="1:3">
      <c r="A295">
        <v>293</v>
      </c>
      <c r="B295">
        <v>9188498.62278047</v>
      </c>
      <c r="C295">
        <v>1447536.77992296</v>
      </c>
    </row>
    <row r="296" spans="1:3">
      <c r="A296">
        <v>294</v>
      </c>
      <c r="B296">
        <v>9188497.63514457</v>
      </c>
      <c r="C296">
        <v>1447865.72271692</v>
      </c>
    </row>
    <row r="297" spans="1:3">
      <c r="A297">
        <v>295</v>
      </c>
      <c r="B297">
        <v>9188497.80531036</v>
      </c>
      <c r="C297">
        <v>1448026.41267005</v>
      </c>
    </row>
    <row r="298" spans="1:3">
      <c r="A298">
        <v>296</v>
      </c>
      <c r="B298">
        <v>9188497.90752539</v>
      </c>
      <c r="C298">
        <v>1447669.9447165</v>
      </c>
    </row>
    <row r="299" spans="1:3">
      <c r="A299">
        <v>297</v>
      </c>
      <c r="B299">
        <v>9188498.52421409</v>
      </c>
      <c r="C299">
        <v>1447792.81698068</v>
      </c>
    </row>
    <row r="300" spans="1:3">
      <c r="A300">
        <v>298</v>
      </c>
      <c r="B300">
        <v>9188497.87893146</v>
      </c>
      <c r="C300">
        <v>1447727.9807723</v>
      </c>
    </row>
    <row r="301" spans="1:3">
      <c r="A301">
        <v>299</v>
      </c>
      <c r="B301">
        <v>9188498.15090883</v>
      </c>
      <c r="C301">
        <v>1448098.1934349</v>
      </c>
    </row>
    <row r="302" spans="1:3">
      <c r="A302">
        <v>300</v>
      </c>
      <c r="B302">
        <v>9188497.63266096</v>
      </c>
      <c r="C302">
        <v>1447815.77685333</v>
      </c>
    </row>
    <row r="303" spans="1:3">
      <c r="A303">
        <v>301</v>
      </c>
      <c r="B303">
        <v>9188497.73537858</v>
      </c>
      <c r="C303">
        <v>1448150.17003708</v>
      </c>
    </row>
    <row r="304" spans="1:3">
      <c r="A304">
        <v>302</v>
      </c>
      <c r="B304">
        <v>9188497.90595787</v>
      </c>
      <c r="C304">
        <v>1447901.6579631</v>
      </c>
    </row>
    <row r="305" spans="1:3">
      <c r="A305">
        <v>303</v>
      </c>
      <c r="B305">
        <v>9188497.11042229</v>
      </c>
      <c r="C305">
        <v>1447943.67756066</v>
      </c>
    </row>
    <row r="306" spans="1:3">
      <c r="A306">
        <v>304</v>
      </c>
      <c r="B306">
        <v>9188496.58932543</v>
      </c>
      <c r="C306">
        <v>1448006.55823804</v>
      </c>
    </row>
    <row r="307" spans="1:3">
      <c r="A307">
        <v>305</v>
      </c>
      <c r="B307">
        <v>9188496.93524407</v>
      </c>
      <c r="C307">
        <v>1447754.37786339</v>
      </c>
    </row>
    <row r="308" spans="1:3">
      <c r="A308">
        <v>306</v>
      </c>
      <c r="B308">
        <v>9188496.87592895</v>
      </c>
      <c r="C308">
        <v>1448160.48766968</v>
      </c>
    </row>
    <row r="309" spans="1:3">
      <c r="A309">
        <v>307</v>
      </c>
      <c r="B309">
        <v>9188496.25525776</v>
      </c>
      <c r="C309">
        <v>1447901.61250779</v>
      </c>
    </row>
    <row r="310" spans="1:3">
      <c r="A310">
        <v>308</v>
      </c>
      <c r="B310">
        <v>9188496.36249612</v>
      </c>
      <c r="C310">
        <v>1447886.35455722</v>
      </c>
    </row>
    <row r="311" spans="1:3">
      <c r="A311">
        <v>309</v>
      </c>
      <c r="B311">
        <v>9188496.12967668</v>
      </c>
      <c r="C311">
        <v>1448097.06403001</v>
      </c>
    </row>
    <row r="312" spans="1:3">
      <c r="A312">
        <v>310</v>
      </c>
      <c r="B312">
        <v>9188496.15644493</v>
      </c>
      <c r="C312">
        <v>1448161.80747994</v>
      </c>
    </row>
    <row r="313" spans="1:3">
      <c r="A313">
        <v>311</v>
      </c>
      <c r="B313">
        <v>9188496.11587064</v>
      </c>
      <c r="C313">
        <v>1448062.93816333</v>
      </c>
    </row>
    <row r="314" spans="1:3">
      <c r="A314">
        <v>312</v>
      </c>
      <c r="B314">
        <v>9188496.06149047</v>
      </c>
      <c r="C314">
        <v>1448132.44077482</v>
      </c>
    </row>
    <row r="315" spans="1:3">
      <c r="A315">
        <v>313</v>
      </c>
      <c r="B315">
        <v>9188496.13631068</v>
      </c>
      <c r="C315">
        <v>1448302.34919767</v>
      </c>
    </row>
    <row r="316" spans="1:3">
      <c r="A316">
        <v>314</v>
      </c>
      <c r="B316">
        <v>9188496.08064722</v>
      </c>
      <c r="C316">
        <v>1448222.3012475</v>
      </c>
    </row>
    <row r="317" spans="1:3">
      <c r="A317">
        <v>315</v>
      </c>
      <c r="B317">
        <v>9188495.93597369</v>
      </c>
      <c r="C317">
        <v>1448145.23793527</v>
      </c>
    </row>
    <row r="318" spans="1:3">
      <c r="A318">
        <v>316</v>
      </c>
      <c r="B318">
        <v>9188495.96670153</v>
      </c>
      <c r="C318">
        <v>1448095.98538382</v>
      </c>
    </row>
    <row r="319" spans="1:3">
      <c r="A319">
        <v>317</v>
      </c>
      <c r="B319">
        <v>9188495.87351865</v>
      </c>
      <c r="C319">
        <v>1448209.25403614</v>
      </c>
    </row>
    <row r="320" spans="1:3">
      <c r="A320">
        <v>318</v>
      </c>
      <c r="B320">
        <v>9188495.96287864</v>
      </c>
      <c r="C320">
        <v>1448227.43698385</v>
      </c>
    </row>
    <row r="321" spans="1:3">
      <c r="A321">
        <v>319</v>
      </c>
      <c r="B321">
        <v>9188495.82261915</v>
      </c>
      <c r="C321">
        <v>1448085.06814015</v>
      </c>
    </row>
    <row r="322" spans="1:3">
      <c r="A322">
        <v>320</v>
      </c>
      <c r="B322">
        <v>9188495.75104669</v>
      </c>
      <c r="C322">
        <v>1448126.3800715</v>
      </c>
    </row>
    <row r="323" spans="1:3">
      <c r="A323">
        <v>321</v>
      </c>
      <c r="B323">
        <v>9188495.60831038</v>
      </c>
      <c r="C323">
        <v>1448119.94292121</v>
      </c>
    </row>
    <row r="324" spans="1:3">
      <c r="A324">
        <v>322</v>
      </c>
      <c r="B324">
        <v>9188495.81509107</v>
      </c>
      <c r="C324">
        <v>1448255.86481985</v>
      </c>
    </row>
    <row r="325" spans="1:3">
      <c r="A325">
        <v>323</v>
      </c>
      <c r="B325">
        <v>9188495.62586994</v>
      </c>
      <c r="C325">
        <v>1448199.2750898</v>
      </c>
    </row>
    <row r="326" spans="1:3">
      <c r="A326">
        <v>324</v>
      </c>
      <c r="B326">
        <v>9188495.68143678</v>
      </c>
      <c r="C326">
        <v>1447971.43933235</v>
      </c>
    </row>
    <row r="327" spans="1:3">
      <c r="A327">
        <v>325</v>
      </c>
      <c r="B327">
        <v>9188495.67373209</v>
      </c>
      <c r="C327">
        <v>1448113.2512716</v>
      </c>
    </row>
    <row r="328" spans="1:3">
      <c r="A328">
        <v>326</v>
      </c>
      <c r="B328">
        <v>9188495.55201789</v>
      </c>
      <c r="C328">
        <v>1448319.58921472</v>
      </c>
    </row>
    <row r="329" spans="1:3">
      <c r="A329">
        <v>327</v>
      </c>
      <c r="B329">
        <v>9188495.63068509</v>
      </c>
      <c r="C329">
        <v>1448293.91050608</v>
      </c>
    </row>
    <row r="330" spans="1:3">
      <c r="A330">
        <v>328</v>
      </c>
      <c r="B330">
        <v>9188495.60328022</v>
      </c>
      <c r="C330">
        <v>1448188.17901862</v>
      </c>
    </row>
    <row r="331" spans="1:3">
      <c r="A331">
        <v>329</v>
      </c>
      <c r="B331">
        <v>9188495.58000597</v>
      </c>
      <c r="C331">
        <v>1448407.61733193</v>
      </c>
    </row>
    <row r="332" spans="1:3">
      <c r="A332">
        <v>330</v>
      </c>
      <c r="B332">
        <v>9188495.6099228</v>
      </c>
      <c r="C332">
        <v>1448356.95568591</v>
      </c>
    </row>
    <row r="333" spans="1:3">
      <c r="A333">
        <v>331</v>
      </c>
      <c r="B333">
        <v>9188495.59024918</v>
      </c>
      <c r="C333">
        <v>1448306.70113711</v>
      </c>
    </row>
    <row r="334" spans="1:3">
      <c r="A334">
        <v>332</v>
      </c>
      <c r="B334">
        <v>9188495.62441894</v>
      </c>
      <c r="C334">
        <v>1448202.20683077</v>
      </c>
    </row>
    <row r="335" spans="1:3">
      <c r="A335">
        <v>333</v>
      </c>
      <c r="B335">
        <v>9188495.54159477</v>
      </c>
      <c r="C335">
        <v>1448281.04724435</v>
      </c>
    </row>
    <row r="336" spans="1:3">
      <c r="A336">
        <v>334</v>
      </c>
      <c r="B336">
        <v>9188495.59429278</v>
      </c>
      <c r="C336">
        <v>1448453.77939739</v>
      </c>
    </row>
    <row r="337" spans="1:3">
      <c r="A337">
        <v>335</v>
      </c>
      <c r="B337">
        <v>9188495.61466999</v>
      </c>
      <c r="C337">
        <v>1448250.94197779</v>
      </c>
    </row>
    <row r="338" spans="1:3">
      <c r="A338">
        <v>336</v>
      </c>
      <c r="B338">
        <v>9188495.71236879</v>
      </c>
      <c r="C338">
        <v>1448204.10047632</v>
      </c>
    </row>
    <row r="339" spans="1:3">
      <c r="A339">
        <v>337</v>
      </c>
      <c r="B339">
        <v>9188495.51772753</v>
      </c>
      <c r="C339">
        <v>1448342.00657892</v>
      </c>
    </row>
    <row r="340" spans="1:3">
      <c r="A340">
        <v>338</v>
      </c>
      <c r="B340">
        <v>9188495.51811962</v>
      </c>
      <c r="C340">
        <v>1448359.3403922</v>
      </c>
    </row>
    <row r="341" spans="1:3">
      <c r="A341">
        <v>339</v>
      </c>
      <c r="B341">
        <v>9188495.55546808</v>
      </c>
      <c r="C341">
        <v>1448414.27146521</v>
      </c>
    </row>
    <row r="342" spans="1:3">
      <c r="A342">
        <v>340</v>
      </c>
      <c r="B342">
        <v>9188495.55318817</v>
      </c>
      <c r="C342">
        <v>1448369.63730286</v>
      </c>
    </row>
    <row r="343" spans="1:3">
      <c r="A343">
        <v>341</v>
      </c>
      <c r="B343">
        <v>9188495.51290938</v>
      </c>
      <c r="C343">
        <v>1448251.28928218</v>
      </c>
    </row>
    <row r="344" spans="1:3">
      <c r="A344">
        <v>342</v>
      </c>
      <c r="B344">
        <v>9188495.52420459</v>
      </c>
      <c r="C344">
        <v>1448248.45827793</v>
      </c>
    </row>
    <row r="345" spans="1:3">
      <c r="A345">
        <v>343</v>
      </c>
      <c r="B345">
        <v>9188495.49699085</v>
      </c>
      <c r="C345">
        <v>1448184.26657747</v>
      </c>
    </row>
    <row r="346" spans="1:3">
      <c r="A346">
        <v>344</v>
      </c>
      <c r="B346">
        <v>9188495.51935009</v>
      </c>
      <c r="C346">
        <v>1448168.97439343</v>
      </c>
    </row>
    <row r="347" spans="1:3">
      <c r="A347">
        <v>345</v>
      </c>
      <c r="B347">
        <v>9188495.50967094</v>
      </c>
      <c r="C347">
        <v>1448145.46595599</v>
      </c>
    </row>
    <row r="348" spans="1:3">
      <c r="A348">
        <v>346</v>
      </c>
      <c r="B348">
        <v>9188495.49783335</v>
      </c>
      <c r="C348">
        <v>1448228.70380703</v>
      </c>
    </row>
    <row r="349" spans="1:3">
      <c r="A349">
        <v>347</v>
      </c>
      <c r="B349">
        <v>9188495.47846877</v>
      </c>
      <c r="C349">
        <v>1448244.56858861</v>
      </c>
    </row>
    <row r="350" spans="1:3">
      <c r="A350">
        <v>348</v>
      </c>
      <c r="B350">
        <v>9188495.47892088</v>
      </c>
      <c r="C350">
        <v>1448251.63220471</v>
      </c>
    </row>
    <row r="351" spans="1:3">
      <c r="A351">
        <v>349</v>
      </c>
      <c r="B351">
        <v>9188495.49567775</v>
      </c>
      <c r="C351">
        <v>1448202.34547977</v>
      </c>
    </row>
    <row r="352" spans="1:3">
      <c r="A352">
        <v>350</v>
      </c>
      <c r="B352">
        <v>9188495.47823691</v>
      </c>
      <c r="C352">
        <v>1448291.75853082</v>
      </c>
    </row>
    <row r="353" spans="1:3">
      <c r="A353">
        <v>351</v>
      </c>
      <c r="B353">
        <v>9188495.49439855</v>
      </c>
      <c r="C353">
        <v>1448294.35398683</v>
      </c>
    </row>
    <row r="354" spans="1:3">
      <c r="A354">
        <v>352</v>
      </c>
      <c r="B354">
        <v>9188495.49293377</v>
      </c>
      <c r="C354">
        <v>1448334.82325235</v>
      </c>
    </row>
    <row r="355" spans="1:3">
      <c r="A355">
        <v>353</v>
      </c>
      <c r="B355">
        <v>9188495.47117859</v>
      </c>
      <c r="C355">
        <v>1448290.83634152</v>
      </c>
    </row>
    <row r="356" spans="1:3">
      <c r="A356">
        <v>354</v>
      </c>
      <c r="B356">
        <v>9188495.47862684</v>
      </c>
      <c r="C356">
        <v>1448273.80912073</v>
      </c>
    </row>
    <row r="357" spans="1:3">
      <c r="A357">
        <v>355</v>
      </c>
      <c r="B357">
        <v>9188495.51855801</v>
      </c>
      <c r="C357">
        <v>1448316.7065416</v>
      </c>
    </row>
    <row r="358" spans="1:3">
      <c r="A358">
        <v>356</v>
      </c>
      <c r="B358">
        <v>9188495.49273823</v>
      </c>
      <c r="C358">
        <v>1448245.88503266</v>
      </c>
    </row>
    <row r="359" spans="1:3">
      <c r="A359">
        <v>357</v>
      </c>
      <c r="B359">
        <v>9188495.48339225</v>
      </c>
      <c r="C359">
        <v>1448311.55625996</v>
      </c>
    </row>
    <row r="360" spans="1:3">
      <c r="A360">
        <v>358</v>
      </c>
      <c r="B360">
        <v>9188495.46700608</v>
      </c>
      <c r="C360">
        <v>1448311.75365471</v>
      </c>
    </row>
    <row r="361" spans="1:3">
      <c r="A361">
        <v>359</v>
      </c>
      <c r="B361">
        <v>9188495.47503293</v>
      </c>
      <c r="C361">
        <v>1448398.9996645</v>
      </c>
    </row>
    <row r="362" spans="1:3">
      <c r="A362">
        <v>360</v>
      </c>
      <c r="B362">
        <v>9188495.455558</v>
      </c>
      <c r="C362">
        <v>1448284.71613523</v>
      </c>
    </row>
    <row r="363" spans="1:3">
      <c r="A363">
        <v>361</v>
      </c>
      <c r="B363">
        <v>9188495.4739152</v>
      </c>
      <c r="C363">
        <v>1448252.84229711</v>
      </c>
    </row>
    <row r="364" spans="1:3">
      <c r="A364">
        <v>362</v>
      </c>
      <c r="B364">
        <v>9188495.49832005</v>
      </c>
      <c r="C364">
        <v>1448203.97218822</v>
      </c>
    </row>
    <row r="365" spans="1:3">
      <c r="A365">
        <v>363</v>
      </c>
      <c r="B365">
        <v>9188495.45956446</v>
      </c>
      <c r="C365">
        <v>1448282.18382894</v>
      </c>
    </row>
    <row r="366" spans="1:3">
      <c r="A366">
        <v>364</v>
      </c>
      <c r="B366">
        <v>9188495.45726249</v>
      </c>
      <c r="C366">
        <v>1448277.4471248</v>
      </c>
    </row>
    <row r="367" spans="1:3">
      <c r="A367">
        <v>365</v>
      </c>
      <c r="B367">
        <v>9188495.44617423</v>
      </c>
      <c r="C367">
        <v>1448276.55935959</v>
      </c>
    </row>
    <row r="368" spans="1:3">
      <c r="A368">
        <v>366</v>
      </c>
      <c r="B368">
        <v>9188495.45265467</v>
      </c>
      <c r="C368">
        <v>1448273.69129325</v>
      </c>
    </row>
    <row r="369" spans="1:3">
      <c r="A369">
        <v>367</v>
      </c>
      <c r="B369">
        <v>9188495.44800738</v>
      </c>
      <c r="C369">
        <v>1448332.45942341</v>
      </c>
    </row>
    <row r="370" spans="1:3">
      <c r="A370">
        <v>368</v>
      </c>
      <c r="B370">
        <v>9188495.45261</v>
      </c>
      <c r="C370">
        <v>1448300.26622734</v>
      </c>
    </row>
    <row r="371" spans="1:3">
      <c r="A371">
        <v>369</v>
      </c>
      <c r="B371">
        <v>9188495.44972632</v>
      </c>
      <c r="C371">
        <v>1448299.02680729</v>
      </c>
    </row>
    <row r="372" spans="1:3">
      <c r="A372">
        <v>370</v>
      </c>
      <c r="B372">
        <v>9188495.45235063</v>
      </c>
      <c r="C372">
        <v>1448278.89666407</v>
      </c>
    </row>
    <row r="373" spans="1:3">
      <c r="A373">
        <v>371</v>
      </c>
      <c r="B373">
        <v>9188495.4326662</v>
      </c>
      <c r="C373">
        <v>1448314.13454659</v>
      </c>
    </row>
    <row r="374" spans="1:3">
      <c r="A374">
        <v>372</v>
      </c>
      <c r="B374">
        <v>9188495.42591551</v>
      </c>
      <c r="C374">
        <v>1448317.13956435</v>
      </c>
    </row>
    <row r="375" spans="1:3">
      <c r="A375">
        <v>373</v>
      </c>
      <c r="B375">
        <v>9188495.42407608</v>
      </c>
      <c r="C375">
        <v>1448293.10891537</v>
      </c>
    </row>
    <row r="376" spans="1:3">
      <c r="A376">
        <v>374</v>
      </c>
      <c r="B376">
        <v>9188495.42711749</v>
      </c>
      <c r="C376">
        <v>1448288.86534153</v>
      </c>
    </row>
    <row r="377" spans="1:3">
      <c r="A377">
        <v>375</v>
      </c>
      <c r="B377">
        <v>9188495.41758496</v>
      </c>
      <c r="C377">
        <v>1448264.67977837</v>
      </c>
    </row>
    <row r="378" spans="1:3">
      <c r="A378">
        <v>376</v>
      </c>
      <c r="B378">
        <v>9188495.42809605</v>
      </c>
      <c r="C378">
        <v>1448240.05718424</v>
      </c>
    </row>
    <row r="379" spans="1:3">
      <c r="A379">
        <v>377</v>
      </c>
      <c r="B379">
        <v>9188495.41708742</v>
      </c>
      <c r="C379">
        <v>1448270.21366732</v>
      </c>
    </row>
    <row r="380" spans="1:3">
      <c r="A380">
        <v>378</v>
      </c>
      <c r="B380">
        <v>9188495.4199984</v>
      </c>
      <c r="C380">
        <v>1448302.0359179</v>
      </c>
    </row>
    <row r="381" spans="1:3">
      <c r="A381">
        <v>379</v>
      </c>
      <c r="B381">
        <v>9188495.41495258</v>
      </c>
      <c r="C381">
        <v>1448261.91090531</v>
      </c>
    </row>
    <row r="382" spans="1:3">
      <c r="A382">
        <v>380</v>
      </c>
      <c r="B382">
        <v>9188495.42485673</v>
      </c>
      <c r="C382">
        <v>1448271.16765104</v>
      </c>
    </row>
    <row r="383" spans="1:3">
      <c r="A383">
        <v>381</v>
      </c>
      <c r="B383">
        <v>9188495.42099783</v>
      </c>
      <c r="C383">
        <v>1448243.80492616</v>
      </c>
    </row>
    <row r="384" spans="1:3">
      <c r="A384">
        <v>382</v>
      </c>
      <c r="B384">
        <v>9188495.4060679</v>
      </c>
      <c r="C384">
        <v>1448315.89849163</v>
      </c>
    </row>
    <row r="385" spans="1:3">
      <c r="A385">
        <v>383</v>
      </c>
      <c r="B385">
        <v>9188495.40717695</v>
      </c>
      <c r="C385">
        <v>1448297.05634493</v>
      </c>
    </row>
    <row r="386" spans="1:3">
      <c r="A386">
        <v>384</v>
      </c>
      <c r="B386">
        <v>9188495.41405707</v>
      </c>
      <c r="C386">
        <v>1448360.60795468</v>
      </c>
    </row>
    <row r="387" spans="1:3">
      <c r="A387">
        <v>385</v>
      </c>
      <c r="B387">
        <v>9188495.40636233</v>
      </c>
      <c r="C387">
        <v>1448330.94729079</v>
      </c>
    </row>
    <row r="388" spans="1:3">
      <c r="A388">
        <v>386</v>
      </c>
      <c r="B388">
        <v>9188495.41583632</v>
      </c>
      <c r="C388">
        <v>1448297.69957757</v>
      </c>
    </row>
    <row r="389" spans="1:3">
      <c r="A389">
        <v>387</v>
      </c>
      <c r="B389">
        <v>9188495.40454547</v>
      </c>
      <c r="C389">
        <v>1448307.15776072</v>
      </c>
    </row>
    <row r="390" spans="1:3">
      <c r="A390">
        <v>388</v>
      </c>
      <c r="B390">
        <v>9188495.40776967</v>
      </c>
      <c r="C390">
        <v>1448322.290909</v>
      </c>
    </row>
    <row r="391" spans="1:3">
      <c r="A391">
        <v>389</v>
      </c>
      <c r="B391">
        <v>9188495.40546984</v>
      </c>
      <c r="C391">
        <v>1448310.71308714</v>
      </c>
    </row>
    <row r="392" spans="1:3">
      <c r="A392">
        <v>390</v>
      </c>
      <c r="B392">
        <v>9188495.40682242</v>
      </c>
      <c r="C392">
        <v>1448290.58714317</v>
      </c>
    </row>
    <row r="393" spans="1:3">
      <c r="A393">
        <v>391</v>
      </c>
      <c r="B393">
        <v>9188495.40607557</v>
      </c>
      <c r="C393">
        <v>1448304.81972768</v>
      </c>
    </row>
    <row r="394" spans="1:3">
      <c r="A394">
        <v>392</v>
      </c>
      <c r="B394">
        <v>9188495.40563817</v>
      </c>
      <c r="C394">
        <v>1448303.2794209</v>
      </c>
    </row>
    <row r="395" spans="1:3">
      <c r="A395">
        <v>393</v>
      </c>
      <c r="B395">
        <v>9188495.40856615</v>
      </c>
      <c r="C395">
        <v>1448330.97510573</v>
      </c>
    </row>
    <row r="396" spans="1:3">
      <c r="A396">
        <v>394</v>
      </c>
      <c r="B396">
        <v>9188495.40384172</v>
      </c>
      <c r="C396">
        <v>1448313.43118936</v>
      </c>
    </row>
    <row r="397" spans="1:3">
      <c r="A397">
        <v>395</v>
      </c>
      <c r="B397">
        <v>9188495.40359438</v>
      </c>
      <c r="C397">
        <v>1448329.90701905</v>
      </c>
    </row>
    <row r="398" spans="1:3">
      <c r="A398">
        <v>396</v>
      </c>
      <c r="B398">
        <v>9188495.4040923</v>
      </c>
      <c r="C398">
        <v>1448331.1747894</v>
      </c>
    </row>
    <row r="399" spans="1:3">
      <c r="A399">
        <v>397</v>
      </c>
      <c r="B399">
        <v>9188495.40611714</v>
      </c>
      <c r="C399">
        <v>1448309.61614222</v>
      </c>
    </row>
    <row r="400" spans="1:3">
      <c r="A400">
        <v>398</v>
      </c>
      <c r="B400">
        <v>9188495.40498542</v>
      </c>
      <c r="C400">
        <v>1448326.79674051</v>
      </c>
    </row>
    <row r="401" spans="1:3">
      <c r="A401">
        <v>399</v>
      </c>
      <c r="B401">
        <v>9188495.40477069</v>
      </c>
      <c r="C401">
        <v>1448312.00559157</v>
      </c>
    </row>
    <row r="402" spans="1:3">
      <c r="A402">
        <v>400</v>
      </c>
      <c r="B402">
        <v>9188495.40518252</v>
      </c>
      <c r="C402">
        <v>1448331.17811874</v>
      </c>
    </row>
    <row r="403" spans="1:3">
      <c r="A403">
        <v>401</v>
      </c>
      <c r="B403">
        <v>9188495.40378063</v>
      </c>
      <c r="C403">
        <v>1448352.29668177</v>
      </c>
    </row>
    <row r="404" spans="1:3">
      <c r="A404">
        <v>402</v>
      </c>
      <c r="B404">
        <v>9188495.40288314</v>
      </c>
      <c r="C404">
        <v>1448323.7639771</v>
      </c>
    </row>
    <row r="405" spans="1:3">
      <c r="A405">
        <v>403</v>
      </c>
      <c r="B405">
        <v>9188495.40214868</v>
      </c>
      <c r="C405">
        <v>1448331.76680258</v>
      </c>
    </row>
    <row r="406" spans="1:3">
      <c r="A406">
        <v>404</v>
      </c>
      <c r="B406">
        <v>9188495.40314557</v>
      </c>
      <c r="C406">
        <v>1448320.32760293</v>
      </c>
    </row>
    <row r="407" spans="1:3">
      <c r="A407">
        <v>405</v>
      </c>
      <c r="B407">
        <v>9188495.40277216</v>
      </c>
      <c r="C407">
        <v>1448326.46982047</v>
      </c>
    </row>
    <row r="408" spans="1:3">
      <c r="A408">
        <v>406</v>
      </c>
      <c r="B408">
        <v>9188495.4035166</v>
      </c>
      <c r="C408">
        <v>1448343.30664348</v>
      </c>
    </row>
    <row r="409" spans="1:3">
      <c r="A409">
        <v>407</v>
      </c>
      <c r="B409">
        <v>9188495.40238193</v>
      </c>
      <c r="C409">
        <v>1448338.99059023</v>
      </c>
    </row>
    <row r="410" spans="1:3">
      <c r="A410">
        <v>408</v>
      </c>
      <c r="B410">
        <v>9188495.40187238</v>
      </c>
      <c r="C410">
        <v>1448330.53341406</v>
      </c>
    </row>
    <row r="411" spans="1:3">
      <c r="A411">
        <v>409</v>
      </c>
      <c r="B411">
        <v>9188495.40139576</v>
      </c>
      <c r="C411">
        <v>1448332.00819802</v>
      </c>
    </row>
    <row r="412" spans="1:3">
      <c r="A412">
        <v>410</v>
      </c>
      <c r="B412">
        <v>9188495.40091038</v>
      </c>
      <c r="C412">
        <v>1448326.52303526</v>
      </c>
    </row>
    <row r="413" spans="1:3">
      <c r="A413">
        <v>411</v>
      </c>
      <c r="B413">
        <v>9188495.40107061</v>
      </c>
      <c r="C413">
        <v>1448328.53593791</v>
      </c>
    </row>
    <row r="414" spans="1:3">
      <c r="A414">
        <v>412</v>
      </c>
      <c r="B414">
        <v>9188495.40022826</v>
      </c>
      <c r="C414">
        <v>1448314.73521093</v>
      </c>
    </row>
    <row r="415" spans="1:3">
      <c r="A415">
        <v>413</v>
      </c>
      <c r="B415">
        <v>9188495.40093909</v>
      </c>
      <c r="C415">
        <v>1448316.15400416</v>
      </c>
    </row>
    <row r="416" spans="1:3">
      <c r="A416">
        <v>414</v>
      </c>
      <c r="B416">
        <v>9188495.40038832</v>
      </c>
      <c r="C416">
        <v>1448318.70184026</v>
      </c>
    </row>
    <row r="417" spans="1:3">
      <c r="A417">
        <v>415</v>
      </c>
      <c r="B417">
        <v>9188495.40140011</v>
      </c>
      <c r="C417">
        <v>1448309.64258646</v>
      </c>
    </row>
    <row r="418" spans="1:3">
      <c r="A418">
        <v>416</v>
      </c>
      <c r="B418">
        <v>9188495.40103254</v>
      </c>
      <c r="C418">
        <v>1448309.50411449</v>
      </c>
    </row>
    <row r="419" spans="1:3">
      <c r="A419">
        <v>417</v>
      </c>
      <c r="B419">
        <v>9188495.39964431</v>
      </c>
      <c r="C419">
        <v>1448322.0581197</v>
      </c>
    </row>
    <row r="420" spans="1:3">
      <c r="A420">
        <v>418</v>
      </c>
      <c r="B420">
        <v>9188495.3999987</v>
      </c>
      <c r="C420">
        <v>1448321.81279898</v>
      </c>
    </row>
    <row r="421" spans="1:3">
      <c r="A421">
        <v>419</v>
      </c>
      <c r="B421">
        <v>9188495.39913407</v>
      </c>
      <c r="C421">
        <v>1448316.91037901</v>
      </c>
    </row>
    <row r="422" spans="1:3">
      <c r="A422">
        <v>420</v>
      </c>
      <c r="B422">
        <v>9188495.3987339</v>
      </c>
      <c r="C422">
        <v>1448315.5404939</v>
      </c>
    </row>
    <row r="423" spans="1:3">
      <c r="A423">
        <v>421</v>
      </c>
      <c r="B423">
        <v>9188495.39774081</v>
      </c>
      <c r="C423">
        <v>1448325.48835525</v>
      </c>
    </row>
    <row r="424" spans="1:3">
      <c r="A424">
        <v>422</v>
      </c>
      <c r="B424">
        <v>9188495.39759709</v>
      </c>
      <c r="C424">
        <v>1448315.04036832</v>
      </c>
    </row>
    <row r="425" spans="1:3">
      <c r="A425">
        <v>423</v>
      </c>
      <c r="B425">
        <v>9188495.39781464</v>
      </c>
      <c r="C425">
        <v>1448316.04325592</v>
      </c>
    </row>
    <row r="426" spans="1:3">
      <c r="A426">
        <v>424</v>
      </c>
      <c r="B426">
        <v>9188495.39762806</v>
      </c>
      <c r="C426">
        <v>1448313.14478556</v>
      </c>
    </row>
    <row r="427" spans="1:3">
      <c r="A427">
        <v>425</v>
      </c>
      <c r="B427">
        <v>9188495.39765282</v>
      </c>
      <c r="C427">
        <v>1448317.57497489</v>
      </c>
    </row>
    <row r="428" spans="1:3">
      <c r="A428">
        <v>426</v>
      </c>
      <c r="B428">
        <v>9188495.3976868</v>
      </c>
      <c r="C428">
        <v>1448319.41906623</v>
      </c>
    </row>
    <row r="429" spans="1:3">
      <c r="A429">
        <v>427</v>
      </c>
      <c r="B429">
        <v>9188495.39799937</v>
      </c>
      <c r="C429">
        <v>1448313.95134657</v>
      </c>
    </row>
    <row r="430" spans="1:3">
      <c r="A430">
        <v>428</v>
      </c>
      <c r="B430">
        <v>9188495.39745482</v>
      </c>
      <c r="C430">
        <v>1448322.10228044</v>
      </c>
    </row>
    <row r="431" spans="1:3">
      <c r="A431">
        <v>429</v>
      </c>
      <c r="B431">
        <v>9188495.39773501</v>
      </c>
      <c r="C431">
        <v>1448329.57070708</v>
      </c>
    </row>
    <row r="432" spans="1:3">
      <c r="A432">
        <v>430</v>
      </c>
      <c r="B432">
        <v>9188495.39768152</v>
      </c>
      <c r="C432">
        <v>1448320.0467809</v>
      </c>
    </row>
    <row r="433" spans="1:3">
      <c r="A433">
        <v>431</v>
      </c>
      <c r="B433">
        <v>9188495.39785061</v>
      </c>
      <c r="C433">
        <v>1448318.18784538</v>
      </c>
    </row>
    <row r="434" spans="1:3">
      <c r="A434">
        <v>432</v>
      </c>
      <c r="B434">
        <v>9188495.39754096</v>
      </c>
      <c r="C434">
        <v>1448326.66695003</v>
      </c>
    </row>
    <row r="435" spans="1:3">
      <c r="A435">
        <v>433</v>
      </c>
      <c r="B435">
        <v>9188495.39769637</v>
      </c>
      <c r="C435">
        <v>1448317.6288888</v>
      </c>
    </row>
    <row r="436" spans="1:3">
      <c r="A436">
        <v>434</v>
      </c>
      <c r="B436">
        <v>9188495.39718555</v>
      </c>
      <c r="C436">
        <v>1448323.22487195</v>
      </c>
    </row>
    <row r="437" spans="1:3">
      <c r="A437">
        <v>435</v>
      </c>
      <c r="B437">
        <v>9188495.39740004</v>
      </c>
      <c r="C437">
        <v>1448327.91354007</v>
      </c>
    </row>
    <row r="438" spans="1:3">
      <c r="A438">
        <v>436</v>
      </c>
      <c r="B438">
        <v>9188495.39735899</v>
      </c>
      <c r="C438">
        <v>1448317.09083852</v>
      </c>
    </row>
    <row r="439" spans="1:3">
      <c r="A439">
        <v>437</v>
      </c>
      <c r="B439">
        <v>9188495.39729848</v>
      </c>
      <c r="C439">
        <v>1448323.2357553</v>
      </c>
    </row>
    <row r="440" spans="1:3">
      <c r="A440">
        <v>438</v>
      </c>
      <c r="B440">
        <v>9188495.39767078</v>
      </c>
      <c r="C440">
        <v>1448318.54218185</v>
      </c>
    </row>
    <row r="441" spans="1:3">
      <c r="A441">
        <v>439</v>
      </c>
      <c r="B441">
        <v>9188495.39723842</v>
      </c>
      <c r="C441">
        <v>1448324.3360589</v>
      </c>
    </row>
    <row r="442" spans="1:3">
      <c r="A442">
        <v>440</v>
      </c>
      <c r="B442">
        <v>9188495.39731269</v>
      </c>
      <c r="C442">
        <v>1448323.67807439</v>
      </c>
    </row>
    <row r="443" spans="1:3">
      <c r="A443">
        <v>441</v>
      </c>
      <c r="B443">
        <v>9188495.39698935</v>
      </c>
      <c r="C443">
        <v>1448328.86081716</v>
      </c>
    </row>
    <row r="444" spans="1:3">
      <c r="A444">
        <v>442</v>
      </c>
      <c r="B444">
        <v>9188495.39714458</v>
      </c>
      <c r="C444">
        <v>1448329.65668569</v>
      </c>
    </row>
    <row r="445" spans="1:3">
      <c r="A445">
        <v>443</v>
      </c>
      <c r="B445">
        <v>9188495.39706833</v>
      </c>
      <c r="C445">
        <v>1448331.18294588</v>
      </c>
    </row>
    <row r="446" spans="1:3">
      <c r="A446">
        <v>444</v>
      </c>
      <c r="B446">
        <v>9188495.39690046</v>
      </c>
      <c r="C446">
        <v>1448329.44300508</v>
      </c>
    </row>
    <row r="447" spans="1:3">
      <c r="A447">
        <v>445</v>
      </c>
      <c r="B447">
        <v>9188495.39706579</v>
      </c>
      <c r="C447">
        <v>1448332.82474986</v>
      </c>
    </row>
    <row r="448" spans="1:3">
      <c r="A448">
        <v>446</v>
      </c>
      <c r="B448">
        <v>9188495.39701166</v>
      </c>
      <c r="C448">
        <v>1448329.05759899</v>
      </c>
    </row>
    <row r="449" spans="1:3">
      <c r="A449">
        <v>447</v>
      </c>
      <c r="B449">
        <v>9188495.39709528</v>
      </c>
      <c r="C449">
        <v>1448324.06206647</v>
      </c>
    </row>
    <row r="450" spans="1:3">
      <c r="A450">
        <v>448</v>
      </c>
      <c r="B450">
        <v>9188495.39694908</v>
      </c>
      <c r="C450">
        <v>1448333.63301804</v>
      </c>
    </row>
    <row r="451" spans="1:3">
      <c r="A451">
        <v>449</v>
      </c>
      <c r="B451">
        <v>9188495.39674163</v>
      </c>
      <c r="C451">
        <v>1448330.13146166</v>
      </c>
    </row>
    <row r="452" spans="1:3">
      <c r="A452">
        <v>450</v>
      </c>
      <c r="B452">
        <v>9188495.39661038</v>
      </c>
      <c r="C452">
        <v>1448329.70171994</v>
      </c>
    </row>
    <row r="453" spans="1:3">
      <c r="A453">
        <v>451</v>
      </c>
      <c r="B453">
        <v>9188495.39652124</v>
      </c>
      <c r="C453">
        <v>1448327.80230709</v>
      </c>
    </row>
    <row r="454" spans="1:3">
      <c r="A454">
        <v>452</v>
      </c>
      <c r="B454">
        <v>9188495.39657502</v>
      </c>
      <c r="C454">
        <v>1448328.88962046</v>
      </c>
    </row>
    <row r="455" spans="1:3">
      <c r="A455">
        <v>453</v>
      </c>
      <c r="B455">
        <v>9188495.39642897</v>
      </c>
      <c r="C455">
        <v>1448332.07930201</v>
      </c>
    </row>
    <row r="456" spans="1:3">
      <c r="A456">
        <v>454</v>
      </c>
      <c r="B456">
        <v>9188495.39651271</v>
      </c>
      <c r="C456">
        <v>1448331.62759219</v>
      </c>
    </row>
    <row r="457" spans="1:3">
      <c r="A457">
        <v>455</v>
      </c>
      <c r="B457">
        <v>9188495.39650834</v>
      </c>
      <c r="C457">
        <v>1448333.88670604</v>
      </c>
    </row>
    <row r="458" spans="1:3">
      <c r="A458">
        <v>456</v>
      </c>
      <c r="B458">
        <v>9188495.39647779</v>
      </c>
      <c r="C458">
        <v>1448329.75177418</v>
      </c>
    </row>
    <row r="459" spans="1:3">
      <c r="A459">
        <v>457</v>
      </c>
      <c r="B459">
        <v>9188495.39634237</v>
      </c>
      <c r="C459">
        <v>1448328.50670189</v>
      </c>
    </row>
    <row r="460" spans="1:3">
      <c r="A460">
        <v>458</v>
      </c>
      <c r="B460">
        <v>9188495.39628048</v>
      </c>
      <c r="C460">
        <v>1448326.10082977</v>
      </c>
    </row>
    <row r="461" spans="1:3">
      <c r="A461">
        <v>459</v>
      </c>
      <c r="B461">
        <v>9188495.39633474</v>
      </c>
      <c r="C461">
        <v>1448322.83346741</v>
      </c>
    </row>
    <row r="462" spans="1:3">
      <c r="A462">
        <v>460</v>
      </c>
      <c r="B462">
        <v>9188495.39620076</v>
      </c>
      <c r="C462">
        <v>1448327.65870102</v>
      </c>
    </row>
    <row r="463" spans="1:3">
      <c r="A463">
        <v>461</v>
      </c>
      <c r="B463">
        <v>9188495.3962232</v>
      </c>
      <c r="C463">
        <v>1448329.18233757</v>
      </c>
    </row>
    <row r="464" spans="1:3">
      <c r="A464">
        <v>462</v>
      </c>
      <c r="B464">
        <v>9188495.39632503</v>
      </c>
      <c r="C464">
        <v>1448323.70326559</v>
      </c>
    </row>
    <row r="465" spans="1:3">
      <c r="A465">
        <v>463</v>
      </c>
      <c r="B465">
        <v>9188495.39634652</v>
      </c>
      <c r="C465">
        <v>1448332.63999226</v>
      </c>
    </row>
    <row r="466" spans="1:3">
      <c r="A466">
        <v>464</v>
      </c>
      <c r="B466">
        <v>9188495.39617944</v>
      </c>
      <c r="C466">
        <v>1448327.24158208</v>
      </c>
    </row>
    <row r="467" spans="1:3">
      <c r="A467">
        <v>465</v>
      </c>
      <c r="B467">
        <v>9188495.39616844</v>
      </c>
      <c r="C467">
        <v>1448328.63781761</v>
      </c>
    </row>
    <row r="468" spans="1:3">
      <c r="A468">
        <v>466</v>
      </c>
      <c r="B468">
        <v>9188495.39621095</v>
      </c>
      <c r="C468">
        <v>1448328.67521905</v>
      </c>
    </row>
    <row r="469" spans="1:3">
      <c r="A469">
        <v>467</v>
      </c>
      <c r="B469">
        <v>9188495.39627804</v>
      </c>
      <c r="C469">
        <v>1448333.01084801</v>
      </c>
    </row>
    <row r="470" spans="1:3">
      <c r="A470">
        <v>468</v>
      </c>
      <c r="B470">
        <v>9188495.39621445</v>
      </c>
      <c r="C470">
        <v>1448326.55588406</v>
      </c>
    </row>
    <row r="471" spans="1:3">
      <c r="A471">
        <v>469</v>
      </c>
      <c r="B471">
        <v>9188495.39618496</v>
      </c>
      <c r="C471">
        <v>1448327.87432295</v>
      </c>
    </row>
    <row r="472" spans="1:3">
      <c r="A472">
        <v>470</v>
      </c>
      <c r="B472">
        <v>9188495.39615441</v>
      </c>
      <c r="C472">
        <v>1448329.34794886</v>
      </c>
    </row>
    <row r="473" spans="1:3">
      <c r="A473">
        <v>471</v>
      </c>
      <c r="B473">
        <v>9188495.39627242</v>
      </c>
      <c r="C473">
        <v>1448327.12236381</v>
      </c>
    </row>
    <row r="474" spans="1:3">
      <c r="A474">
        <v>472</v>
      </c>
      <c r="B474">
        <v>9188495.39616431</v>
      </c>
      <c r="C474">
        <v>1448328.36070664</v>
      </c>
    </row>
    <row r="475" spans="1:3">
      <c r="A475">
        <v>473</v>
      </c>
      <c r="B475">
        <v>9188495.39621505</v>
      </c>
      <c r="C475">
        <v>1448325.18975737</v>
      </c>
    </row>
    <row r="476" spans="1:3">
      <c r="A476">
        <v>474</v>
      </c>
      <c r="B476">
        <v>9188495.39616548</v>
      </c>
      <c r="C476">
        <v>1448331.45828463</v>
      </c>
    </row>
    <row r="477" spans="1:3">
      <c r="A477">
        <v>475</v>
      </c>
      <c r="B477">
        <v>9188495.39613817</v>
      </c>
      <c r="C477">
        <v>1448328.22071203</v>
      </c>
    </row>
    <row r="478" spans="1:3">
      <c r="A478">
        <v>476</v>
      </c>
      <c r="B478">
        <v>9188495.39608664</v>
      </c>
      <c r="C478">
        <v>1448330.30014561</v>
      </c>
    </row>
    <row r="479" spans="1:3">
      <c r="A479">
        <v>477</v>
      </c>
      <c r="B479">
        <v>9188495.3961159</v>
      </c>
      <c r="C479">
        <v>1448333.89187615</v>
      </c>
    </row>
    <row r="480" spans="1:3">
      <c r="A480">
        <v>478</v>
      </c>
      <c r="B480">
        <v>9188495.39612325</v>
      </c>
      <c r="C480">
        <v>1448329.67024537</v>
      </c>
    </row>
    <row r="481" spans="1:3">
      <c r="A481">
        <v>479</v>
      </c>
      <c r="B481">
        <v>9188495.39614489</v>
      </c>
      <c r="C481">
        <v>1448328.95712869</v>
      </c>
    </row>
    <row r="482" spans="1:3">
      <c r="A482">
        <v>480</v>
      </c>
      <c r="B482">
        <v>9188495.39611461</v>
      </c>
      <c r="C482">
        <v>1448329.1398698</v>
      </c>
    </row>
    <row r="483" spans="1:3">
      <c r="A483">
        <v>481</v>
      </c>
      <c r="B483">
        <v>9188495.39606511</v>
      </c>
      <c r="C483">
        <v>1448332.94748952</v>
      </c>
    </row>
    <row r="484" spans="1:3">
      <c r="A484">
        <v>482</v>
      </c>
      <c r="B484">
        <v>9188495.39604627</v>
      </c>
      <c r="C484">
        <v>1448332.84320714</v>
      </c>
    </row>
    <row r="485" spans="1:3">
      <c r="A485">
        <v>483</v>
      </c>
      <c r="B485">
        <v>9188495.39601344</v>
      </c>
      <c r="C485">
        <v>1448333.38522081</v>
      </c>
    </row>
    <row r="486" spans="1:3">
      <c r="A486">
        <v>484</v>
      </c>
      <c r="B486">
        <v>9188495.39595792</v>
      </c>
      <c r="C486">
        <v>1448332.25099615</v>
      </c>
    </row>
    <row r="487" spans="1:3">
      <c r="A487">
        <v>485</v>
      </c>
      <c r="B487">
        <v>9188495.39599657</v>
      </c>
      <c r="C487">
        <v>1448331.06898143</v>
      </c>
    </row>
    <row r="488" spans="1:3">
      <c r="A488">
        <v>486</v>
      </c>
      <c r="B488">
        <v>9188495.3959797</v>
      </c>
      <c r="C488">
        <v>1448332.67696267</v>
      </c>
    </row>
    <row r="489" spans="1:3">
      <c r="A489">
        <v>487</v>
      </c>
      <c r="B489">
        <v>9188495.39596575</v>
      </c>
      <c r="C489">
        <v>1448332.8640883</v>
      </c>
    </row>
    <row r="490" spans="1:3">
      <c r="A490">
        <v>488</v>
      </c>
      <c r="B490">
        <v>9188495.39598148</v>
      </c>
      <c r="C490">
        <v>1448333.31431139</v>
      </c>
    </row>
    <row r="491" spans="1:3">
      <c r="A491">
        <v>489</v>
      </c>
      <c r="B491">
        <v>9188495.39593436</v>
      </c>
      <c r="C491">
        <v>1448333.41110957</v>
      </c>
    </row>
    <row r="492" spans="1:3">
      <c r="A492">
        <v>490</v>
      </c>
      <c r="B492">
        <v>9188495.39594985</v>
      </c>
      <c r="C492">
        <v>1448334.90522433</v>
      </c>
    </row>
    <row r="493" spans="1:3">
      <c r="A493">
        <v>491</v>
      </c>
      <c r="B493">
        <v>9188495.39589122</v>
      </c>
      <c r="C493">
        <v>1448333.050818</v>
      </c>
    </row>
    <row r="494" spans="1:3">
      <c r="A494">
        <v>492</v>
      </c>
      <c r="B494">
        <v>9188495.39590047</v>
      </c>
      <c r="C494">
        <v>1448331.50870467</v>
      </c>
    </row>
    <row r="495" spans="1:3">
      <c r="A495">
        <v>493</v>
      </c>
      <c r="B495">
        <v>9188495.39587326</v>
      </c>
      <c r="C495">
        <v>1448334.95219848</v>
      </c>
    </row>
    <row r="496" spans="1:3">
      <c r="A496">
        <v>494</v>
      </c>
      <c r="B496">
        <v>9188495.3958828</v>
      </c>
      <c r="C496">
        <v>1448335.97795671</v>
      </c>
    </row>
    <row r="497" spans="1:3">
      <c r="A497">
        <v>495</v>
      </c>
      <c r="B497">
        <v>9188495.39589152</v>
      </c>
      <c r="C497">
        <v>1448335.84542147</v>
      </c>
    </row>
    <row r="498" spans="1:3">
      <c r="A498">
        <v>496</v>
      </c>
      <c r="B498">
        <v>9188495.39588525</v>
      </c>
      <c r="C498">
        <v>1448332.0832772</v>
      </c>
    </row>
    <row r="499" spans="1:3">
      <c r="A499">
        <v>497</v>
      </c>
      <c r="B499">
        <v>9188495.39587458</v>
      </c>
      <c r="C499">
        <v>1448335.24523552</v>
      </c>
    </row>
    <row r="500" spans="1:3">
      <c r="A500">
        <v>498</v>
      </c>
      <c r="B500">
        <v>9188495.39592009</v>
      </c>
      <c r="C500">
        <v>1448334.48096625</v>
      </c>
    </row>
    <row r="501" spans="1:3">
      <c r="A501">
        <v>499</v>
      </c>
      <c r="B501">
        <v>9188495.39588814</v>
      </c>
      <c r="C501">
        <v>1448334.66399179</v>
      </c>
    </row>
    <row r="502" spans="1:3">
      <c r="A502">
        <v>500</v>
      </c>
      <c r="B502">
        <v>9188495.39587254</v>
      </c>
      <c r="C502">
        <v>1448337.28919076</v>
      </c>
    </row>
    <row r="503" spans="1:3">
      <c r="A503">
        <v>501</v>
      </c>
      <c r="B503">
        <v>9188495.39587597</v>
      </c>
      <c r="C503">
        <v>1448338.89250585</v>
      </c>
    </row>
    <row r="504" spans="1:3">
      <c r="A504">
        <v>502</v>
      </c>
      <c r="B504">
        <v>9188495.39586295</v>
      </c>
      <c r="C504">
        <v>1448337.05935311</v>
      </c>
    </row>
    <row r="505" spans="1:3">
      <c r="A505">
        <v>503</v>
      </c>
      <c r="B505">
        <v>9188495.39586075</v>
      </c>
      <c r="C505">
        <v>1448336.28133118</v>
      </c>
    </row>
    <row r="506" spans="1:3">
      <c r="A506">
        <v>504</v>
      </c>
      <c r="B506">
        <v>9188495.39586867</v>
      </c>
      <c r="C506">
        <v>1448336.51197215</v>
      </c>
    </row>
    <row r="507" spans="1:3">
      <c r="A507">
        <v>505</v>
      </c>
      <c r="B507">
        <v>9188495.39585811</v>
      </c>
      <c r="C507">
        <v>1448336.10259054</v>
      </c>
    </row>
    <row r="508" spans="1:3">
      <c r="A508">
        <v>506</v>
      </c>
      <c r="B508">
        <v>9188495.39586093</v>
      </c>
      <c r="C508">
        <v>1448336.1845849</v>
      </c>
    </row>
    <row r="509" spans="1:3">
      <c r="A509">
        <v>507</v>
      </c>
      <c r="B509">
        <v>9188495.39585933</v>
      </c>
      <c r="C509">
        <v>1448336.24937403</v>
      </c>
    </row>
    <row r="510" spans="1:3">
      <c r="A510">
        <v>508</v>
      </c>
      <c r="B510">
        <v>9188495.39586728</v>
      </c>
      <c r="C510">
        <v>1448336.13839893</v>
      </c>
    </row>
    <row r="511" spans="1:3">
      <c r="A511">
        <v>509</v>
      </c>
      <c r="B511">
        <v>9188495.39583215</v>
      </c>
      <c r="C511">
        <v>1448334.47158999</v>
      </c>
    </row>
    <row r="512" spans="1:3">
      <c r="A512">
        <v>510</v>
      </c>
      <c r="B512">
        <v>9188495.3958181</v>
      </c>
      <c r="C512">
        <v>1448334.39611915</v>
      </c>
    </row>
    <row r="513" spans="1:3">
      <c r="A513">
        <v>511</v>
      </c>
      <c r="B513">
        <v>9188495.39581862</v>
      </c>
      <c r="C513">
        <v>1448335.38716785</v>
      </c>
    </row>
    <row r="514" spans="1:3">
      <c r="A514">
        <v>512</v>
      </c>
      <c r="B514">
        <v>9188495.3958044</v>
      </c>
      <c r="C514">
        <v>1448333.01838988</v>
      </c>
    </row>
    <row r="515" spans="1:3">
      <c r="A515">
        <v>513</v>
      </c>
      <c r="B515">
        <v>9188495.39580821</v>
      </c>
      <c r="C515">
        <v>1448332.10211925</v>
      </c>
    </row>
    <row r="516" spans="1:3">
      <c r="A516">
        <v>514</v>
      </c>
      <c r="B516">
        <v>9188495.39581679</v>
      </c>
      <c r="C516">
        <v>1448332.85420147</v>
      </c>
    </row>
    <row r="517" spans="1:3">
      <c r="A517">
        <v>515</v>
      </c>
      <c r="B517">
        <v>9188495.39580495</v>
      </c>
      <c r="C517">
        <v>1448332.2791428</v>
      </c>
    </row>
    <row r="518" spans="1:3">
      <c r="A518">
        <v>516</v>
      </c>
      <c r="B518">
        <v>9188495.39580348</v>
      </c>
      <c r="C518">
        <v>1448333.84419166</v>
      </c>
    </row>
    <row r="519" spans="1:3">
      <c r="A519">
        <v>517</v>
      </c>
      <c r="B519">
        <v>9188495.39578807</v>
      </c>
      <c r="C519">
        <v>1448334.49995814</v>
      </c>
    </row>
    <row r="520" spans="1:3">
      <c r="A520">
        <v>518</v>
      </c>
      <c r="B520">
        <v>9188495.39578529</v>
      </c>
      <c r="C520">
        <v>1448334.4241715</v>
      </c>
    </row>
    <row r="521" spans="1:3">
      <c r="A521">
        <v>519</v>
      </c>
      <c r="B521">
        <v>9188495.39578835</v>
      </c>
      <c r="C521">
        <v>1448334.03972329</v>
      </c>
    </row>
    <row r="522" spans="1:3">
      <c r="A522">
        <v>520</v>
      </c>
      <c r="B522">
        <v>9188495.39577779</v>
      </c>
      <c r="C522">
        <v>1448334.01073141</v>
      </c>
    </row>
    <row r="523" spans="1:3">
      <c r="A523">
        <v>521</v>
      </c>
      <c r="B523">
        <v>9188495.39577803</v>
      </c>
      <c r="C523">
        <v>1448334.00146583</v>
      </c>
    </row>
    <row r="524" spans="1:3">
      <c r="A524">
        <v>522</v>
      </c>
      <c r="B524">
        <v>9188495.39578412</v>
      </c>
      <c r="C524">
        <v>1448333.98228191</v>
      </c>
    </row>
    <row r="525" spans="1:3">
      <c r="A525">
        <v>523</v>
      </c>
      <c r="B525">
        <v>9188495.39577591</v>
      </c>
      <c r="C525">
        <v>1448334.14487909</v>
      </c>
    </row>
    <row r="526" spans="1:3">
      <c r="A526">
        <v>524</v>
      </c>
      <c r="B526">
        <v>9188495.39577699</v>
      </c>
      <c r="C526">
        <v>1448334.53031761</v>
      </c>
    </row>
    <row r="527" spans="1:3">
      <c r="A527">
        <v>525</v>
      </c>
      <c r="B527">
        <v>9188495.39577722</v>
      </c>
      <c r="C527">
        <v>1448334.70596856</v>
      </c>
    </row>
    <row r="528" spans="1:3">
      <c r="A528">
        <v>526</v>
      </c>
      <c r="B528">
        <v>9188495.39578129</v>
      </c>
      <c r="C528">
        <v>1448333.14445903</v>
      </c>
    </row>
    <row r="529" spans="1:3">
      <c r="A529">
        <v>527</v>
      </c>
      <c r="B529">
        <v>9188495.39577224</v>
      </c>
      <c r="C529">
        <v>1448333.90664012</v>
      </c>
    </row>
    <row r="530" spans="1:3">
      <c r="A530">
        <v>528</v>
      </c>
      <c r="B530">
        <v>9188495.39577687</v>
      </c>
      <c r="C530">
        <v>1448334.58892181</v>
      </c>
    </row>
    <row r="531" spans="1:3">
      <c r="A531">
        <v>529</v>
      </c>
      <c r="B531">
        <v>9188495.39577781</v>
      </c>
      <c r="C531">
        <v>1448334.59924614</v>
      </c>
    </row>
    <row r="532" spans="1:3">
      <c r="A532">
        <v>530</v>
      </c>
      <c r="B532">
        <v>9188495.39577909</v>
      </c>
      <c r="C532">
        <v>1448334.32404314</v>
      </c>
    </row>
    <row r="533" spans="1:3">
      <c r="A533">
        <v>531</v>
      </c>
      <c r="B533">
        <v>9188495.39576771</v>
      </c>
      <c r="C533">
        <v>1448335.03512666</v>
      </c>
    </row>
    <row r="534" spans="1:3">
      <c r="A534">
        <v>532</v>
      </c>
      <c r="B534">
        <v>9188495.39577083</v>
      </c>
      <c r="C534">
        <v>1448334.8680688</v>
      </c>
    </row>
    <row r="535" spans="1:3">
      <c r="A535">
        <v>533</v>
      </c>
      <c r="B535">
        <v>9188495.39576858</v>
      </c>
      <c r="C535">
        <v>1448333.92800856</v>
      </c>
    </row>
    <row r="536" spans="1:3">
      <c r="A536">
        <v>534</v>
      </c>
      <c r="B536">
        <v>9188495.39576487</v>
      </c>
      <c r="C536">
        <v>1448334.3401392</v>
      </c>
    </row>
    <row r="537" spans="1:3">
      <c r="A537">
        <v>535</v>
      </c>
      <c r="B537">
        <v>9188495.39577397</v>
      </c>
      <c r="C537">
        <v>1448335.87322453</v>
      </c>
    </row>
    <row r="538" spans="1:3">
      <c r="A538">
        <v>536</v>
      </c>
      <c r="B538">
        <v>9188495.39576675</v>
      </c>
      <c r="C538">
        <v>1448334.70328406</v>
      </c>
    </row>
    <row r="539" spans="1:3">
      <c r="A539">
        <v>537</v>
      </c>
      <c r="B539">
        <v>9188495.3957631</v>
      </c>
      <c r="C539">
        <v>1448334.25720643</v>
      </c>
    </row>
    <row r="540" spans="1:3">
      <c r="A540">
        <v>538</v>
      </c>
      <c r="B540">
        <v>9188495.3957622</v>
      </c>
      <c r="C540">
        <v>1448334.32633693</v>
      </c>
    </row>
    <row r="541" spans="1:3">
      <c r="A541">
        <v>539</v>
      </c>
      <c r="B541">
        <v>9188495.39576398</v>
      </c>
      <c r="C541">
        <v>1448334.3119655</v>
      </c>
    </row>
    <row r="542" spans="1:3">
      <c r="A542">
        <v>540</v>
      </c>
      <c r="B542">
        <v>9188495.39576569</v>
      </c>
      <c r="C542">
        <v>1448333.42590811</v>
      </c>
    </row>
    <row r="543" spans="1:3">
      <c r="A543">
        <v>541</v>
      </c>
      <c r="B543">
        <v>9188495.39576319</v>
      </c>
      <c r="C543">
        <v>1448334.41152958</v>
      </c>
    </row>
    <row r="544" spans="1:3">
      <c r="A544">
        <v>542</v>
      </c>
      <c r="B544">
        <v>9188495.39576785</v>
      </c>
      <c r="C544">
        <v>1448334.1307228</v>
      </c>
    </row>
    <row r="545" spans="1:3">
      <c r="A545">
        <v>543</v>
      </c>
      <c r="B545">
        <v>9188495.39576468</v>
      </c>
      <c r="C545">
        <v>1448334.29613948</v>
      </c>
    </row>
    <row r="546" spans="1:3">
      <c r="A546">
        <v>544</v>
      </c>
      <c r="B546">
        <v>9188495.3957582</v>
      </c>
      <c r="C546">
        <v>1448334.34867796</v>
      </c>
    </row>
    <row r="547" spans="1:3">
      <c r="A547">
        <v>545</v>
      </c>
      <c r="B547">
        <v>9188495.39575754</v>
      </c>
      <c r="C547">
        <v>1448334.33992936</v>
      </c>
    </row>
    <row r="548" spans="1:3">
      <c r="A548">
        <v>546</v>
      </c>
      <c r="B548">
        <v>9188495.39575506</v>
      </c>
      <c r="C548">
        <v>1448334.31763059</v>
      </c>
    </row>
    <row r="549" spans="1:3">
      <c r="A549">
        <v>547</v>
      </c>
      <c r="B549">
        <v>9188495.39575049</v>
      </c>
      <c r="C549">
        <v>1448335.0545391</v>
      </c>
    </row>
    <row r="550" spans="1:3">
      <c r="A550">
        <v>548</v>
      </c>
      <c r="B550">
        <v>9188495.39574849</v>
      </c>
      <c r="C550">
        <v>1448335.03793807</v>
      </c>
    </row>
    <row r="551" spans="1:3">
      <c r="A551">
        <v>549</v>
      </c>
      <c r="B551">
        <v>9188495.39575064</v>
      </c>
      <c r="C551">
        <v>1448335.30497272</v>
      </c>
    </row>
    <row r="552" spans="1:3">
      <c r="A552">
        <v>550</v>
      </c>
      <c r="B552">
        <v>9188495.39574725</v>
      </c>
      <c r="C552">
        <v>1448335.56648953</v>
      </c>
    </row>
    <row r="553" spans="1:3">
      <c r="A553">
        <v>551</v>
      </c>
      <c r="B553">
        <v>9188495.39574869</v>
      </c>
      <c r="C553">
        <v>1448335.61613566</v>
      </c>
    </row>
    <row r="554" spans="1:3">
      <c r="A554">
        <v>552</v>
      </c>
      <c r="B554">
        <v>9188495.39574853</v>
      </c>
      <c r="C554">
        <v>1448335.8612195</v>
      </c>
    </row>
    <row r="555" spans="1:3">
      <c r="A555">
        <v>553</v>
      </c>
      <c r="B555">
        <v>9188495.39574846</v>
      </c>
      <c r="C555">
        <v>1448335.87320843</v>
      </c>
    </row>
    <row r="556" spans="1:3">
      <c r="A556">
        <v>554</v>
      </c>
      <c r="B556">
        <v>9188495.39574402</v>
      </c>
      <c r="C556">
        <v>1448335.01441419</v>
      </c>
    </row>
    <row r="557" spans="1:3">
      <c r="A557">
        <v>555</v>
      </c>
      <c r="B557">
        <v>9188495.39574244</v>
      </c>
      <c r="C557">
        <v>1448334.98436484</v>
      </c>
    </row>
    <row r="558" spans="1:3">
      <c r="A558">
        <v>556</v>
      </c>
      <c r="B558">
        <v>9188495.3957427</v>
      </c>
      <c r="C558">
        <v>1448334.97613685</v>
      </c>
    </row>
    <row r="559" spans="1:3">
      <c r="A559">
        <v>557</v>
      </c>
      <c r="B559">
        <v>9188495.39574188</v>
      </c>
      <c r="C559">
        <v>1448335.05128691</v>
      </c>
    </row>
    <row r="560" spans="1:3">
      <c r="A560">
        <v>558</v>
      </c>
      <c r="B560">
        <v>9188495.39574224</v>
      </c>
      <c r="C560">
        <v>1448335.19311414</v>
      </c>
    </row>
    <row r="561" spans="1:3">
      <c r="A561">
        <v>559</v>
      </c>
      <c r="B561">
        <v>9188495.395742</v>
      </c>
      <c r="C561">
        <v>1448335.03950215</v>
      </c>
    </row>
    <row r="562" spans="1:3">
      <c r="A562">
        <v>560</v>
      </c>
      <c r="B562">
        <v>9188495.39574056</v>
      </c>
      <c r="C562">
        <v>1448335.06041193</v>
      </c>
    </row>
    <row r="563" spans="1:3">
      <c r="A563">
        <v>561</v>
      </c>
      <c r="B563">
        <v>9188495.3957397</v>
      </c>
      <c r="C563">
        <v>1448335.25960809</v>
      </c>
    </row>
    <row r="564" spans="1:3">
      <c r="A564">
        <v>562</v>
      </c>
      <c r="B564">
        <v>9188495.3957401</v>
      </c>
      <c r="C564">
        <v>1448334.40977896</v>
      </c>
    </row>
    <row r="565" spans="1:3">
      <c r="A565">
        <v>563</v>
      </c>
      <c r="B565">
        <v>9188495.39574008</v>
      </c>
      <c r="C565">
        <v>1448335.15456036</v>
      </c>
    </row>
    <row r="566" spans="1:3">
      <c r="A566">
        <v>564</v>
      </c>
      <c r="B566">
        <v>9188495.39574046</v>
      </c>
      <c r="C566">
        <v>1448335.58171805</v>
      </c>
    </row>
    <row r="567" spans="1:3">
      <c r="A567">
        <v>565</v>
      </c>
      <c r="B567">
        <v>9188495.39574005</v>
      </c>
      <c r="C567">
        <v>1448335.55556042</v>
      </c>
    </row>
    <row r="568" spans="1:3">
      <c r="A568">
        <v>566</v>
      </c>
      <c r="B568">
        <v>9188495.39573987</v>
      </c>
      <c r="C568">
        <v>1448334.99094773</v>
      </c>
    </row>
    <row r="569" spans="1:3">
      <c r="A569">
        <v>567</v>
      </c>
      <c r="B569">
        <v>9188495.39573987</v>
      </c>
      <c r="C569">
        <v>1448335.05704966</v>
      </c>
    </row>
    <row r="570" spans="1:3">
      <c r="A570">
        <v>568</v>
      </c>
      <c r="B570">
        <v>9188495.39573912</v>
      </c>
      <c r="C570">
        <v>1448335.43889705</v>
      </c>
    </row>
    <row r="571" spans="1:3">
      <c r="A571">
        <v>569</v>
      </c>
      <c r="B571">
        <v>9188495.39573957</v>
      </c>
      <c r="C571">
        <v>1448335.55793729</v>
      </c>
    </row>
    <row r="572" spans="1:3">
      <c r="A572">
        <v>570</v>
      </c>
      <c r="B572">
        <v>9188495.39574109</v>
      </c>
      <c r="C572">
        <v>1448335.93827646</v>
      </c>
    </row>
    <row r="573" spans="1:3">
      <c r="A573">
        <v>571</v>
      </c>
      <c r="B573">
        <v>9188495.39574025</v>
      </c>
      <c r="C573">
        <v>1448335.44250937</v>
      </c>
    </row>
    <row r="574" spans="1:3">
      <c r="A574">
        <v>572</v>
      </c>
      <c r="B574">
        <v>9188495.39573969</v>
      </c>
      <c r="C574">
        <v>1448335.04845841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3497598.91932218</v>
      </c>
      <c r="C2">
        <v>3651141.02055458</v>
      </c>
    </row>
    <row r="3" spans="1:3">
      <c r="A3">
        <v>1</v>
      </c>
      <c r="B3">
        <v>10480340.4505458</v>
      </c>
      <c r="C3">
        <v>3651141.02055458</v>
      </c>
    </row>
    <row r="4" spans="1:3">
      <c r="A4">
        <v>2</v>
      </c>
      <c r="B4">
        <v>9991152.94495636</v>
      </c>
      <c r="C4">
        <v>3651141.02055458</v>
      </c>
    </row>
    <row r="5" spans="1:3">
      <c r="A5">
        <v>3</v>
      </c>
      <c r="B5">
        <v>9418486.8900695</v>
      </c>
      <c r="C5">
        <v>3651141.02055458</v>
      </c>
    </row>
    <row r="6" spans="1:3">
      <c r="A6">
        <v>4</v>
      </c>
      <c r="B6">
        <v>9213408.60988109</v>
      </c>
      <c r="C6">
        <v>3651141.02055458</v>
      </c>
    </row>
    <row r="7" spans="1:3">
      <c r="A7">
        <v>5</v>
      </c>
      <c r="B7">
        <v>8794229.77076138</v>
      </c>
      <c r="C7">
        <v>3651141.02055458</v>
      </c>
    </row>
    <row r="8" spans="1:3">
      <c r="A8">
        <v>6</v>
      </c>
      <c r="B8">
        <v>8657396.26226535</v>
      </c>
      <c r="C8">
        <v>3651141.02055458</v>
      </c>
    </row>
    <row r="9" spans="1:3">
      <c r="A9">
        <v>7</v>
      </c>
      <c r="B9">
        <v>8290155.71760125</v>
      </c>
      <c r="C9">
        <v>3651141.02055458</v>
      </c>
    </row>
    <row r="10" spans="1:3">
      <c r="A10">
        <v>8</v>
      </c>
      <c r="B10">
        <v>8181166.81542617</v>
      </c>
      <c r="C10">
        <v>3651141.02055458</v>
      </c>
    </row>
    <row r="11" spans="1:3">
      <c r="A11">
        <v>9</v>
      </c>
      <c r="B11">
        <v>7838812.07402721</v>
      </c>
      <c r="C11">
        <v>3651141.02055458</v>
      </c>
    </row>
    <row r="12" spans="1:3">
      <c r="A12">
        <v>10</v>
      </c>
      <c r="B12">
        <v>7743395.31206898</v>
      </c>
      <c r="C12">
        <v>3651141.02055458</v>
      </c>
    </row>
    <row r="13" spans="1:3">
      <c r="A13">
        <v>11</v>
      </c>
      <c r="B13">
        <v>7415843.41491887</v>
      </c>
      <c r="C13">
        <v>3651141.02055458</v>
      </c>
    </row>
    <row r="14" spans="1:3">
      <c r="A14">
        <v>12</v>
      </c>
      <c r="B14">
        <v>7328759.10001383</v>
      </c>
      <c r="C14">
        <v>3651141.02055458</v>
      </c>
    </row>
    <row r="15" spans="1:3">
      <c r="A15">
        <v>13</v>
      </c>
      <c r="B15">
        <v>7015657.54701954</v>
      </c>
      <c r="C15">
        <v>3651141.02055458</v>
      </c>
    </row>
    <row r="16" spans="1:3">
      <c r="A16">
        <v>14</v>
      </c>
      <c r="B16">
        <v>6938732.91659915</v>
      </c>
      <c r="C16">
        <v>3651141.02055458</v>
      </c>
    </row>
    <row r="17" spans="1:3">
      <c r="A17">
        <v>15</v>
      </c>
      <c r="B17">
        <v>6651488.45591446</v>
      </c>
      <c r="C17">
        <v>3651141.02055458</v>
      </c>
    </row>
    <row r="18" spans="1:3">
      <c r="A18">
        <v>16</v>
      </c>
      <c r="B18">
        <v>6153032.99968654</v>
      </c>
      <c r="C18">
        <v>3651141.02055458</v>
      </c>
    </row>
    <row r="19" spans="1:3">
      <c r="A19">
        <v>17</v>
      </c>
      <c r="B19">
        <v>6058503.17419379</v>
      </c>
      <c r="C19">
        <v>3651141.02055458</v>
      </c>
    </row>
    <row r="20" spans="1:3">
      <c r="A20">
        <v>18</v>
      </c>
      <c r="B20">
        <v>6065495.91637209</v>
      </c>
      <c r="C20">
        <v>3651141.02055458</v>
      </c>
    </row>
    <row r="21" spans="1:3">
      <c r="A21">
        <v>19</v>
      </c>
      <c r="B21">
        <v>5967139.55103562</v>
      </c>
      <c r="C21">
        <v>3651141.02055458</v>
      </c>
    </row>
    <row r="22" spans="1:3">
      <c r="A22">
        <v>20</v>
      </c>
      <c r="B22">
        <v>5870036.75305464</v>
      </c>
      <c r="C22">
        <v>3651141.02055458</v>
      </c>
    </row>
    <row r="23" spans="1:3">
      <c r="A23">
        <v>21</v>
      </c>
      <c r="B23">
        <v>5877188.48685445</v>
      </c>
      <c r="C23">
        <v>3651141.02055458</v>
      </c>
    </row>
    <row r="24" spans="1:3">
      <c r="A24">
        <v>22</v>
      </c>
      <c r="B24">
        <v>5736238.99274959</v>
      </c>
      <c r="C24">
        <v>3651141.02055458</v>
      </c>
    </row>
    <row r="25" spans="1:3">
      <c r="A25">
        <v>23</v>
      </c>
      <c r="B25">
        <v>5687025.2090837</v>
      </c>
      <c r="C25">
        <v>3651141.02055458</v>
      </c>
    </row>
    <row r="26" spans="1:3">
      <c r="A26">
        <v>24</v>
      </c>
      <c r="B26">
        <v>5688011.30971283</v>
      </c>
      <c r="C26">
        <v>3651141.02055458</v>
      </c>
    </row>
    <row r="27" spans="1:3">
      <c r="A27">
        <v>25</v>
      </c>
      <c r="B27">
        <v>5542717.02244789</v>
      </c>
      <c r="C27">
        <v>3651141.02055458</v>
      </c>
    </row>
    <row r="28" spans="1:3">
      <c r="A28">
        <v>26</v>
      </c>
      <c r="B28">
        <v>5393295.54494423</v>
      </c>
      <c r="C28">
        <v>3651141.02055458</v>
      </c>
    </row>
    <row r="29" spans="1:3">
      <c r="A29">
        <v>27</v>
      </c>
      <c r="B29">
        <v>5333078.89326174</v>
      </c>
      <c r="C29">
        <v>3651141.02055458</v>
      </c>
    </row>
    <row r="30" spans="1:3">
      <c r="A30">
        <v>28</v>
      </c>
      <c r="B30">
        <v>5332994.20127876</v>
      </c>
      <c r="C30">
        <v>3651141.02055458</v>
      </c>
    </row>
    <row r="31" spans="1:3">
      <c r="A31">
        <v>29</v>
      </c>
      <c r="B31">
        <v>5170689.13197041</v>
      </c>
      <c r="C31">
        <v>3651141.02055458</v>
      </c>
    </row>
    <row r="32" spans="1:3">
      <c r="A32">
        <v>30</v>
      </c>
      <c r="B32">
        <v>5015356.74552065</v>
      </c>
      <c r="C32">
        <v>3651141.02055458</v>
      </c>
    </row>
    <row r="33" spans="1:3">
      <c r="A33">
        <v>31</v>
      </c>
      <c r="B33">
        <v>4853356.68367114</v>
      </c>
      <c r="C33">
        <v>3651141.02055458</v>
      </c>
    </row>
    <row r="34" spans="1:3">
      <c r="A34">
        <v>32</v>
      </c>
      <c r="B34">
        <v>4812619.23777673</v>
      </c>
      <c r="C34">
        <v>3651141.02055458</v>
      </c>
    </row>
    <row r="35" spans="1:3">
      <c r="A35">
        <v>33</v>
      </c>
      <c r="B35">
        <v>4819215.39698928</v>
      </c>
      <c r="C35">
        <v>3651141.02055458</v>
      </c>
    </row>
    <row r="36" spans="1:3">
      <c r="A36">
        <v>34</v>
      </c>
      <c r="B36">
        <v>4757816.08491115</v>
      </c>
      <c r="C36">
        <v>3651141.02055458</v>
      </c>
    </row>
    <row r="37" spans="1:3">
      <c r="A37">
        <v>35</v>
      </c>
      <c r="B37">
        <v>4763519.95280309</v>
      </c>
      <c r="C37">
        <v>3651141.02055458</v>
      </c>
    </row>
    <row r="38" spans="1:3">
      <c r="A38">
        <v>36</v>
      </c>
      <c r="B38">
        <v>4676888.11395219</v>
      </c>
      <c r="C38">
        <v>3651141.02055458</v>
      </c>
    </row>
    <row r="39" spans="1:3">
      <c r="A39">
        <v>37</v>
      </c>
      <c r="B39">
        <v>4628806.27274417</v>
      </c>
      <c r="C39">
        <v>3651141.02055458</v>
      </c>
    </row>
    <row r="40" spans="1:3">
      <c r="A40">
        <v>38</v>
      </c>
      <c r="B40">
        <v>4626202.50910162</v>
      </c>
      <c r="C40">
        <v>3651141.02055458</v>
      </c>
    </row>
    <row r="41" spans="1:3">
      <c r="A41">
        <v>39</v>
      </c>
      <c r="B41">
        <v>4568397.79548571</v>
      </c>
      <c r="C41">
        <v>3651141.02055458</v>
      </c>
    </row>
    <row r="42" spans="1:3">
      <c r="A42">
        <v>40</v>
      </c>
      <c r="B42">
        <v>4540766.0551363</v>
      </c>
      <c r="C42">
        <v>3651141.02055458</v>
      </c>
    </row>
    <row r="43" spans="1:3">
      <c r="A43">
        <v>41</v>
      </c>
      <c r="B43">
        <v>4538964.30250932</v>
      </c>
      <c r="C43">
        <v>3651141.02055458</v>
      </c>
    </row>
    <row r="44" spans="1:3">
      <c r="A44">
        <v>42</v>
      </c>
      <c r="B44">
        <v>4452515.00172975</v>
      </c>
      <c r="C44">
        <v>3651141.02055458</v>
      </c>
    </row>
    <row r="45" spans="1:3">
      <c r="A45">
        <v>43</v>
      </c>
      <c r="B45">
        <v>4420842.61040885</v>
      </c>
      <c r="C45">
        <v>3651141.02055458</v>
      </c>
    </row>
    <row r="46" spans="1:3">
      <c r="A46">
        <v>44</v>
      </c>
      <c r="B46">
        <v>4416407.61548866</v>
      </c>
      <c r="C46">
        <v>3651141.02055458</v>
      </c>
    </row>
    <row r="47" spans="1:3">
      <c r="A47">
        <v>45</v>
      </c>
      <c r="B47">
        <v>4333982.58465688</v>
      </c>
      <c r="C47">
        <v>3651141.02055458</v>
      </c>
    </row>
    <row r="48" spans="1:3">
      <c r="A48">
        <v>46</v>
      </c>
      <c r="B48">
        <v>4255332.87077984</v>
      </c>
      <c r="C48">
        <v>3651141.02055458</v>
      </c>
    </row>
    <row r="49" spans="1:3">
      <c r="A49">
        <v>47</v>
      </c>
      <c r="B49">
        <v>4222502.90875818</v>
      </c>
      <c r="C49">
        <v>3651141.02055458</v>
      </c>
    </row>
    <row r="50" spans="1:3">
      <c r="A50">
        <v>48</v>
      </c>
      <c r="B50">
        <v>4221730.4717932</v>
      </c>
      <c r="C50">
        <v>3651141.02055458</v>
      </c>
    </row>
    <row r="51" spans="1:3">
      <c r="A51">
        <v>49</v>
      </c>
      <c r="B51">
        <v>4218287.93248486</v>
      </c>
      <c r="C51">
        <v>3651141.02055458</v>
      </c>
    </row>
    <row r="52" spans="1:3">
      <c r="A52">
        <v>50</v>
      </c>
      <c r="B52">
        <v>4181918.31862622</v>
      </c>
      <c r="C52">
        <v>3651141.02055458</v>
      </c>
    </row>
    <row r="53" spans="1:3">
      <c r="A53">
        <v>51</v>
      </c>
      <c r="B53">
        <v>4175470.1566729</v>
      </c>
      <c r="C53">
        <v>3651141.02055458</v>
      </c>
    </row>
    <row r="54" spans="1:3">
      <c r="A54">
        <v>52</v>
      </c>
      <c r="B54">
        <v>4171720.76510413</v>
      </c>
      <c r="C54">
        <v>3651141.02055458</v>
      </c>
    </row>
    <row r="55" spans="1:3">
      <c r="A55">
        <v>53</v>
      </c>
      <c r="B55">
        <v>4131805.71364529</v>
      </c>
      <c r="C55">
        <v>3651141.02055458</v>
      </c>
    </row>
    <row r="56" spans="1:3">
      <c r="A56">
        <v>54</v>
      </c>
      <c r="B56">
        <v>4114439.36459377</v>
      </c>
      <c r="C56">
        <v>3651141.02055458</v>
      </c>
    </row>
    <row r="57" spans="1:3">
      <c r="A57">
        <v>55</v>
      </c>
      <c r="B57">
        <v>4112699.03961177</v>
      </c>
      <c r="C57">
        <v>3651141.02055458</v>
      </c>
    </row>
    <row r="58" spans="1:3">
      <c r="A58">
        <v>56</v>
      </c>
      <c r="B58">
        <v>4064455.83565125</v>
      </c>
      <c r="C58">
        <v>3651141.02055458</v>
      </c>
    </row>
    <row r="59" spans="1:3">
      <c r="A59">
        <v>57</v>
      </c>
      <c r="B59">
        <v>4061575.50215835</v>
      </c>
      <c r="C59">
        <v>3651141.02055458</v>
      </c>
    </row>
    <row r="60" spans="1:3">
      <c r="A60">
        <v>58</v>
      </c>
      <c r="B60">
        <v>4061958.68597031</v>
      </c>
      <c r="C60">
        <v>3651141.02055458</v>
      </c>
    </row>
    <row r="61" spans="1:3">
      <c r="A61">
        <v>59</v>
      </c>
      <c r="B61">
        <v>4005573.85647981</v>
      </c>
      <c r="C61">
        <v>3651141.02055458</v>
      </c>
    </row>
    <row r="62" spans="1:3">
      <c r="A62">
        <v>60</v>
      </c>
      <c r="B62">
        <v>3956085.17595478</v>
      </c>
      <c r="C62">
        <v>3651141.02055458</v>
      </c>
    </row>
    <row r="63" spans="1:3">
      <c r="A63">
        <v>61</v>
      </c>
      <c r="B63">
        <v>3908267.88992596</v>
      </c>
      <c r="C63">
        <v>3651141.02055458</v>
      </c>
    </row>
    <row r="64" spans="1:3">
      <c r="A64">
        <v>62</v>
      </c>
      <c r="B64">
        <v>3878888.56234387</v>
      </c>
      <c r="C64">
        <v>3651141.02055458</v>
      </c>
    </row>
    <row r="65" spans="1:3">
      <c r="A65">
        <v>63</v>
      </c>
      <c r="B65">
        <v>3853396.8542774</v>
      </c>
      <c r="C65">
        <v>3651141.02055458</v>
      </c>
    </row>
    <row r="66" spans="1:3">
      <c r="A66">
        <v>64</v>
      </c>
      <c r="B66">
        <v>3837504.5327009</v>
      </c>
      <c r="C66">
        <v>3651141.02055458</v>
      </c>
    </row>
    <row r="67" spans="1:3">
      <c r="A67">
        <v>65</v>
      </c>
      <c r="B67">
        <v>3836264.54897972</v>
      </c>
      <c r="C67">
        <v>3651141.02055458</v>
      </c>
    </row>
    <row r="68" spans="1:3">
      <c r="A68">
        <v>66</v>
      </c>
      <c r="B68">
        <v>3809975.59720135</v>
      </c>
      <c r="C68">
        <v>3651141.02055458</v>
      </c>
    </row>
    <row r="69" spans="1:3">
      <c r="A69">
        <v>67</v>
      </c>
      <c r="B69">
        <v>3789657.4666474</v>
      </c>
      <c r="C69">
        <v>3651141.02055458</v>
      </c>
    </row>
    <row r="70" spans="1:3">
      <c r="A70">
        <v>68</v>
      </c>
      <c r="B70">
        <v>3781200.29606634</v>
      </c>
      <c r="C70">
        <v>3651141.02055458</v>
      </c>
    </row>
    <row r="71" spans="1:3">
      <c r="A71">
        <v>69</v>
      </c>
      <c r="B71">
        <v>3780951.7069135</v>
      </c>
      <c r="C71">
        <v>3651141.02055458</v>
      </c>
    </row>
    <row r="72" spans="1:3">
      <c r="A72">
        <v>70</v>
      </c>
      <c r="B72">
        <v>3748003.32608492</v>
      </c>
      <c r="C72">
        <v>3651141.02055458</v>
      </c>
    </row>
    <row r="73" spans="1:3">
      <c r="A73">
        <v>71</v>
      </c>
      <c r="B73">
        <v>3736553.51843711</v>
      </c>
      <c r="C73">
        <v>3651141.02055458</v>
      </c>
    </row>
    <row r="74" spans="1:3">
      <c r="A74">
        <v>72</v>
      </c>
      <c r="B74">
        <v>3731474.34155534</v>
      </c>
      <c r="C74">
        <v>3651141.02055458</v>
      </c>
    </row>
    <row r="75" spans="1:3">
      <c r="A75">
        <v>73</v>
      </c>
      <c r="B75">
        <v>3731880.20762491</v>
      </c>
      <c r="C75">
        <v>3651141.02055458</v>
      </c>
    </row>
    <row r="76" spans="1:3">
      <c r="A76">
        <v>74</v>
      </c>
      <c r="B76">
        <v>3701102.09516672</v>
      </c>
      <c r="C76">
        <v>3651141.02055458</v>
      </c>
    </row>
    <row r="77" spans="1:3">
      <c r="A77">
        <v>75</v>
      </c>
      <c r="B77">
        <v>3676277.91338907</v>
      </c>
      <c r="C77">
        <v>3651141.02055458</v>
      </c>
    </row>
    <row r="78" spans="1:3">
      <c r="A78">
        <v>76</v>
      </c>
      <c r="B78">
        <v>3645175.89436813</v>
      </c>
      <c r="C78">
        <v>3651141.02055458</v>
      </c>
    </row>
    <row r="79" spans="1:3">
      <c r="A79">
        <v>77</v>
      </c>
      <c r="B79">
        <v>3623776.99225599</v>
      </c>
      <c r="C79">
        <v>3651141.02055458</v>
      </c>
    </row>
    <row r="80" spans="1:3">
      <c r="A80">
        <v>78</v>
      </c>
      <c r="B80">
        <v>3603658.01773713</v>
      </c>
      <c r="C80">
        <v>3651141.02055458</v>
      </c>
    </row>
    <row r="81" spans="1:3">
      <c r="A81">
        <v>79</v>
      </c>
      <c r="B81">
        <v>3595145.31404466</v>
      </c>
      <c r="C81">
        <v>3651141.02055458</v>
      </c>
    </row>
    <row r="82" spans="1:3">
      <c r="A82">
        <v>80</v>
      </c>
      <c r="B82">
        <v>3594617.29930593</v>
      </c>
      <c r="C82">
        <v>3651141.02055458</v>
      </c>
    </row>
    <row r="83" spans="1:3">
      <c r="A83">
        <v>81</v>
      </c>
      <c r="B83">
        <v>3572648.81255546</v>
      </c>
      <c r="C83">
        <v>3651141.02055458</v>
      </c>
    </row>
    <row r="84" spans="1:3">
      <c r="A84">
        <v>82</v>
      </c>
      <c r="B84">
        <v>3561092.15623035</v>
      </c>
      <c r="C84">
        <v>3651141.02055458</v>
      </c>
    </row>
    <row r="85" spans="1:3">
      <c r="A85">
        <v>83</v>
      </c>
      <c r="B85">
        <v>3556955.87461728</v>
      </c>
      <c r="C85">
        <v>3651141.02055458</v>
      </c>
    </row>
    <row r="86" spans="1:3">
      <c r="A86">
        <v>84</v>
      </c>
      <c r="B86">
        <v>3557076.0191928</v>
      </c>
      <c r="C86">
        <v>3651141.02055458</v>
      </c>
    </row>
    <row r="87" spans="1:3">
      <c r="A87">
        <v>85</v>
      </c>
      <c r="B87">
        <v>3536443.89323318</v>
      </c>
      <c r="C87">
        <v>3651141.02055458</v>
      </c>
    </row>
    <row r="88" spans="1:3">
      <c r="A88">
        <v>86</v>
      </c>
      <c r="B88">
        <v>3523128.0550592</v>
      </c>
      <c r="C88">
        <v>3651141.02055458</v>
      </c>
    </row>
    <row r="89" spans="1:3">
      <c r="A89">
        <v>87</v>
      </c>
      <c r="B89">
        <v>3512990.97210277</v>
      </c>
      <c r="C89">
        <v>3651141.02055458</v>
      </c>
    </row>
    <row r="90" spans="1:3">
      <c r="A90">
        <v>88</v>
      </c>
      <c r="B90">
        <v>3513045.60319273</v>
      </c>
      <c r="C90">
        <v>3651141.02055458</v>
      </c>
    </row>
    <row r="91" spans="1:3">
      <c r="A91">
        <v>89</v>
      </c>
      <c r="B91">
        <v>3492857.2078667</v>
      </c>
      <c r="C91">
        <v>3651141.02055458</v>
      </c>
    </row>
    <row r="92" spans="1:3">
      <c r="A92">
        <v>90</v>
      </c>
      <c r="B92">
        <v>3476453.13107453</v>
      </c>
      <c r="C92">
        <v>3651141.02055458</v>
      </c>
    </row>
    <row r="93" spans="1:3">
      <c r="A93">
        <v>91</v>
      </c>
      <c r="B93">
        <v>3458226.4564649</v>
      </c>
      <c r="C93">
        <v>3651141.02055458</v>
      </c>
    </row>
    <row r="94" spans="1:3">
      <c r="A94">
        <v>92</v>
      </c>
      <c r="B94">
        <v>3444380.63819207</v>
      </c>
      <c r="C94">
        <v>3651141.02055458</v>
      </c>
    </row>
    <row r="95" spans="1:3">
      <c r="A95">
        <v>93</v>
      </c>
      <c r="B95">
        <v>3429276.62312783</v>
      </c>
      <c r="C95">
        <v>3651141.02055458</v>
      </c>
    </row>
    <row r="96" spans="1:3">
      <c r="A96">
        <v>94</v>
      </c>
      <c r="B96">
        <v>3420840.45676313</v>
      </c>
      <c r="C96">
        <v>3651141.02055458</v>
      </c>
    </row>
    <row r="97" spans="1:3">
      <c r="A97">
        <v>95</v>
      </c>
      <c r="B97">
        <v>3411370.21265134</v>
      </c>
      <c r="C97">
        <v>3651141.02055458</v>
      </c>
    </row>
    <row r="98" spans="1:3">
      <c r="A98">
        <v>96</v>
      </c>
      <c r="B98">
        <v>3396705.14079135</v>
      </c>
      <c r="C98">
        <v>3651141.02055458</v>
      </c>
    </row>
    <row r="99" spans="1:3">
      <c r="A99">
        <v>97</v>
      </c>
      <c r="B99">
        <v>3385356.05614934</v>
      </c>
      <c r="C99">
        <v>3651141.02055458</v>
      </c>
    </row>
    <row r="100" spans="1:3">
      <c r="A100">
        <v>98</v>
      </c>
      <c r="B100">
        <v>3380452.8106574</v>
      </c>
      <c r="C100">
        <v>3651141.02055458</v>
      </c>
    </row>
    <row r="101" spans="1:3">
      <c r="A101">
        <v>99</v>
      </c>
      <c r="B101">
        <v>3380953.30543604</v>
      </c>
      <c r="C101">
        <v>3651141.02055458</v>
      </c>
    </row>
    <row r="102" spans="1:3">
      <c r="A102">
        <v>100</v>
      </c>
      <c r="B102">
        <v>3364625.03833877</v>
      </c>
      <c r="C102">
        <v>3651141.02055458</v>
      </c>
    </row>
    <row r="103" spans="1:3">
      <c r="A103">
        <v>101</v>
      </c>
      <c r="B103">
        <v>3356325.67809024</v>
      </c>
      <c r="C103">
        <v>3651141.02055458</v>
      </c>
    </row>
    <row r="104" spans="1:3">
      <c r="A104">
        <v>102</v>
      </c>
      <c r="B104">
        <v>3351750.26985435</v>
      </c>
      <c r="C104">
        <v>3651141.02055458</v>
      </c>
    </row>
    <row r="105" spans="1:3">
      <c r="A105">
        <v>103</v>
      </c>
      <c r="B105">
        <v>3352009.30177434</v>
      </c>
      <c r="C105">
        <v>3651141.02055458</v>
      </c>
    </row>
    <row r="106" spans="1:3">
      <c r="A106">
        <v>104</v>
      </c>
      <c r="B106">
        <v>3339999.34474136</v>
      </c>
      <c r="C106">
        <v>3651141.02055458</v>
      </c>
    </row>
    <row r="107" spans="1:3">
      <c r="A107">
        <v>105</v>
      </c>
      <c r="B107">
        <v>3331205.78513079</v>
      </c>
      <c r="C107">
        <v>3651141.02055458</v>
      </c>
    </row>
    <row r="108" spans="1:3">
      <c r="A108">
        <v>106</v>
      </c>
      <c r="B108">
        <v>3317150.52166692</v>
      </c>
      <c r="C108">
        <v>3651141.02055458</v>
      </c>
    </row>
    <row r="109" spans="1:3">
      <c r="A109">
        <v>107</v>
      </c>
      <c r="B109">
        <v>3305934.39911308</v>
      </c>
      <c r="C109">
        <v>3651141.02055458</v>
      </c>
    </row>
    <row r="110" spans="1:3">
      <c r="A110">
        <v>108</v>
      </c>
      <c r="B110">
        <v>3294669.27686074</v>
      </c>
      <c r="C110">
        <v>3651141.02055458</v>
      </c>
    </row>
    <row r="111" spans="1:3">
      <c r="A111">
        <v>109</v>
      </c>
      <c r="B111">
        <v>3289174.13424891</v>
      </c>
      <c r="C111">
        <v>3651141.02055458</v>
      </c>
    </row>
    <row r="112" spans="1:3">
      <c r="A112">
        <v>110</v>
      </c>
      <c r="B112">
        <v>3280571.20432907</v>
      </c>
      <c r="C112">
        <v>3651141.02055458</v>
      </c>
    </row>
    <row r="113" spans="1:3">
      <c r="A113">
        <v>111</v>
      </c>
      <c r="B113">
        <v>3269380.68567223</v>
      </c>
      <c r="C113">
        <v>3651141.02055458</v>
      </c>
    </row>
    <row r="114" spans="1:3">
      <c r="A114">
        <v>112</v>
      </c>
      <c r="B114">
        <v>3262096.26287055</v>
      </c>
      <c r="C114">
        <v>3651141.02055458</v>
      </c>
    </row>
    <row r="115" spans="1:3">
      <c r="A115">
        <v>113</v>
      </c>
      <c r="B115">
        <v>3260019.84302531</v>
      </c>
      <c r="C115">
        <v>3651141.02055458</v>
      </c>
    </row>
    <row r="116" spans="1:3">
      <c r="A116">
        <v>114</v>
      </c>
      <c r="B116">
        <v>3259972.21060579</v>
      </c>
      <c r="C116">
        <v>3651141.02055458</v>
      </c>
    </row>
    <row r="117" spans="1:3">
      <c r="A117">
        <v>115</v>
      </c>
      <c r="B117">
        <v>3249332.30100183</v>
      </c>
      <c r="C117">
        <v>3651141.02055458</v>
      </c>
    </row>
    <row r="118" spans="1:3">
      <c r="A118">
        <v>116</v>
      </c>
      <c r="B118">
        <v>3242589.08538071</v>
      </c>
      <c r="C118">
        <v>3651141.02055458</v>
      </c>
    </row>
    <row r="119" spans="1:3">
      <c r="A119">
        <v>117</v>
      </c>
      <c r="B119">
        <v>3236805.83020601</v>
      </c>
      <c r="C119">
        <v>3651141.02055458</v>
      </c>
    </row>
    <row r="120" spans="1:3">
      <c r="A120">
        <v>118</v>
      </c>
      <c r="B120">
        <v>3230505.97979097</v>
      </c>
      <c r="C120">
        <v>3651141.02055458</v>
      </c>
    </row>
    <row r="121" spans="1:3">
      <c r="A121">
        <v>119</v>
      </c>
      <c r="B121">
        <v>3221372.01601749</v>
      </c>
      <c r="C121">
        <v>3651141.02055458</v>
      </c>
    </row>
    <row r="122" spans="1:3">
      <c r="A122">
        <v>120</v>
      </c>
      <c r="B122">
        <v>3213336.86153282</v>
      </c>
      <c r="C122">
        <v>3651141.02055458</v>
      </c>
    </row>
    <row r="123" spans="1:3">
      <c r="A123">
        <v>121</v>
      </c>
      <c r="B123">
        <v>3204548.20852542</v>
      </c>
      <c r="C123">
        <v>3651141.02055458</v>
      </c>
    </row>
    <row r="124" spans="1:3">
      <c r="A124">
        <v>122</v>
      </c>
      <c r="B124">
        <v>3197359.83412843</v>
      </c>
      <c r="C124">
        <v>3651141.02055458</v>
      </c>
    </row>
    <row r="125" spans="1:3">
      <c r="A125">
        <v>123</v>
      </c>
      <c r="B125">
        <v>3189075.21752158</v>
      </c>
      <c r="C125">
        <v>3651141.02055458</v>
      </c>
    </row>
    <row r="126" spans="1:3">
      <c r="A126">
        <v>124</v>
      </c>
      <c r="B126">
        <v>3184376.94999791</v>
      </c>
      <c r="C126">
        <v>3651141.02055458</v>
      </c>
    </row>
    <row r="127" spans="1:3">
      <c r="A127">
        <v>125</v>
      </c>
      <c r="B127">
        <v>3179040.76838675</v>
      </c>
      <c r="C127">
        <v>3651141.02055458</v>
      </c>
    </row>
    <row r="128" spans="1:3">
      <c r="A128">
        <v>126</v>
      </c>
      <c r="B128">
        <v>3170812.21129655</v>
      </c>
      <c r="C128">
        <v>3651141.02055458</v>
      </c>
    </row>
    <row r="129" spans="1:3">
      <c r="A129">
        <v>127</v>
      </c>
      <c r="B129">
        <v>3164318.94639029</v>
      </c>
      <c r="C129">
        <v>3651141.02055458</v>
      </c>
    </row>
    <row r="130" spans="1:3">
      <c r="A130">
        <v>128</v>
      </c>
      <c r="B130">
        <v>3161525.57328948</v>
      </c>
      <c r="C130">
        <v>3651141.02055458</v>
      </c>
    </row>
    <row r="131" spans="1:3">
      <c r="A131">
        <v>129</v>
      </c>
      <c r="B131">
        <v>3161577.21056675</v>
      </c>
      <c r="C131">
        <v>3651141.02055458</v>
      </c>
    </row>
    <row r="132" spans="1:3">
      <c r="A132">
        <v>130</v>
      </c>
      <c r="B132">
        <v>3152329.93213228</v>
      </c>
      <c r="C132">
        <v>3651141.02055458</v>
      </c>
    </row>
    <row r="133" spans="1:3">
      <c r="A133">
        <v>131</v>
      </c>
      <c r="B133">
        <v>3146873.7248748</v>
      </c>
      <c r="C133">
        <v>3651141.02055458</v>
      </c>
    </row>
    <row r="134" spans="1:3">
      <c r="A134">
        <v>132</v>
      </c>
      <c r="B134">
        <v>3144533.45905309</v>
      </c>
      <c r="C134">
        <v>3651141.02055458</v>
      </c>
    </row>
    <row r="135" spans="1:3">
      <c r="A135">
        <v>133</v>
      </c>
      <c r="B135">
        <v>3140968.53689561</v>
      </c>
      <c r="C135">
        <v>3651141.02055458</v>
      </c>
    </row>
    <row r="136" spans="1:3">
      <c r="A136">
        <v>134</v>
      </c>
      <c r="B136">
        <v>3135232.32319292</v>
      </c>
      <c r="C136">
        <v>3651141.02055458</v>
      </c>
    </row>
    <row r="137" spans="1:3">
      <c r="A137">
        <v>135</v>
      </c>
      <c r="B137">
        <v>3131376.56089496</v>
      </c>
      <c r="C137">
        <v>3651141.02055458</v>
      </c>
    </row>
    <row r="138" spans="1:3">
      <c r="A138">
        <v>136</v>
      </c>
      <c r="B138">
        <v>3123381.55454461</v>
      </c>
      <c r="C138">
        <v>3651141.02055458</v>
      </c>
    </row>
    <row r="139" spans="1:3">
      <c r="A139">
        <v>137</v>
      </c>
      <c r="B139">
        <v>3117070.90429387</v>
      </c>
      <c r="C139">
        <v>3651141.02055458</v>
      </c>
    </row>
    <row r="140" spans="1:3">
      <c r="A140">
        <v>138</v>
      </c>
      <c r="B140">
        <v>3110520.43352233</v>
      </c>
      <c r="C140">
        <v>3651141.02055458</v>
      </c>
    </row>
    <row r="141" spans="1:3">
      <c r="A141">
        <v>139</v>
      </c>
      <c r="B141">
        <v>3107446.97000195</v>
      </c>
      <c r="C141">
        <v>3651141.02055458</v>
      </c>
    </row>
    <row r="142" spans="1:3">
      <c r="A142">
        <v>140</v>
      </c>
      <c r="B142">
        <v>3102602.14314402</v>
      </c>
      <c r="C142">
        <v>3651141.02055458</v>
      </c>
    </row>
    <row r="143" spans="1:3">
      <c r="A143">
        <v>141</v>
      </c>
      <c r="B143">
        <v>3096043.92552314</v>
      </c>
      <c r="C143">
        <v>3651141.02055458</v>
      </c>
    </row>
    <row r="144" spans="1:3">
      <c r="A144">
        <v>142</v>
      </c>
      <c r="B144">
        <v>3091888.20386851</v>
      </c>
      <c r="C144">
        <v>3651141.02055458</v>
      </c>
    </row>
    <row r="145" spans="1:3">
      <c r="A145">
        <v>143</v>
      </c>
      <c r="B145">
        <v>3088086.59620584</v>
      </c>
      <c r="C145">
        <v>3651141.02055458</v>
      </c>
    </row>
    <row r="146" spans="1:3">
      <c r="A146">
        <v>144</v>
      </c>
      <c r="B146">
        <v>3085644.61079727</v>
      </c>
      <c r="C146">
        <v>3651141.02055458</v>
      </c>
    </row>
    <row r="147" spans="1:3">
      <c r="A147">
        <v>145</v>
      </c>
      <c r="B147">
        <v>3080007.14195513</v>
      </c>
      <c r="C147">
        <v>3651141.02055458</v>
      </c>
    </row>
    <row r="148" spans="1:3">
      <c r="A148">
        <v>146</v>
      </c>
      <c r="B148">
        <v>3076108.00911619</v>
      </c>
      <c r="C148">
        <v>3651141.02055458</v>
      </c>
    </row>
    <row r="149" spans="1:3">
      <c r="A149">
        <v>147</v>
      </c>
      <c r="B149">
        <v>3072108.44779095</v>
      </c>
      <c r="C149">
        <v>3651141.02055458</v>
      </c>
    </row>
    <row r="150" spans="1:3">
      <c r="A150">
        <v>148</v>
      </c>
      <c r="B150">
        <v>3071984.97262688</v>
      </c>
      <c r="C150">
        <v>3651141.02055458</v>
      </c>
    </row>
    <row r="151" spans="1:3">
      <c r="A151">
        <v>149</v>
      </c>
      <c r="B151">
        <v>3065797.43676158</v>
      </c>
      <c r="C151">
        <v>3651141.02055458</v>
      </c>
    </row>
    <row r="152" spans="1:3">
      <c r="A152">
        <v>150</v>
      </c>
      <c r="B152">
        <v>3060545.76286376</v>
      </c>
      <c r="C152">
        <v>3651141.02055458</v>
      </c>
    </row>
    <row r="153" spans="1:3">
      <c r="A153">
        <v>151</v>
      </c>
      <c r="B153">
        <v>3055980.07916706</v>
      </c>
      <c r="C153">
        <v>3651141.02055458</v>
      </c>
    </row>
    <row r="154" spans="1:3">
      <c r="A154">
        <v>152</v>
      </c>
      <c r="B154">
        <v>3052008.334741</v>
      </c>
      <c r="C154">
        <v>3651141.02055458</v>
      </c>
    </row>
    <row r="155" spans="1:3">
      <c r="A155">
        <v>153</v>
      </c>
      <c r="B155">
        <v>3047170.83062567</v>
      </c>
      <c r="C155">
        <v>3651141.02055458</v>
      </c>
    </row>
    <row r="156" spans="1:3">
      <c r="A156">
        <v>154</v>
      </c>
      <c r="B156">
        <v>3044540.72878415</v>
      </c>
      <c r="C156">
        <v>3651141.02055458</v>
      </c>
    </row>
    <row r="157" spans="1:3">
      <c r="A157">
        <v>155</v>
      </c>
      <c r="B157">
        <v>3044595.41249349</v>
      </c>
      <c r="C157">
        <v>3651141.02055458</v>
      </c>
    </row>
    <row r="158" spans="1:3">
      <c r="A158">
        <v>156</v>
      </c>
      <c r="B158">
        <v>3039608.09344706</v>
      </c>
      <c r="C158">
        <v>3651141.02055458</v>
      </c>
    </row>
    <row r="159" spans="1:3">
      <c r="A159">
        <v>157</v>
      </c>
      <c r="B159">
        <v>3035558.57391379</v>
      </c>
      <c r="C159">
        <v>3651141.02055458</v>
      </c>
    </row>
    <row r="160" spans="1:3">
      <c r="A160">
        <v>158</v>
      </c>
      <c r="B160">
        <v>3032778.15915088</v>
      </c>
      <c r="C160">
        <v>3651141.02055458</v>
      </c>
    </row>
    <row r="161" spans="1:3">
      <c r="A161">
        <v>159</v>
      </c>
      <c r="B161">
        <v>3029368.24322792</v>
      </c>
      <c r="C161">
        <v>3651141.02055458</v>
      </c>
    </row>
    <row r="162" spans="1:3">
      <c r="A162">
        <v>160</v>
      </c>
      <c r="B162">
        <v>3023688.27363668</v>
      </c>
      <c r="C162">
        <v>3651141.02055458</v>
      </c>
    </row>
    <row r="163" spans="1:3">
      <c r="A163">
        <v>161</v>
      </c>
      <c r="B163">
        <v>3019896.45103471</v>
      </c>
      <c r="C163">
        <v>3651141.02055458</v>
      </c>
    </row>
    <row r="164" spans="1:3">
      <c r="A164">
        <v>162</v>
      </c>
      <c r="B164">
        <v>3019402.93393047</v>
      </c>
      <c r="C164">
        <v>3651141.02055458</v>
      </c>
    </row>
    <row r="165" spans="1:3">
      <c r="A165">
        <v>163</v>
      </c>
      <c r="B165">
        <v>3019384.81937772</v>
      </c>
      <c r="C165">
        <v>3651141.02055458</v>
      </c>
    </row>
    <row r="166" spans="1:3">
      <c r="A166">
        <v>164</v>
      </c>
      <c r="B166">
        <v>3016481.83909418</v>
      </c>
      <c r="C166">
        <v>3651141.02055458</v>
      </c>
    </row>
    <row r="167" spans="1:3">
      <c r="A167">
        <v>165</v>
      </c>
      <c r="B167">
        <v>3016194.33299776</v>
      </c>
      <c r="C167">
        <v>3651141.02055458</v>
      </c>
    </row>
    <row r="168" spans="1:3">
      <c r="A168">
        <v>166</v>
      </c>
      <c r="B168">
        <v>3011450.34334792</v>
      </c>
      <c r="C168">
        <v>3651141.02055458</v>
      </c>
    </row>
    <row r="169" spans="1:3">
      <c r="A169">
        <v>167</v>
      </c>
      <c r="B169">
        <v>3008064.30560986</v>
      </c>
      <c r="C169">
        <v>3651141.02055458</v>
      </c>
    </row>
    <row r="170" spans="1:3">
      <c r="A170">
        <v>168</v>
      </c>
      <c r="B170">
        <v>3004596.54308025</v>
      </c>
      <c r="C170">
        <v>3651141.02055458</v>
      </c>
    </row>
    <row r="171" spans="1:3">
      <c r="A171">
        <v>169</v>
      </c>
      <c r="B171">
        <v>3003228.92412059</v>
      </c>
      <c r="C171">
        <v>3651141.02055458</v>
      </c>
    </row>
    <row r="172" spans="1:3">
      <c r="A172">
        <v>170</v>
      </c>
      <c r="B172">
        <v>3003428.15118298</v>
      </c>
      <c r="C172">
        <v>3651141.02055458</v>
      </c>
    </row>
    <row r="173" spans="1:3">
      <c r="A173">
        <v>171</v>
      </c>
      <c r="B173">
        <v>2998872.35476339</v>
      </c>
      <c r="C173">
        <v>3651141.02055458</v>
      </c>
    </row>
    <row r="174" spans="1:3">
      <c r="A174">
        <v>172</v>
      </c>
      <c r="B174">
        <v>2996660.73482117</v>
      </c>
      <c r="C174">
        <v>3651141.02055458</v>
      </c>
    </row>
    <row r="175" spans="1:3">
      <c r="A175">
        <v>173</v>
      </c>
      <c r="B175">
        <v>2994462.60903714</v>
      </c>
      <c r="C175">
        <v>3651141.02055458</v>
      </c>
    </row>
    <row r="176" spans="1:3">
      <c r="A176">
        <v>174</v>
      </c>
      <c r="B176">
        <v>2993926.16816908</v>
      </c>
      <c r="C176">
        <v>3651141.02055458</v>
      </c>
    </row>
    <row r="177" spans="1:3">
      <c r="A177">
        <v>175</v>
      </c>
      <c r="B177">
        <v>2993744.84307195</v>
      </c>
      <c r="C177">
        <v>3651141.02055458</v>
      </c>
    </row>
    <row r="178" spans="1:3">
      <c r="A178">
        <v>176</v>
      </c>
      <c r="B178">
        <v>2991604.91664115</v>
      </c>
      <c r="C178">
        <v>3651141.02055458</v>
      </c>
    </row>
    <row r="179" spans="1:3">
      <c r="A179">
        <v>177</v>
      </c>
      <c r="B179">
        <v>2988211.90713195</v>
      </c>
      <c r="C179">
        <v>3651141.02055458</v>
      </c>
    </row>
    <row r="180" spans="1:3">
      <c r="A180">
        <v>178</v>
      </c>
      <c r="B180">
        <v>2988349.07557591</v>
      </c>
      <c r="C180">
        <v>3651141.02055458</v>
      </c>
    </row>
    <row r="181" spans="1:3">
      <c r="A181">
        <v>179</v>
      </c>
      <c r="B181">
        <v>2984329.25065228</v>
      </c>
      <c r="C181">
        <v>3651141.02055458</v>
      </c>
    </row>
    <row r="182" spans="1:3">
      <c r="A182">
        <v>180</v>
      </c>
      <c r="B182">
        <v>2979906.72246288</v>
      </c>
      <c r="C182">
        <v>3651141.02055458</v>
      </c>
    </row>
    <row r="183" spans="1:3">
      <c r="A183">
        <v>181</v>
      </c>
      <c r="B183">
        <v>2980046.15687722</v>
      </c>
      <c r="C183">
        <v>3651141.02055458</v>
      </c>
    </row>
    <row r="184" spans="1:3">
      <c r="A184">
        <v>182</v>
      </c>
      <c r="B184">
        <v>2979040.59828867</v>
      </c>
      <c r="C184">
        <v>3651141.02055458</v>
      </c>
    </row>
    <row r="185" spans="1:3">
      <c r="A185">
        <v>183</v>
      </c>
      <c r="B185">
        <v>2977521.14080191</v>
      </c>
      <c r="C185">
        <v>3651141.02055458</v>
      </c>
    </row>
    <row r="186" spans="1:3">
      <c r="A186">
        <v>184</v>
      </c>
      <c r="B186">
        <v>2976847.13159229</v>
      </c>
      <c r="C186">
        <v>3651141.02055458</v>
      </c>
    </row>
    <row r="187" spans="1:3">
      <c r="A187">
        <v>185</v>
      </c>
      <c r="B187">
        <v>2976764.43151295</v>
      </c>
      <c r="C187">
        <v>3651141.02055458</v>
      </c>
    </row>
    <row r="188" spans="1:3">
      <c r="A188">
        <v>186</v>
      </c>
      <c r="B188">
        <v>2976176.96091038</v>
      </c>
      <c r="C188">
        <v>3651141.02055458</v>
      </c>
    </row>
    <row r="189" spans="1:3">
      <c r="A189">
        <v>187</v>
      </c>
      <c r="B189">
        <v>2975011.82110477</v>
      </c>
      <c r="C189">
        <v>3651141.02055458</v>
      </c>
    </row>
    <row r="190" spans="1:3">
      <c r="A190">
        <v>188</v>
      </c>
      <c r="B190">
        <v>2974747.61462968</v>
      </c>
      <c r="C190">
        <v>3651141.02055458</v>
      </c>
    </row>
    <row r="191" spans="1:3">
      <c r="A191">
        <v>189</v>
      </c>
      <c r="B191">
        <v>2974958.29028245</v>
      </c>
      <c r="C191">
        <v>3651141.02055458</v>
      </c>
    </row>
    <row r="192" spans="1:3">
      <c r="A192">
        <v>190</v>
      </c>
      <c r="B192">
        <v>2973258.67284997</v>
      </c>
      <c r="C192">
        <v>3651141.02055458</v>
      </c>
    </row>
    <row r="193" spans="1:3">
      <c r="A193">
        <v>191</v>
      </c>
      <c r="B193">
        <v>2971841.53471401</v>
      </c>
      <c r="C193">
        <v>3651141.02055458</v>
      </c>
    </row>
    <row r="194" spans="1:3">
      <c r="A194">
        <v>192</v>
      </c>
      <c r="B194">
        <v>2971450.09871924</v>
      </c>
      <c r="C194">
        <v>3651141.02055458</v>
      </c>
    </row>
    <row r="195" spans="1:3">
      <c r="A195">
        <v>193</v>
      </c>
      <c r="B195">
        <v>2970212.24685286</v>
      </c>
      <c r="C195">
        <v>3651141.02055458</v>
      </c>
    </row>
    <row r="196" spans="1:3">
      <c r="A196">
        <v>194</v>
      </c>
      <c r="B196">
        <v>2969528.68392029</v>
      </c>
      <c r="C196">
        <v>3651141.02055458</v>
      </c>
    </row>
    <row r="197" spans="1:3">
      <c r="A197">
        <v>195</v>
      </c>
      <c r="B197">
        <v>2973893.8694613</v>
      </c>
      <c r="C197">
        <v>3651141.02055458</v>
      </c>
    </row>
    <row r="198" spans="1:3">
      <c r="A198">
        <v>196</v>
      </c>
      <c r="B198">
        <v>2973568.50397292</v>
      </c>
      <c r="C198">
        <v>3651141.02055458</v>
      </c>
    </row>
    <row r="199" spans="1:3">
      <c r="A199">
        <v>197</v>
      </c>
      <c r="B199">
        <v>2973362.06725214</v>
      </c>
      <c r="C199">
        <v>3651141.02055458</v>
      </c>
    </row>
    <row r="200" spans="1:3">
      <c r="A200">
        <v>198</v>
      </c>
      <c r="B200">
        <v>2973406.13981553</v>
      </c>
      <c r="C200">
        <v>3651141.02055458</v>
      </c>
    </row>
    <row r="201" spans="1:3">
      <c r="A201">
        <v>199</v>
      </c>
      <c r="B201">
        <v>2972750.38860899</v>
      </c>
      <c r="C201">
        <v>3651141.02055458</v>
      </c>
    </row>
    <row r="202" spans="1:3">
      <c r="A202">
        <v>200</v>
      </c>
      <c r="B202">
        <v>2973720.57154055</v>
      </c>
      <c r="C202">
        <v>3651141.02055458</v>
      </c>
    </row>
    <row r="203" spans="1:3">
      <c r="A203">
        <v>201</v>
      </c>
      <c r="B203">
        <v>2973520.98706568</v>
      </c>
      <c r="C203">
        <v>3651141.02055458</v>
      </c>
    </row>
    <row r="204" spans="1:3">
      <c r="A204">
        <v>202</v>
      </c>
      <c r="B204">
        <v>2973826.07483176</v>
      </c>
      <c r="C204">
        <v>3651141.02055458</v>
      </c>
    </row>
    <row r="205" spans="1:3">
      <c r="A205">
        <v>203</v>
      </c>
      <c r="B205">
        <v>2973912.15247927</v>
      </c>
      <c r="C205">
        <v>3651141.02055458</v>
      </c>
    </row>
    <row r="206" spans="1:3">
      <c r="A206">
        <v>204</v>
      </c>
      <c r="B206">
        <v>2970831.06914547</v>
      </c>
      <c r="C206">
        <v>3651141.02055458</v>
      </c>
    </row>
    <row r="207" spans="1:3">
      <c r="A207">
        <v>205</v>
      </c>
      <c r="B207">
        <v>2973709.4074612</v>
      </c>
      <c r="C207">
        <v>3651141.02055458</v>
      </c>
    </row>
    <row r="208" spans="1:3">
      <c r="A208">
        <v>206</v>
      </c>
      <c r="B208">
        <v>2975309.64754693</v>
      </c>
      <c r="C208">
        <v>3651141.02055458</v>
      </c>
    </row>
    <row r="209" spans="1:3">
      <c r="A209">
        <v>207</v>
      </c>
      <c r="B209">
        <v>2973630.1674692</v>
      </c>
      <c r="C209">
        <v>3651141.02055458</v>
      </c>
    </row>
    <row r="210" spans="1:3">
      <c r="A210">
        <v>208</v>
      </c>
      <c r="B210">
        <v>2976989.48744043</v>
      </c>
      <c r="C210">
        <v>3651141.02055458</v>
      </c>
    </row>
    <row r="211" spans="1:3">
      <c r="A211">
        <v>209</v>
      </c>
      <c r="B211">
        <v>2974273.00420441</v>
      </c>
      <c r="C211">
        <v>3651141.02055458</v>
      </c>
    </row>
    <row r="212" spans="1:3">
      <c r="A212">
        <v>210</v>
      </c>
      <c r="B212">
        <v>2972113.65761157</v>
      </c>
      <c r="C212">
        <v>3651141.02055458</v>
      </c>
    </row>
    <row r="213" spans="1:3">
      <c r="A213">
        <v>211</v>
      </c>
      <c r="B213">
        <v>2969385.93890882</v>
      </c>
      <c r="C213">
        <v>3651141.02055458</v>
      </c>
    </row>
    <row r="214" spans="1:3">
      <c r="A214">
        <v>212</v>
      </c>
      <c r="B214">
        <v>2973894.02096322</v>
      </c>
      <c r="C214">
        <v>3651141.02055458</v>
      </c>
    </row>
    <row r="215" spans="1:3">
      <c r="A215">
        <v>213</v>
      </c>
      <c r="B215">
        <v>2973775.55006987</v>
      </c>
      <c r="C215">
        <v>3651141.02055458</v>
      </c>
    </row>
    <row r="216" spans="1:3">
      <c r="A216">
        <v>214</v>
      </c>
      <c r="B216">
        <v>2973304.35958687</v>
      </c>
      <c r="C216">
        <v>3651141.02055458</v>
      </c>
    </row>
    <row r="217" spans="1:3">
      <c r="A217">
        <v>215</v>
      </c>
      <c r="B217">
        <v>2973239.89031231</v>
      </c>
      <c r="C217">
        <v>3651141.02055458</v>
      </c>
    </row>
    <row r="218" spans="1:3">
      <c r="A218">
        <v>216</v>
      </c>
      <c r="B218">
        <v>2973477.36398194</v>
      </c>
      <c r="C218">
        <v>3651141.02055458</v>
      </c>
    </row>
    <row r="219" spans="1:3">
      <c r="A219">
        <v>217</v>
      </c>
      <c r="B219">
        <v>2973784.22514708</v>
      </c>
      <c r="C219">
        <v>3651141.02055458</v>
      </c>
    </row>
    <row r="220" spans="1:3">
      <c r="A220">
        <v>218</v>
      </c>
      <c r="B220">
        <v>2973950.48434402</v>
      </c>
      <c r="C220">
        <v>3651141.02055458</v>
      </c>
    </row>
    <row r="221" spans="1:3">
      <c r="A221">
        <v>219</v>
      </c>
      <c r="B221">
        <v>2974690.85501376</v>
      </c>
      <c r="C221">
        <v>3651141.02055458</v>
      </c>
    </row>
    <row r="222" spans="1:3">
      <c r="A222">
        <v>220</v>
      </c>
      <c r="B222">
        <v>2974468.93251465</v>
      </c>
      <c r="C222">
        <v>3651141.02055458</v>
      </c>
    </row>
    <row r="223" spans="1:3">
      <c r="A223">
        <v>221</v>
      </c>
      <c r="B223">
        <v>2974179.27432524</v>
      </c>
      <c r="C223">
        <v>3651141.02055458</v>
      </c>
    </row>
    <row r="224" spans="1:3">
      <c r="A224">
        <v>222</v>
      </c>
      <c r="B224">
        <v>2971707.63410133</v>
      </c>
      <c r="C224">
        <v>3651141.02055458</v>
      </c>
    </row>
    <row r="225" spans="1:3">
      <c r="A225">
        <v>223</v>
      </c>
      <c r="B225">
        <v>2970544.63725879</v>
      </c>
      <c r="C225">
        <v>3651141.02055458</v>
      </c>
    </row>
    <row r="226" spans="1:3">
      <c r="A226">
        <v>224</v>
      </c>
      <c r="B226">
        <v>2970382.78292353</v>
      </c>
      <c r="C226">
        <v>3651141.02055458</v>
      </c>
    </row>
    <row r="227" spans="1:3">
      <c r="A227">
        <v>225</v>
      </c>
      <c r="B227">
        <v>2969182.25487474</v>
      </c>
      <c r="C227">
        <v>3651141.02055458</v>
      </c>
    </row>
    <row r="228" spans="1:3">
      <c r="A228">
        <v>226</v>
      </c>
      <c r="B228">
        <v>2970318.78398189</v>
      </c>
      <c r="C228">
        <v>3651141.02055458</v>
      </c>
    </row>
    <row r="229" spans="1:3">
      <c r="A229">
        <v>227</v>
      </c>
      <c r="B229">
        <v>2970317.26823351</v>
      </c>
      <c r="C229">
        <v>3651141.02055458</v>
      </c>
    </row>
    <row r="230" spans="1:3">
      <c r="A230">
        <v>228</v>
      </c>
      <c r="B230">
        <v>2970381.17517516</v>
      </c>
      <c r="C230">
        <v>3651141.02055458</v>
      </c>
    </row>
    <row r="231" spans="1:3">
      <c r="A231">
        <v>229</v>
      </c>
      <c r="B231">
        <v>2969864.14602908</v>
      </c>
      <c r="C231">
        <v>3651141.02055458</v>
      </c>
    </row>
    <row r="232" spans="1:3">
      <c r="A232">
        <v>230</v>
      </c>
      <c r="B232">
        <v>2970378.11445134</v>
      </c>
      <c r="C232">
        <v>3651141.02055458</v>
      </c>
    </row>
    <row r="233" spans="1:3">
      <c r="A233">
        <v>231</v>
      </c>
      <c r="B233">
        <v>2969773.55269303</v>
      </c>
      <c r="C233">
        <v>3651141.02055458</v>
      </c>
    </row>
    <row r="234" spans="1:3">
      <c r="A234">
        <v>232</v>
      </c>
      <c r="B234">
        <v>2970033.92306798</v>
      </c>
      <c r="C234">
        <v>3651141.02055458</v>
      </c>
    </row>
    <row r="235" spans="1:3">
      <c r="A235">
        <v>233</v>
      </c>
      <c r="B235">
        <v>2969170.51197376</v>
      </c>
      <c r="C235">
        <v>3651141.02055458</v>
      </c>
    </row>
    <row r="236" spans="1:3">
      <c r="A236">
        <v>234</v>
      </c>
      <c r="B236">
        <v>2968992.88701992</v>
      </c>
      <c r="C236">
        <v>3651141.02055458</v>
      </c>
    </row>
    <row r="237" spans="1:3">
      <c r="A237">
        <v>235</v>
      </c>
      <c r="B237">
        <v>2967644.60951703</v>
      </c>
      <c r="C237">
        <v>3651141.02055458</v>
      </c>
    </row>
    <row r="238" spans="1:3">
      <c r="A238">
        <v>236</v>
      </c>
      <c r="B238">
        <v>2969191.90512828</v>
      </c>
      <c r="C238">
        <v>3651141.02055458</v>
      </c>
    </row>
    <row r="239" spans="1:3">
      <c r="A239">
        <v>237</v>
      </c>
      <c r="B239">
        <v>2970974.48940662</v>
      </c>
      <c r="C239">
        <v>3651141.02055458</v>
      </c>
    </row>
    <row r="240" spans="1:3">
      <c r="A240">
        <v>238</v>
      </c>
      <c r="B240">
        <v>2971735.71167446</v>
      </c>
      <c r="C240">
        <v>3651141.02055458</v>
      </c>
    </row>
    <row r="241" spans="1:3">
      <c r="A241">
        <v>239</v>
      </c>
      <c r="B241">
        <v>2971011.74357214</v>
      </c>
      <c r="C241">
        <v>3651141.02055458</v>
      </c>
    </row>
    <row r="242" spans="1:3">
      <c r="A242">
        <v>240</v>
      </c>
      <c r="B242">
        <v>2971110.84875295</v>
      </c>
      <c r="C242">
        <v>3651141.02055458</v>
      </c>
    </row>
    <row r="243" spans="1:3">
      <c r="A243">
        <v>241</v>
      </c>
      <c r="B243">
        <v>2970695.17101587</v>
      </c>
      <c r="C243">
        <v>3651141.02055458</v>
      </c>
    </row>
    <row r="244" spans="1:3">
      <c r="A244">
        <v>242</v>
      </c>
      <c r="B244">
        <v>2971333.07228703</v>
      </c>
      <c r="C244">
        <v>3651141.02055458</v>
      </c>
    </row>
    <row r="245" spans="1:3">
      <c r="A245">
        <v>243</v>
      </c>
      <c r="B245">
        <v>2970662.40637384</v>
      </c>
      <c r="C245">
        <v>3651141.02055458</v>
      </c>
    </row>
    <row r="246" spans="1:3">
      <c r="A246">
        <v>244</v>
      </c>
      <c r="B246">
        <v>2970656.85282905</v>
      </c>
      <c r="C246">
        <v>3651141.02055458</v>
      </c>
    </row>
    <row r="247" spans="1:3">
      <c r="A247">
        <v>245</v>
      </c>
      <c r="B247">
        <v>2969924.15945755</v>
      </c>
      <c r="C247">
        <v>3651141.02055458</v>
      </c>
    </row>
    <row r="248" spans="1:3">
      <c r="A248">
        <v>246</v>
      </c>
      <c r="B248">
        <v>2970880.87209365</v>
      </c>
      <c r="C248">
        <v>3651141.02055458</v>
      </c>
    </row>
    <row r="249" spans="1:3">
      <c r="A249">
        <v>247</v>
      </c>
      <c r="B249">
        <v>2968954.84640008</v>
      </c>
      <c r="C249">
        <v>3651141.02055458</v>
      </c>
    </row>
    <row r="250" spans="1:3">
      <c r="A250">
        <v>248</v>
      </c>
      <c r="B250">
        <v>2970684.19105616</v>
      </c>
      <c r="C250">
        <v>3651141.02055458</v>
      </c>
    </row>
    <row r="251" spans="1:3">
      <c r="A251">
        <v>249</v>
      </c>
      <c r="B251">
        <v>2971751.1575197</v>
      </c>
      <c r="C251">
        <v>3651141.02055458</v>
      </c>
    </row>
    <row r="252" spans="1:3">
      <c r="A252">
        <v>250</v>
      </c>
      <c r="B252">
        <v>2970060.63685712</v>
      </c>
      <c r="C252">
        <v>3651141.02055458</v>
      </c>
    </row>
    <row r="253" spans="1:3">
      <c r="A253">
        <v>251</v>
      </c>
      <c r="B253">
        <v>2970647.96750781</v>
      </c>
      <c r="C253">
        <v>3651141.02055458</v>
      </c>
    </row>
    <row r="254" spans="1:3">
      <c r="A254">
        <v>252</v>
      </c>
      <c r="B254">
        <v>2970143.82990784</v>
      </c>
      <c r="C254">
        <v>3651141.02055458</v>
      </c>
    </row>
    <row r="255" spans="1:3">
      <c r="A255">
        <v>253</v>
      </c>
      <c r="B255">
        <v>2970196.03113916</v>
      </c>
      <c r="C255">
        <v>3651141.02055458</v>
      </c>
    </row>
    <row r="256" spans="1:3">
      <c r="A256">
        <v>254</v>
      </c>
      <c r="B256">
        <v>2970199.47196419</v>
      </c>
      <c r="C256">
        <v>3651141.02055458</v>
      </c>
    </row>
    <row r="257" spans="1:3">
      <c r="A257">
        <v>255</v>
      </c>
      <c r="B257">
        <v>2970024.64944522</v>
      </c>
      <c r="C257">
        <v>3651141.02055458</v>
      </c>
    </row>
    <row r="258" spans="1:3">
      <c r="A258">
        <v>256</v>
      </c>
      <c r="B258">
        <v>2970148.85178306</v>
      </c>
      <c r="C258">
        <v>3651141.02055458</v>
      </c>
    </row>
    <row r="259" spans="1:3">
      <c r="A259">
        <v>257</v>
      </c>
      <c r="B259">
        <v>2969794.21859686</v>
      </c>
      <c r="C259">
        <v>3651141.02055458</v>
      </c>
    </row>
    <row r="260" spans="1:3">
      <c r="A260">
        <v>258</v>
      </c>
      <c r="B260">
        <v>2969808.45365373</v>
      </c>
      <c r="C260">
        <v>3651141.02055458</v>
      </c>
    </row>
    <row r="261" spans="1:3">
      <c r="A261">
        <v>259</v>
      </c>
      <c r="B261">
        <v>2970225.01092577</v>
      </c>
      <c r="C261">
        <v>3651141.02055458</v>
      </c>
    </row>
    <row r="262" spans="1:3">
      <c r="A262">
        <v>260</v>
      </c>
      <c r="B262">
        <v>2970487.2103361</v>
      </c>
      <c r="C262">
        <v>3651141.02055458</v>
      </c>
    </row>
    <row r="263" spans="1:3">
      <c r="A263">
        <v>261</v>
      </c>
      <c r="B263">
        <v>2969299.5633661</v>
      </c>
      <c r="C263">
        <v>3651141.02055458</v>
      </c>
    </row>
    <row r="264" spans="1:3">
      <c r="A264">
        <v>262</v>
      </c>
      <c r="B264">
        <v>2968689.51987304</v>
      </c>
      <c r="C264">
        <v>3651141.02055458</v>
      </c>
    </row>
    <row r="265" spans="1:3">
      <c r="A265">
        <v>263</v>
      </c>
      <c r="B265">
        <v>2969487.0494274</v>
      </c>
      <c r="C265">
        <v>3651141.02055458</v>
      </c>
    </row>
    <row r="266" spans="1:3">
      <c r="A266">
        <v>264</v>
      </c>
      <c r="B266">
        <v>2968922.58953899</v>
      </c>
      <c r="C266">
        <v>3651141.02055458</v>
      </c>
    </row>
    <row r="267" spans="1:3">
      <c r="A267">
        <v>265</v>
      </c>
      <c r="B267">
        <v>2968916.660231</v>
      </c>
      <c r="C267">
        <v>3651141.02055458</v>
      </c>
    </row>
    <row r="268" spans="1:3">
      <c r="A268">
        <v>266</v>
      </c>
      <c r="B268">
        <v>2968707.64934423</v>
      </c>
      <c r="C268">
        <v>3651141.02055458</v>
      </c>
    </row>
    <row r="269" spans="1:3">
      <c r="A269">
        <v>267</v>
      </c>
      <c r="B269">
        <v>2968845.29487199</v>
      </c>
      <c r="C269">
        <v>3651141.02055458</v>
      </c>
    </row>
    <row r="270" spans="1:3">
      <c r="A270">
        <v>268</v>
      </c>
      <c r="B270">
        <v>2968744.71956518</v>
      </c>
      <c r="C270">
        <v>3651141.02055458</v>
      </c>
    </row>
    <row r="271" spans="1:3">
      <c r="A271">
        <v>269</v>
      </c>
      <c r="B271">
        <v>2968402.25415313</v>
      </c>
      <c r="C271">
        <v>3651141.02055458</v>
      </c>
    </row>
    <row r="272" spans="1:3">
      <c r="A272">
        <v>270</v>
      </c>
      <c r="B272">
        <v>2969190.81968493</v>
      </c>
      <c r="C272">
        <v>3651141.02055458</v>
      </c>
    </row>
    <row r="273" spans="1:3">
      <c r="A273">
        <v>271</v>
      </c>
      <c r="B273">
        <v>2969193.59338868</v>
      </c>
      <c r="C273">
        <v>3651141.02055458</v>
      </c>
    </row>
    <row r="274" spans="1:3">
      <c r="A274">
        <v>272</v>
      </c>
      <c r="B274">
        <v>2969299.27536897</v>
      </c>
      <c r="C274">
        <v>3651141.02055458</v>
      </c>
    </row>
    <row r="275" spans="1:3">
      <c r="A275">
        <v>273</v>
      </c>
      <c r="B275">
        <v>2969350.05911929</v>
      </c>
      <c r="C275">
        <v>3651141.02055458</v>
      </c>
    </row>
    <row r="276" spans="1:3">
      <c r="A276">
        <v>274</v>
      </c>
      <c r="B276">
        <v>2968520.22117614</v>
      </c>
      <c r="C276">
        <v>3651141.02055458</v>
      </c>
    </row>
    <row r="277" spans="1:3">
      <c r="A277">
        <v>275</v>
      </c>
      <c r="B277">
        <v>2968723.4669834</v>
      </c>
      <c r="C277">
        <v>3651141.02055458</v>
      </c>
    </row>
    <row r="278" spans="1:3">
      <c r="A278">
        <v>276</v>
      </c>
      <c r="B278">
        <v>2969167.54244867</v>
      </c>
      <c r="C278">
        <v>3651141.02055458</v>
      </c>
    </row>
    <row r="279" spans="1:3">
      <c r="A279">
        <v>277</v>
      </c>
      <c r="B279">
        <v>2968749.63041366</v>
      </c>
      <c r="C279">
        <v>3651141.02055458</v>
      </c>
    </row>
    <row r="280" spans="1:3">
      <c r="A280">
        <v>278</v>
      </c>
      <c r="B280">
        <v>2968856.83735958</v>
      </c>
      <c r="C280">
        <v>3651141.02055458</v>
      </c>
    </row>
    <row r="281" spans="1:3">
      <c r="A281">
        <v>279</v>
      </c>
      <c r="B281">
        <v>2968855.58150468</v>
      </c>
      <c r="C281">
        <v>3651141.02055458</v>
      </c>
    </row>
    <row r="282" spans="1:3">
      <c r="A282">
        <v>280</v>
      </c>
      <c r="B282">
        <v>2968668.84830187</v>
      </c>
      <c r="C282">
        <v>3651141.02055458</v>
      </c>
    </row>
    <row r="283" spans="1:3">
      <c r="A283">
        <v>281</v>
      </c>
      <c r="B283">
        <v>2968808.60873405</v>
      </c>
      <c r="C283">
        <v>3651141.02055458</v>
      </c>
    </row>
    <row r="284" spans="1:3">
      <c r="A284">
        <v>282</v>
      </c>
      <c r="B284">
        <v>2968737.97438337</v>
      </c>
      <c r="C284">
        <v>3651141.02055458</v>
      </c>
    </row>
    <row r="285" spans="1:3">
      <c r="A285">
        <v>283</v>
      </c>
      <c r="B285">
        <v>2968776.82149079</v>
      </c>
      <c r="C285">
        <v>3651141.02055458</v>
      </c>
    </row>
    <row r="286" spans="1:3">
      <c r="A286">
        <v>284</v>
      </c>
      <c r="B286">
        <v>2968752.66942962</v>
      </c>
      <c r="C286">
        <v>3651141.02055458</v>
      </c>
    </row>
    <row r="287" spans="1:3">
      <c r="A287">
        <v>285</v>
      </c>
      <c r="B287">
        <v>2967963.75722633</v>
      </c>
      <c r="C287">
        <v>3651141.02055458</v>
      </c>
    </row>
    <row r="288" spans="1:3">
      <c r="A288">
        <v>286</v>
      </c>
      <c r="B288">
        <v>2968861.52938045</v>
      </c>
      <c r="C288">
        <v>3651141.02055458</v>
      </c>
    </row>
    <row r="289" spans="1:3">
      <c r="A289">
        <v>287</v>
      </c>
      <c r="B289">
        <v>2968976.27566939</v>
      </c>
      <c r="C289">
        <v>3651141.02055458</v>
      </c>
    </row>
    <row r="290" spans="1:3">
      <c r="A290">
        <v>288</v>
      </c>
      <c r="B290">
        <v>2969007.76063035</v>
      </c>
      <c r="C290">
        <v>3651141.02055458</v>
      </c>
    </row>
    <row r="291" spans="1:3">
      <c r="A291">
        <v>289</v>
      </c>
      <c r="B291">
        <v>2968947.45157017</v>
      </c>
      <c r="C291">
        <v>3651141.02055458</v>
      </c>
    </row>
    <row r="292" spans="1:3">
      <c r="A292">
        <v>290</v>
      </c>
      <c r="B292">
        <v>2969046.11164976</v>
      </c>
      <c r="C292">
        <v>3651141.02055458</v>
      </c>
    </row>
    <row r="293" spans="1:3">
      <c r="A293">
        <v>291</v>
      </c>
      <c r="B293">
        <v>2968892.11420967</v>
      </c>
      <c r="C293">
        <v>3651141.02055458</v>
      </c>
    </row>
    <row r="294" spans="1:3">
      <c r="A294">
        <v>292</v>
      </c>
      <c r="B294">
        <v>2968819.7923977</v>
      </c>
      <c r="C294">
        <v>3651141.02055458</v>
      </c>
    </row>
    <row r="295" spans="1:3">
      <c r="A295">
        <v>293</v>
      </c>
      <c r="B295">
        <v>2968793.03627154</v>
      </c>
      <c r="C295">
        <v>3651141.02055458</v>
      </c>
    </row>
    <row r="296" spans="1:3">
      <c r="A296">
        <v>294</v>
      </c>
      <c r="B296">
        <v>2968658.96109698</v>
      </c>
      <c r="C296">
        <v>3651141.02055458</v>
      </c>
    </row>
    <row r="297" spans="1:3">
      <c r="A297">
        <v>295</v>
      </c>
      <c r="B297">
        <v>2968591.10339489</v>
      </c>
      <c r="C297">
        <v>3651141.02055458</v>
      </c>
    </row>
    <row r="298" spans="1:3">
      <c r="A298">
        <v>296</v>
      </c>
      <c r="B298">
        <v>2968748.22711816</v>
      </c>
      <c r="C298">
        <v>3651141.02055458</v>
      </c>
    </row>
    <row r="299" spans="1:3">
      <c r="A299">
        <v>297</v>
      </c>
      <c r="B299">
        <v>2968690.83296681</v>
      </c>
      <c r="C299">
        <v>3651141.02055458</v>
      </c>
    </row>
    <row r="300" spans="1:3">
      <c r="A300">
        <v>298</v>
      </c>
      <c r="B300">
        <v>2968724.338172</v>
      </c>
      <c r="C300">
        <v>3651141.02055458</v>
      </c>
    </row>
    <row r="301" spans="1:3">
      <c r="A301">
        <v>299</v>
      </c>
      <c r="B301">
        <v>2968553.43231536</v>
      </c>
      <c r="C301">
        <v>3651141.02055458</v>
      </c>
    </row>
    <row r="302" spans="1:3">
      <c r="A302">
        <v>300</v>
      </c>
      <c r="B302">
        <v>2968683.17313555</v>
      </c>
      <c r="C302">
        <v>3651141.02055458</v>
      </c>
    </row>
    <row r="303" spans="1:3">
      <c r="A303">
        <v>301</v>
      </c>
      <c r="B303">
        <v>2968534.86987582</v>
      </c>
      <c r="C303">
        <v>3651141.02055458</v>
      </c>
    </row>
    <row r="304" spans="1:3">
      <c r="A304">
        <v>302</v>
      </c>
      <c r="B304">
        <v>2968637.86526239</v>
      </c>
      <c r="C304">
        <v>3651141.02055458</v>
      </c>
    </row>
    <row r="305" spans="1:3">
      <c r="A305">
        <v>303</v>
      </c>
      <c r="B305">
        <v>2968632.25199205</v>
      </c>
      <c r="C305">
        <v>3651141.02055458</v>
      </c>
    </row>
    <row r="306" spans="1:3">
      <c r="A306">
        <v>304</v>
      </c>
      <c r="B306">
        <v>2968612.74119436</v>
      </c>
      <c r="C306">
        <v>3651141.02055458</v>
      </c>
    </row>
    <row r="307" spans="1:3">
      <c r="A307">
        <v>305</v>
      </c>
      <c r="B307">
        <v>2968745.91712049</v>
      </c>
      <c r="C307">
        <v>3651141.02055458</v>
      </c>
    </row>
    <row r="308" spans="1:3">
      <c r="A308">
        <v>306</v>
      </c>
      <c r="B308">
        <v>2968559.25233278</v>
      </c>
      <c r="C308">
        <v>3651141.02055458</v>
      </c>
    </row>
    <row r="309" spans="1:3">
      <c r="A309">
        <v>307</v>
      </c>
      <c r="B309">
        <v>2968655.30494268</v>
      </c>
      <c r="C309">
        <v>3651141.02055458</v>
      </c>
    </row>
    <row r="310" spans="1:3">
      <c r="A310">
        <v>308</v>
      </c>
      <c r="B310">
        <v>2968661.81249331</v>
      </c>
      <c r="C310">
        <v>3651141.02055458</v>
      </c>
    </row>
    <row r="311" spans="1:3">
      <c r="A311">
        <v>309</v>
      </c>
      <c r="B311">
        <v>2968567.00001332</v>
      </c>
      <c r="C311">
        <v>3651141.02055458</v>
      </c>
    </row>
    <row r="312" spans="1:3">
      <c r="A312">
        <v>310</v>
      </c>
      <c r="B312">
        <v>2968539.77642301</v>
      </c>
      <c r="C312">
        <v>3651141.02055458</v>
      </c>
    </row>
    <row r="313" spans="1:3">
      <c r="A313">
        <v>311</v>
      </c>
      <c r="B313">
        <v>2968580.95262722</v>
      </c>
      <c r="C313">
        <v>3651141.02055458</v>
      </c>
    </row>
    <row r="314" spans="1:3">
      <c r="A314">
        <v>312</v>
      </c>
      <c r="B314">
        <v>2968550.2291934</v>
      </c>
      <c r="C314">
        <v>3651141.02055458</v>
      </c>
    </row>
    <row r="315" spans="1:3">
      <c r="A315">
        <v>313</v>
      </c>
      <c r="B315">
        <v>2968473.83489373</v>
      </c>
      <c r="C315">
        <v>3651141.02055458</v>
      </c>
    </row>
    <row r="316" spans="1:3">
      <c r="A316">
        <v>314</v>
      </c>
      <c r="B316">
        <v>2968510.56973115</v>
      </c>
      <c r="C316">
        <v>3651141.02055458</v>
      </c>
    </row>
    <row r="317" spans="1:3">
      <c r="A317">
        <v>315</v>
      </c>
      <c r="B317">
        <v>2968545.06033784</v>
      </c>
      <c r="C317">
        <v>3651141.02055458</v>
      </c>
    </row>
    <row r="318" spans="1:3">
      <c r="A318">
        <v>316</v>
      </c>
      <c r="B318">
        <v>2968569.50659164</v>
      </c>
      <c r="C318">
        <v>3651141.02055458</v>
      </c>
    </row>
    <row r="319" spans="1:3">
      <c r="A319">
        <v>317</v>
      </c>
      <c r="B319">
        <v>2968513.42552701</v>
      </c>
      <c r="C319">
        <v>3651141.02055458</v>
      </c>
    </row>
    <row r="320" spans="1:3">
      <c r="A320">
        <v>318</v>
      </c>
      <c r="B320">
        <v>2968502.01198114</v>
      </c>
      <c r="C320">
        <v>3651141.02055458</v>
      </c>
    </row>
    <row r="321" spans="1:3">
      <c r="A321">
        <v>319</v>
      </c>
      <c r="B321">
        <v>2968575.53899538</v>
      </c>
      <c r="C321">
        <v>3651141.02055458</v>
      </c>
    </row>
    <row r="322" spans="1:3">
      <c r="A322">
        <v>320</v>
      </c>
      <c r="B322">
        <v>2968561.45388964</v>
      </c>
      <c r="C322">
        <v>3651141.02055458</v>
      </c>
    </row>
    <row r="323" spans="1:3">
      <c r="A323">
        <v>321</v>
      </c>
      <c r="B323">
        <v>2968562.88988954</v>
      </c>
      <c r="C323">
        <v>3651141.02055458</v>
      </c>
    </row>
    <row r="324" spans="1:3">
      <c r="A324">
        <v>322</v>
      </c>
      <c r="B324">
        <v>2968508.64690425</v>
      </c>
      <c r="C324">
        <v>3651141.02055458</v>
      </c>
    </row>
    <row r="325" spans="1:3">
      <c r="A325">
        <v>323</v>
      </c>
      <c r="B325">
        <v>2968526.84643779</v>
      </c>
      <c r="C325">
        <v>3651141.02055458</v>
      </c>
    </row>
    <row r="326" spans="1:3">
      <c r="A326">
        <v>324</v>
      </c>
      <c r="B326">
        <v>2968630.03835448</v>
      </c>
      <c r="C326">
        <v>3651141.02055458</v>
      </c>
    </row>
    <row r="327" spans="1:3">
      <c r="A327">
        <v>325</v>
      </c>
      <c r="B327">
        <v>2968564.38310601</v>
      </c>
      <c r="C327">
        <v>3651141.02055458</v>
      </c>
    </row>
    <row r="328" spans="1:3">
      <c r="A328">
        <v>326</v>
      </c>
      <c r="B328">
        <v>2968475.84323905</v>
      </c>
      <c r="C328">
        <v>3651141.02055458</v>
      </c>
    </row>
    <row r="329" spans="1:3">
      <c r="A329">
        <v>327</v>
      </c>
      <c r="B329">
        <v>2968486.66308107</v>
      </c>
      <c r="C329">
        <v>3651141.02055458</v>
      </c>
    </row>
    <row r="330" spans="1:3">
      <c r="A330">
        <v>328</v>
      </c>
      <c r="B330">
        <v>2968535.11131187</v>
      </c>
      <c r="C330">
        <v>3651141.02055458</v>
      </c>
    </row>
    <row r="331" spans="1:3">
      <c r="A331">
        <v>329</v>
      </c>
      <c r="B331">
        <v>2968437.07442027</v>
      </c>
      <c r="C331">
        <v>3651141.02055458</v>
      </c>
    </row>
    <row r="332" spans="1:3">
      <c r="A332">
        <v>330</v>
      </c>
      <c r="B332">
        <v>2968460.10434442</v>
      </c>
      <c r="C332">
        <v>3651141.02055458</v>
      </c>
    </row>
    <row r="333" spans="1:3">
      <c r="A333">
        <v>331</v>
      </c>
      <c r="B333">
        <v>2968482.28893426</v>
      </c>
      <c r="C333">
        <v>3651141.02055458</v>
      </c>
    </row>
    <row r="334" spans="1:3">
      <c r="A334">
        <v>332</v>
      </c>
      <c r="B334">
        <v>2968534.7294803</v>
      </c>
      <c r="C334">
        <v>3651141.02055458</v>
      </c>
    </row>
    <row r="335" spans="1:3">
      <c r="A335">
        <v>333</v>
      </c>
      <c r="B335">
        <v>2968490.45810676</v>
      </c>
      <c r="C335">
        <v>3651141.02055458</v>
      </c>
    </row>
    <row r="336" spans="1:3">
      <c r="A336">
        <v>334</v>
      </c>
      <c r="B336">
        <v>2968411.40650861</v>
      </c>
      <c r="C336">
        <v>3651141.02055458</v>
      </c>
    </row>
    <row r="337" spans="1:3">
      <c r="A337">
        <v>335</v>
      </c>
      <c r="B337">
        <v>2968502.31125509</v>
      </c>
      <c r="C337">
        <v>3651141.02055458</v>
      </c>
    </row>
    <row r="338" spans="1:3">
      <c r="A338">
        <v>336</v>
      </c>
      <c r="B338">
        <v>2968522.00171043</v>
      </c>
      <c r="C338">
        <v>3651141.02055458</v>
      </c>
    </row>
    <row r="339" spans="1:3">
      <c r="A339">
        <v>337</v>
      </c>
      <c r="B339">
        <v>2968458.59675829</v>
      </c>
      <c r="C339">
        <v>3651141.02055458</v>
      </c>
    </row>
    <row r="340" spans="1:3">
      <c r="A340">
        <v>338</v>
      </c>
      <c r="B340">
        <v>2968451.29027432</v>
      </c>
      <c r="C340">
        <v>3651141.02055458</v>
      </c>
    </row>
    <row r="341" spans="1:3">
      <c r="A341">
        <v>339</v>
      </c>
      <c r="B341">
        <v>2968429.56600949</v>
      </c>
      <c r="C341">
        <v>3651141.02055458</v>
      </c>
    </row>
    <row r="342" spans="1:3">
      <c r="A342">
        <v>340</v>
      </c>
      <c r="B342">
        <v>2968445.73151666</v>
      </c>
      <c r="C342">
        <v>3651141.02055458</v>
      </c>
    </row>
    <row r="343" spans="1:3">
      <c r="A343">
        <v>341</v>
      </c>
      <c r="B343">
        <v>2968498.42877634</v>
      </c>
      <c r="C343">
        <v>3651141.02055458</v>
      </c>
    </row>
    <row r="344" spans="1:3">
      <c r="A344">
        <v>342</v>
      </c>
      <c r="B344">
        <v>2968498.23850489</v>
      </c>
      <c r="C344">
        <v>3651141.02055458</v>
      </c>
    </row>
    <row r="345" spans="1:3">
      <c r="A345">
        <v>343</v>
      </c>
      <c r="B345">
        <v>2968530.23618004</v>
      </c>
      <c r="C345">
        <v>3651141.02055458</v>
      </c>
    </row>
    <row r="346" spans="1:3">
      <c r="A346">
        <v>344</v>
      </c>
      <c r="B346">
        <v>2968536.62780378</v>
      </c>
      <c r="C346">
        <v>3651141.02055458</v>
      </c>
    </row>
    <row r="347" spans="1:3">
      <c r="A347">
        <v>345</v>
      </c>
      <c r="B347">
        <v>2968546.72520791</v>
      </c>
      <c r="C347">
        <v>3651141.02055458</v>
      </c>
    </row>
    <row r="348" spans="1:3">
      <c r="A348">
        <v>346</v>
      </c>
      <c r="B348">
        <v>2968510.06422479</v>
      </c>
      <c r="C348">
        <v>3651141.02055458</v>
      </c>
    </row>
    <row r="349" spans="1:3">
      <c r="A349">
        <v>347</v>
      </c>
      <c r="B349">
        <v>2968503.01339821</v>
      </c>
      <c r="C349">
        <v>3651141.02055458</v>
      </c>
    </row>
    <row r="350" spans="1:3">
      <c r="A350">
        <v>348</v>
      </c>
      <c r="B350">
        <v>2968499.18348375</v>
      </c>
      <c r="C350">
        <v>3651141.02055458</v>
      </c>
    </row>
    <row r="351" spans="1:3">
      <c r="A351">
        <v>349</v>
      </c>
      <c r="B351">
        <v>2968522.50555776</v>
      </c>
      <c r="C351">
        <v>3651141.02055458</v>
      </c>
    </row>
    <row r="352" spans="1:3">
      <c r="A352">
        <v>350</v>
      </c>
      <c r="B352">
        <v>2968483.25458071</v>
      </c>
      <c r="C352">
        <v>3651141.02055458</v>
      </c>
    </row>
    <row r="353" spans="1:3">
      <c r="A353">
        <v>351</v>
      </c>
      <c r="B353">
        <v>2968481.58370756</v>
      </c>
      <c r="C353">
        <v>3651141.02055458</v>
      </c>
    </row>
    <row r="354" spans="1:3">
      <c r="A354">
        <v>352</v>
      </c>
      <c r="B354">
        <v>2968462.98481023</v>
      </c>
      <c r="C354">
        <v>3651141.02055458</v>
      </c>
    </row>
    <row r="355" spans="1:3">
      <c r="A355">
        <v>353</v>
      </c>
      <c r="B355">
        <v>2968489.89191868</v>
      </c>
      <c r="C355">
        <v>3651141.02055458</v>
      </c>
    </row>
    <row r="356" spans="1:3">
      <c r="A356">
        <v>354</v>
      </c>
      <c r="B356">
        <v>2968497.05812634</v>
      </c>
      <c r="C356">
        <v>3651141.02055458</v>
      </c>
    </row>
    <row r="357" spans="1:3">
      <c r="A357">
        <v>355</v>
      </c>
      <c r="B357">
        <v>2968480.22268251</v>
      </c>
      <c r="C357">
        <v>3651141.02055458</v>
      </c>
    </row>
    <row r="358" spans="1:3">
      <c r="A358">
        <v>356</v>
      </c>
      <c r="B358">
        <v>2968509.33757263</v>
      </c>
      <c r="C358">
        <v>3651141.02055458</v>
      </c>
    </row>
    <row r="359" spans="1:3">
      <c r="A359">
        <v>357</v>
      </c>
      <c r="B359">
        <v>2968479.01944429</v>
      </c>
      <c r="C359">
        <v>3651141.02055458</v>
      </c>
    </row>
    <row r="360" spans="1:3">
      <c r="A360">
        <v>358</v>
      </c>
      <c r="B360">
        <v>2968480.03193404</v>
      </c>
      <c r="C360">
        <v>3651141.02055458</v>
      </c>
    </row>
    <row r="361" spans="1:3">
      <c r="A361">
        <v>359</v>
      </c>
      <c r="B361">
        <v>2968440.48257169</v>
      </c>
      <c r="C361">
        <v>3651141.02055458</v>
      </c>
    </row>
    <row r="362" spans="1:3">
      <c r="A362">
        <v>360</v>
      </c>
      <c r="B362">
        <v>2968492.68557243</v>
      </c>
      <c r="C362">
        <v>3651141.02055458</v>
      </c>
    </row>
    <row r="363" spans="1:3">
      <c r="A363">
        <v>361</v>
      </c>
      <c r="B363">
        <v>2968503.50466866</v>
      </c>
      <c r="C363">
        <v>3651141.02055458</v>
      </c>
    </row>
    <row r="364" spans="1:3">
      <c r="A364">
        <v>362</v>
      </c>
      <c r="B364">
        <v>2968529.99565079</v>
      </c>
      <c r="C364">
        <v>3651141.02055458</v>
      </c>
    </row>
    <row r="365" spans="1:3">
      <c r="A365">
        <v>363</v>
      </c>
      <c r="B365">
        <v>2968494.11829257</v>
      </c>
      <c r="C365">
        <v>3651141.02055458</v>
      </c>
    </row>
    <row r="366" spans="1:3">
      <c r="A366">
        <v>364</v>
      </c>
      <c r="B366">
        <v>2968496.12641833</v>
      </c>
      <c r="C366">
        <v>3651141.02055458</v>
      </c>
    </row>
    <row r="367" spans="1:3">
      <c r="A367">
        <v>365</v>
      </c>
      <c r="B367">
        <v>2968496.79370265</v>
      </c>
      <c r="C367">
        <v>3651141.02055458</v>
      </c>
    </row>
    <row r="368" spans="1:3">
      <c r="A368">
        <v>366</v>
      </c>
      <c r="B368">
        <v>2968498.39702901</v>
      </c>
      <c r="C368">
        <v>3651141.02055458</v>
      </c>
    </row>
    <row r="369" spans="1:3">
      <c r="A369">
        <v>367</v>
      </c>
      <c r="B369">
        <v>2968471.19768776</v>
      </c>
      <c r="C369">
        <v>3651141.02055458</v>
      </c>
    </row>
    <row r="370" spans="1:3">
      <c r="A370">
        <v>368</v>
      </c>
      <c r="B370">
        <v>2968486.87186489</v>
      </c>
      <c r="C370">
        <v>3651141.02055458</v>
      </c>
    </row>
    <row r="371" spans="1:3">
      <c r="A371">
        <v>369</v>
      </c>
      <c r="B371">
        <v>2968487.61867198</v>
      </c>
      <c r="C371">
        <v>3651141.02055458</v>
      </c>
    </row>
    <row r="372" spans="1:3">
      <c r="A372">
        <v>370</v>
      </c>
      <c r="B372">
        <v>2968495.8210781</v>
      </c>
      <c r="C372">
        <v>3651141.02055458</v>
      </c>
    </row>
    <row r="373" spans="1:3">
      <c r="A373">
        <v>371</v>
      </c>
      <c r="B373">
        <v>2968479.47867325</v>
      </c>
      <c r="C373">
        <v>3651141.02055458</v>
      </c>
    </row>
    <row r="374" spans="1:3">
      <c r="A374">
        <v>372</v>
      </c>
      <c r="B374">
        <v>2968476.77345195</v>
      </c>
      <c r="C374">
        <v>3651141.02055458</v>
      </c>
    </row>
    <row r="375" spans="1:3">
      <c r="A375">
        <v>373</v>
      </c>
      <c r="B375">
        <v>2968486.82366754</v>
      </c>
      <c r="C375">
        <v>3651141.02055458</v>
      </c>
    </row>
    <row r="376" spans="1:3">
      <c r="A376">
        <v>374</v>
      </c>
      <c r="B376">
        <v>2968489.37397298</v>
      </c>
      <c r="C376">
        <v>3651141.02055458</v>
      </c>
    </row>
    <row r="377" spans="1:3">
      <c r="A377">
        <v>375</v>
      </c>
      <c r="B377">
        <v>2968497.15786306</v>
      </c>
      <c r="C377">
        <v>3651141.02055458</v>
      </c>
    </row>
    <row r="378" spans="1:3">
      <c r="A378">
        <v>376</v>
      </c>
      <c r="B378">
        <v>2968507.53563638</v>
      </c>
      <c r="C378">
        <v>3651141.02055458</v>
      </c>
    </row>
    <row r="379" spans="1:3">
      <c r="A379">
        <v>377</v>
      </c>
      <c r="B379">
        <v>2968494.45371203</v>
      </c>
      <c r="C379">
        <v>3651141.02055458</v>
      </c>
    </row>
    <row r="380" spans="1:3">
      <c r="A380">
        <v>378</v>
      </c>
      <c r="B380">
        <v>2968478.81693415</v>
      </c>
      <c r="C380">
        <v>3651141.02055458</v>
      </c>
    </row>
    <row r="381" spans="1:3">
      <c r="A381">
        <v>379</v>
      </c>
      <c r="B381">
        <v>2968498.42598529</v>
      </c>
      <c r="C381">
        <v>3651141.02055458</v>
      </c>
    </row>
    <row r="382" spans="1:3">
      <c r="A382">
        <v>380</v>
      </c>
      <c r="B382">
        <v>2968493.08019974</v>
      </c>
      <c r="C382">
        <v>3651141.02055458</v>
      </c>
    </row>
    <row r="383" spans="1:3">
      <c r="A383">
        <v>381</v>
      </c>
      <c r="B383">
        <v>2968507.0127082</v>
      </c>
      <c r="C383">
        <v>3651141.02055458</v>
      </c>
    </row>
    <row r="384" spans="1:3">
      <c r="A384">
        <v>382</v>
      </c>
      <c r="B384">
        <v>2968474.34138686</v>
      </c>
      <c r="C384">
        <v>3651141.02055458</v>
      </c>
    </row>
    <row r="385" spans="1:3">
      <c r="A385">
        <v>383</v>
      </c>
      <c r="B385">
        <v>2968482.51150089</v>
      </c>
      <c r="C385">
        <v>3651141.02055458</v>
      </c>
    </row>
    <row r="386" spans="1:3">
      <c r="A386">
        <v>384</v>
      </c>
      <c r="B386">
        <v>2968454.14660661</v>
      </c>
      <c r="C386">
        <v>3651141.02055458</v>
      </c>
    </row>
    <row r="387" spans="1:3">
      <c r="A387">
        <v>385</v>
      </c>
      <c r="B387">
        <v>2968467.48700285</v>
      </c>
      <c r="C387">
        <v>3651141.02055458</v>
      </c>
    </row>
    <row r="388" spans="1:3">
      <c r="A388">
        <v>386</v>
      </c>
      <c r="B388">
        <v>2968481.21146171</v>
      </c>
      <c r="C388">
        <v>3651141.02055458</v>
      </c>
    </row>
    <row r="389" spans="1:3">
      <c r="A389">
        <v>387</v>
      </c>
      <c r="B389">
        <v>2968478.77984378</v>
      </c>
      <c r="C389">
        <v>3651141.02055458</v>
      </c>
    </row>
    <row r="390" spans="1:3">
      <c r="A390">
        <v>388</v>
      </c>
      <c r="B390">
        <v>2968473.23900378</v>
      </c>
      <c r="C390">
        <v>3651141.02055458</v>
      </c>
    </row>
    <row r="391" spans="1:3">
      <c r="A391">
        <v>389</v>
      </c>
      <c r="B391">
        <v>2968477.60133995</v>
      </c>
      <c r="C391">
        <v>3651141.02055458</v>
      </c>
    </row>
    <row r="392" spans="1:3">
      <c r="A392">
        <v>390</v>
      </c>
      <c r="B392">
        <v>2968486.56296221</v>
      </c>
      <c r="C392">
        <v>3651141.02055458</v>
      </c>
    </row>
    <row r="393" spans="1:3">
      <c r="A393">
        <v>391</v>
      </c>
      <c r="B393">
        <v>2968479.44547396</v>
      </c>
      <c r="C393">
        <v>3651141.02055458</v>
      </c>
    </row>
    <row r="394" spans="1:3">
      <c r="A394">
        <v>392</v>
      </c>
      <c r="B394">
        <v>2968480.50915296</v>
      </c>
      <c r="C394">
        <v>3651141.02055458</v>
      </c>
    </row>
    <row r="395" spans="1:3">
      <c r="A395">
        <v>393</v>
      </c>
      <c r="B395">
        <v>2968469.32523853</v>
      </c>
      <c r="C395">
        <v>3651141.02055458</v>
      </c>
    </row>
    <row r="396" spans="1:3">
      <c r="A396">
        <v>394</v>
      </c>
      <c r="B396">
        <v>2968475.78674369</v>
      </c>
      <c r="C396">
        <v>3651141.02055458</v>
      </c>
    </row>
    <row r="397" spans="1:3">
      <c r="A397">
        <v>395</v>
      </c>
      <c r="B397">
        <v>2968467.47977037</v>
      </c>
      <c r="C397">
        <v>3651141.02055458</v>
      </c>
    </row>
    <row r="398" spans="1:3">
      <c r="A398">
        <v>396</v>
      </c>
      <c r="B398">
        <v>2968466.82872203</v>
      </c>
      <c r="C398">
        <v>3651141.02055458</v>
      </c>
    </row>
    <row r="399" spans="1:3">
      <c r="A399">
        <v>397</v>
      </c>
      <c r="B399">
        <v>2968476.99301297</v>
      </c>
      <c r="C399">
        <v>3651141.02055458</v>
      </c>
    </row>
    <row r="400" spans="1:3">
      <c r="A400">
        <v>398</v>
      </c>
      <c r="B400">
        <v>2968469.03617081</v>
      </c>
      <c r="C400">
        <v>3651141.02055458</v>
      </c>
    </row>
    <row r="401" spans="1:3">
      <c r="A401">
        <v>399</v>
      </c>
      <c r="B401">
        <v>2968474.59143918</v>
      </c>
      <c r="C401">
        <v>3651141.02055458</v>
      </c>
    </row>
    <row r="402" spans="1:3">
      <c r="A402">
        <v>400</v>
      </c>
      <c r="B402">
        <v>2968466.64413098</v>
      </c>
      <c r="C402">
        <v>3651141.02055458</v>
      </c>
    </row>
    <row r="403" spans="1:3">
      <c r="A403">
        <v>401</v>
      </c>
      <c r="B403">
        <v>2968457.31967818</v>
      </c>
      <c r="C403">
        <v>3651141.02055458</v>
      </c>
    </row>
    <row r="404" spans="1:3">
      <c r="A404">
        <v>402</v>
      </c>
      <c r="B404">
        <v>2968470.29949798</v>
      </c>
      <c r="C404">
        <v>3651141.02055458</v>
      </c>
    </row>
    <row r="405" spans="1:3">
      <c r="A405">
        <v>403</v>
      </c>
      <c r="B405">
        <v>2968466.53708439</v>
      </c>
      <c r="C405">
        <v>3651141.02055458</v>
      </c>
    </row>
    <row r="406" spans="1:3">
      <c r="A406">
        <v>404</v>
      </c>
      <c r="B406">
        <v>2968471.7425916</v>
      </c>
      <c r="C406">
        <v>3651141.02055458</v>
      </c>
    </row>
    <row r="407" spans="1:3">
      <c r="A407">
        <v>405</v>
      </c>
      <c r="B407">
        <v>2968468.17206842</v>
      </c>
      <c r="C407">
        <v>3651141.02055458</v>
      </c>
    </row>
    <row r="408" spans="1:3">
      <c r="A408">
        <v>406</v>
      </c>
      <c r="B408">
        <v>2968461.76110438</v>
      </c>
      <c r="C408">
        <v>3651141.02055458</v>
      </c>
    </row>
    <row r="409" spans="1:3">
      <c r="A409">
        <v>407</v>
      </c>
      <c r="B409">
        <v>2968463.46582392</v>
      </c>
      <c r="C409">
        <v>3651141.02055458</v>
      </c>
    </row>
    <row r="410" spans="1:3">
      <c r="A410">
        <v>408</v>
      </c>
      <c r="B410">
        <v>2968466.8515814</v>
      </c>
      <c r="C410">
        <v>3651141.02055458</v>
      </c>
    </row>
    <row r="411" spans="1:3">
      <c r="A411">
        <v>409</v>
      </c>
      <c r="B411">
        <v>2968466.29062664</v>
      </c>
      <c r="C411">
        <v>3651141.02055458</v>
      </c>
    </row>
    <row r="412" spans="1:3">
      <c r="A412">
        <v>410</v>
      </c>
      <c r="B412">
        <v>2968468.76074579</v>
      </c>
      <c r="C412">
        <v>3651141.02055458</v>
      </c>
    </row>
    <row r="413" spans="1:3">
      <c r="A413">
        <v>411</v>
      </c>
      <c r="B413">
        <v>2968468.07522166</v>
      </c>
      <c r="C413">
        <v>3651141.02055458</v>
      </c>
    </row>
    <row r="414" spans="1:3">
      <c r="A414">
        <v>412</v>
      </c>
      <c r="B414">
        <v>2968473.96650747</v>
      </c>
      <c r="C414">
        <v>3651141.02055458</v>
      </c>
    </row>
    <row r="415" spans="1:3">
      <c r="A415">
        <v>413</v>
      </c>
      <c r="B415">
        <v>2968472.90474194</v>
      </c>
      <c r="C415">
        <v>3651141.02055458</v>
      </c>
    </row>
    <row r="416" spans="1:3">
      <c r="A416">
        <v>414</v>
      </c>
      <c r="B416">
        <v>2968471.97000454</v>
      </c>
      <c r="C416">
        <v>3651141.02055458</v>
      </c>
    </row>
    <row r="417" spans="1:3">
      <c r="A417">
        <v>415</v>
      </c>
      <c r="B417">
        <v>2968476.32931418</v>
      </c>
      <c r="C417">
        <v>3651141.02055458</v>
      </c>
    </row>
    <row r="418" spans="1:3">
      <c r="A418">
        <v>416</v>
      </c>
      <c r="B418">
        <v>2968476.32971661</v>
      </c>
      <c r="C418">
        <v>3651141.02055458</v>
      </c>
    </row>
    <row r="419" spans="1:3">
      <c r="A419">
        <v>417</v>
      </c>
      <c r="B419">
        <v>2968470.52701995</v>
      </c>
      <c r="C419">
        <v>3651141.02055458</v>
      </c>
    </row>
    <row r="420" spans="1:3">
      <c r="A420">
        <v>418</v>
      </c>
      <c r="B420">
        <v>2968470.79394604</v>
      </c>
      <c r="C420">
        <v>3651141.02055458</v>
      </c>
    </row>
    <row r="421" spans="1:3">
      <c r="A421">
        <v>419</v>
      </c>
      <c r="B421">
        <v>2968472.59385514</v>
      </c>
      <c r="C421">
        <v>3651141.02055458</v>
      </c>
    </row>
    <row r="422" spans="1:3">
      <c r="A422">
        <v>420</v>
      </c>
      <c r="B422">
        <v>2968473.20295125</v>
      </c>
      <c r="C422">
        <v>3651141.02055458</v>
      </c>
    </row>
    <row r="423" spans="1:3">
      <c r="A423">
        <v>421</v>
      </c>
      <c r="B423">
        <v>2968469.00840746</v>
      </c>
      <c r="C423">
        <v>3651141.02055458</v>
      </c>
    </row>
    <row r="424" spans="1:3">
      <c r="A424">
        <v>422</v>
      </c>
      <c r="B424">
        <v>2968473.70213406</v>
      </c>
      <c r="C424">
        <v>3651141.02055458</v>
      </c>
    </row>
    <row r="425" spans="1:3">
      <c r="A425">
        <v>423</v>
      </c>
      <c r="B425">
        <v>2968473.39500343</v>
      </c>
      <c r="C425">
        <v>3651141.02055458</v>
      </c>
    </row>
    <row r="426" spans="1:3">
      <c r="A426">
        <v>424</v>
      </c>
      <c r="B426">
        <v>2968474.34974869</v>
      </c>
      <c r="C426">
        <v>3651141.02055458</v>
      </c>
    </row>
    <row r="427" spans="1:3">
      <c r="A427">
        <v>425</v>
      </c>
      <c r="B427">
        <v>2968472.54059766</v>
      </c>
      <c r="C427">
        <v>3651141.02055458</v>
      </c>
    </row>
    <row r="428" spans="1:3">
      <c r="A428">
        <v>426</v>
      </c>
      <c r="B428">
        <v>2968471.7257757</v>
      </c>
      <c r="C428">
        <v>3651141.02055458</v>
      </c>
    </row>
    <row r="429" spans="1:3">
      <c r="A429">
        <v>427</v>
      </c>
      <c r="B429">
        <v>2968473.92284806</v>
      </c>
      <c r="C429">
        <v>3651141.02055458</v>
      </c>
    </row>
    <row r="430" spans="1:3">
      <c r="A430">
        <v>428</v>
      </c>
      <c r="B430">
        <v>2968470.37403712</v>
      </c>
      <c r="C430">
        <v>3651141.02055458</v>
      </c>
    </row>
    <row r="431" spans="1:3">
      <c r="A431">
        <v>429</v>
      </c>
      <c r="B431">
        <v>2968467.05525669</v>
      </c>
      <c r="C431">
        <v>3651141.02055458</v>
      </c>
    </row>
    <row r="432" spans="1:3">
      <c r="A432">
        <v>430</v>
      </c>
      <c r="B432">
        <v>2968471.48572613</v>
      </c>
      <c r="C432">
        <v>3651141.02055458</v>
      </c>
    </row>
    <row r="433" spans="1:3">
      <c r="A433">
        <v>431</v>
      </c>
      <c r="B433">
        <v>2968472.39422141</v>
      </c>
      <c r="C433">
        <v>3651141.02055458</v>
      </c>
    </row>
    <row r="434" spans="1:3">
      <c r="A434">
        <v>432</v>
      </c>
      <c r="B434">
        <v>2968468.44520975</v>
      </c>
      <c r="C434">
        <v>3651141.02055458</v>
      </c>
    </row>
    <row r="435" spans="1:3">
      <c r="A435">
        <v>433</v>
      </c>
      <c r="B435">
        <v>2968472.33921196</v>
      </c>
      <c r="C435">
        <v>3651141.02055458</v>
      </c>
    </row>
    <row r="436" spans="1:3">
      <c r="A436">
        <v>434</v>
      </c>
      <c r="B436">
        <v>2968470.16722818</v>
      </c>
      <c r="C436">
        <v>3651141.02055458</v>
      </c>
    </row>
    <row r="437" spans="1:3">
      <c r="A437">
        <v>435</v>
      </c>
      <c r="B437">
        <v>2968468.16287379</v>
      </c>
      <c r="C437">
        <v>3651141.02055458</v>
      </c>
    </row>
    <row r="438" spans="1:3">
      <c r="A438">
        <v>436</v>
      </c>
      <c r="B438">
        <v>2968472.64829175</v>
      </c>
      <c r="C438">
        <v>3651141.02055458</v>
      </c>
    </row>
    <row r="439" spans="1:3">
      <c r="A439">
        <v>437</v>
      </c>
      <c r="B439">
        <v>2968469.81035942</v>
      </c>
      <c r="C439">
        <v>3651141.02055458</v>
      </c>
    </row>
    <row r="440" spans="1:3">
      <c r="A440">
        <v>438</v>
      </c>
      <c r="B440">
        <v>2968472.35648553</v>
      </c>
      <c r="C440">
        <v>3651141.02055458</v>
      </c>
    </row>
    <row r="441" spans="1:3">
      <c r="A441">
        <v>439</v>
      </c>
      <c r="B441">
        <v>2968469.82709911</v>
      </c>
      <c r="C441">
        <v>3651141.02055458</v>
      </c>
    </row>
    <row r="442" spans="1:3">
      <c r="A442">
        <v>440</v>
      </c>
      <c r="B442">
        <v>2968469.96544013</v>
      </c>
      <c r="C442">
        <v>3651141.02055458</v>
      </c>
    </row>
    <row r="443" spans="1:3">
      <c r="A443">
        <v>441</v>
      </c>
      <c r="B443">
        <v>2968467.64075078</v>
      </c>
      <c r="C443">
        <v>3651141.02055458</v>
      </c>
    </row>
    <row r="444" spans="1:3">
      <c r="A444">
        <v>442</v>
      </c>
      <c r="B444">
        <v>2968467.32932086</v>
      </c>
      <c r="C444">
        <v>3651141.02055458</v>
      </c>
    </row>
    <row r="445" spans="1:3">
      <c r="A445">
        <v>443</v>
      </c>
      <c r="B445">
        <v>2968466.54999949</v>
      </c>
      <c r="C445">
        <v>3651141.02055458</v>
      </c>
    </row>
    <row r="446" spans="1:3">
      <c r="A446">
        <v>444</v>
      </c>
      <c r="B446">
        <v>2968467.38916579</v>
      </c>
      <c r="C446">
        <v>3651141.02055458</v>
      </c>
    </row>
    <row r="447" spans="1:3">
      <c r="A447">
        <v>445</v>
      </c>
      <c r="B447">
        <v>2968465.84608567</v>
      </c>
      <c r="C447">
        <v>3651141.02055458</v>
      </c>
    </row>
    <row r="448" spans="1:3">
      <c r="A448">
        <v>446</v>
      </c>
      <c r="B448">
        <v>2968467.51611569</v>
      </c>
      <c r="C448">
        <v>3651141.02055458</v>
      </c>
    </row>
    <row r="449" spans="1:3">
      <c r="A449">
        <v>447</v>
      </c>
      <c r="B449">
        <v>2968470.00092524</v>
      </c>
      <c r="C449">
        <v>3651141.02055458</v>
      </c>
    </row>
    <row r="450" spans="1:3">
      <c r="A450">
        <v>448</v>
      </c>
      <c r="B450">
        <v>2968465.54299197</v>
      </c>
      <c r="C450">
        <v>3651141.02055458</v>
      </c>
    </row>
    <row r="451" spans="1:3">
      <c r="A451">
        <v>449</v>
      </c>
      <c r="B451">
        <v>2968466.9386762</v>
      </c>
      <c r="C451">
        <v>3651141.02055458</v>
      </c>
    </row>
    <row r="452" spans="1:3">
      <c r="A452">
        <v>450</v>
      </c>
      <c r="B452">
        <v>2968467.11529101</v>
      </c>
      <c r="C452">
        <v>3651141.02055458</v>
      </c>
    </row>
    <row r="453" spans="1:3">
      <c r="A453">
        <v>451</v>
      </c>
      <c r="B453">
        <v>2968467.84987928</v>
      </c>
      <c r="C453">
        <v>3651141.02055458</v>
      </c>
    </row>
    <row r="454" spans="1:3">
      <c r="A454">
        <v>452</v>
      </c>
      <c r="B454">
        <v>2968467.54090135</v>
      </c>
      <c r="C454">
        <v>3651141.02055458</v>
      </c>
    </row>
    <row r="455" spans="1:3">
      <c r="A455">
        <v>453</v>
      </c>
      <c r="B455">
        <v>2968465.80808103</v>
      </c>
      <c r="C455">
        <v>3651141.02055458</v>
      </c>
    </row>
    <row r="456" spans="1:3">
      <c r="A456">
        <v>454</v>
      </c>
      <c r="B456">
        <v>2968465.93352139</v>
      </c>
      <c r="C456">
        <v>3651141.02055458</v>
      </c>
    </row>
    <row r="457" spans="1:3">
      <c r="A457">
        <v>455</v>
      </c>
      <c r="B457">
        <v>2968464.95907088</v>
      </c>
      <c r="C457">
        <v>3651141.02055458</v>
      </c>
    </row>
    <row r="458" spans="1:3">
      <c r="A458">
        <v>456</v>
      </c>
      <c r="B458">
        <v>2968466.87059277</v>
      </c>
      <c r="C458">
        <v>3651141.02055458</v>
      </c>
    </row>
    <row r="459" spans="1:3">
      <c r="A459">
        <v>457</v>
      </c>
      <c r="B459">
        <v>2968467.31727476</v>
      </c>
      <c r="C459">
        <v>3651141.02055458</v>
      </c>
    </row>
    <row r="460" spans="1:3">
      <c r="A460">
        <v>458</v>
      </c>
      <c r="B460">
        <v>2968468.43448633</v>
      </c>
      <c r="C460">
        <v>3651141.02055458</v>
      </c>
    </row>
    <row r="461" spans="1:3">
      <c r="A461">
        <v>459</v>
      </c>
      <c r="B461">
        <v>2968469.94674158</v>
      </c>
      <c r="C461">
        <v>3651141.02055458</v>
      </c>
    </row>
    <row r="462" spans="1:3">
      <c r="A462">
        <v>460</v>
      </c>
      <c r="B462">
        <v>2968467.75312064</v>
      </c>
      <c r="C462">
        <v>3651141.02055458</v>
      </c>
    </row>
    <row r="463" spans="1:3">
      <c r="A463">
        <v>461</v>
      </c>
      <c r="B463">
        <v>2968466.88064785</v>
      </c>
      <c r="C463">
        <v>3651141.02055458</v>
      </c>
    </row>
    <row r="464" spans="1:3">
      <c r="A464">
        <v>462</v>
      </c>
      <c r="B464">
        <v>2968469.49360201</v>
      </c>
      <c r="C464">
        <v>3651141.02055458</v>
      </c>
    </row>
    <row r="465" spans="1:3">
      <c r="A465">
        <v>463</v>
      </c>
      <c r="B465">
        <v>2968465.47458776</v>
      </c>
      <c r="C465">
        <v>3651141.02055458</v>
      </c>
    </row>
    <row r="466" spans="1:3">
      <c r="A466">
        <v>464</v>
      </c>
      <c r="B466">
        <v>2968467.9823671</v>
      </c>
      <c r="C466">
        <v>3651141.02055458</v>
      </c>
    </row>
    <row r="467" spans="1:3">
      <c r="A467">
        <v>465</v>
      </c>
      <c r="B467">
        <v>2968467.43953247</v>
      </c>
      <c r="C467">
        <v>3651141.02055458</v>
      </c>
    </row>
    <row r="468" spans="1:3">
      <c r="A468">
        <v>466</v>
      </c>
      <c r="B468">
        <v>2968467.35390503</v>
      </c>
      <c r="C468">
        <v>3651141.02055458</v>
      </c>
    </row>
    <row r="469" spans="1:3">
      <c r="A469">
        <v>467</v>
      </c>
      <c r="B469">
        <v>2968465.83153507</v>
      </c>
      <c r="C469">
        <v>3651141.02055458</v>
      </c>
    </row>
    <row r="470" spans="1:3">
      <c r="A470">
        <v>468</v>
      </c>
      <c r="B470">
        <v>2968468.43799</v>
      </c>
      <c r="C470">
        <v>3651141.02055458</v>
      </c>
    </row>
    <row r="471" spans="1:3">
      <c r="A471">
        <v>469</v>
      </c>
      <c r="B471">
        <v>2968467.80772897</v>
      </c>
      <c r="C471">
        <v>3651141.02055458</v>
      </c>
    </row>
    <row r="472" spans="1:3">
      <c r="A472">
        <v>470</v>
      </c>
      <c r="B472">
        <v>2968467.06873351</v>
      </c>
      <c r="C472">
        <v>3651141.02055458</v>
      </c>
    </row>
    <row r="473" spans="1:3">
      <c r="A473">
        <v>471</v>
      </c>
      <c r="B473">
        <v>2968467.89744986</v>
      </c>
      <c r="C473">
        <v>3651141.02055458</v>
      </c>
    </row>
    <row r="474" spans="1:3">
      <c r="A474">
        <v>472</v>
      </c>
      <c r="B474">
        <v>2968467.5170065</v>
      </c>
      <c r="C474">
        <v>3651141.02055458</v>
      </c>
    </row>
    <row r="475" spans="1:3">
      <c r="A475">
        <v>473</v>
      </c>
      <c r="B475">
        <v>2968468.95238773</v>
      </c>
      <c r="C475">
        <v>3651141.02055458</v>
      </c>
    </row>
    <row r="476" spans="1:3">
      <c r="A476">
        <v>474</v>
      </c>
      <c r="B476">
        <v>2968466.16616507</v>
      </c>
      <c r="C476">
        <v>3651141.02055458</v>
      </c>
    </row>
    <row r="477" spans="1:3">
      <c r="A477">
        <v>475</v>
      </c>
      <c r="B477">
        <v>2968467.58159741</v>
      </c>
      <c r="C477">
        <v>3651141.02055458</v>
      </c>
    </row>
    <row r="478" spans="1:3">
      <c r="A478">
        <v>476</v>
      </c>
      <c r="B478">
        <v>2968466.64821957</v>
      </c>
      <c r="C478">
        <v>3651141.02055458</v>
      </c>
    </row>
    <row r="479" spans="1:3">
      <c r="A479">
        <v>477</v>
      </c>
      <c r="B479">
        <v>2968464.99174317</v>
      </c>
      <c r="C479">
        <v>3651141.02055458</v>
      </c>
    </row>
    <row r="480" spans="1:3">
      <c r="A480">
        <v>478</v>
      </c>
      <c r="B480">
        <v>2968466.97873344</v>
      </c>
      <c r="C480">
        <v>3651141.02055458</v>
      </c>
    </row>
    <row r="481" spans="1:3">
      <c r="A481">
        <v>479</v>
      </c>
      <c r="B481">
        <v>2968467.20942338</v>
      </c>
      <c r="C481">
        <v>3651141.02055458</v>
      </c>
    </row>
    <row r="482" spans="1:3">
      <c r="A482">
        <v>480</v>
      </c>
      <c r="B482">
        <v>2968467.08791015</v>
      </c>
      <c r="C482">
        <v>3651141.02055458</v>
      </c>
    </row>
    <row r="483" spans="1:3">
      <c r="A483">
        <v>481</v>
      </c>
      <c r="B483">
        <v>2968465.52449908</v>
      </c>
      <c r="C483">
        <v>3651141.02055458</v>
      </c>
    </row>
    <row r="484" spans="1:3">
      <c r="A484">
        <v>482</v>
      </c>
      <c r="B484">
        <v>2968465.58424419</v>
      </c>
      <c r="C484">
        <v>3651141.02055458</v>
      </c>
    </row>
    <row r="485" spans="1:3">
      <c r="A485">
        <v>483</v>
      </c>
      <c r="B485">
        <v>2968465.28616193</v>
      </c>
      <c r="C485">
        <v>3651141.02055458</v>
      </c>
    </row>
    <row r="486" spans="1:3">
      <c r="A486">
        <v>484</v>
      </c>
      <c r="B486">
        <v>2968465.81293145</v>
      </c>
      <c r="C486">
        <v>3651141.02055458</v>
      </c>
    </row>
    <row r="487" spans="1:3">
      <c r="A487">
        <v>485</v>
      </c>
      <c r="B487">
        <v>2968466.45512072</v>
      </c>
      <c r="C487">
        <v>3651141.02055458</v>
      </c>
    </row>
    <row r="488" spans="1:3">
      <c r="A488">
        <v>486</v>
      </c>
      <c r="B488">
        <v>2968465.62748454</v>
      </c>
      <c r="C488">
        <v>3651141.02055458</v>
      </c>
    </row>
    <row r="489" spans="1:3">
      <c r="A489">
        <v>487</v>
      </c>
      <c r="B489">
        <v>2968465.52367518</v>
      </c>
      <c r="C489">
        <v>3651141.02055458</v>
      </c>
    </row>
    <row r="490" spans="1:3">
      <c r="A490">
        <v>488</v>
      </c>
      <c r="B490">
        <v>2968465.34853659</v>
      </c>
      <c r="C490">
        <v>3651141.02055458</v>
      </c>
    </row>
    <row r="491" spans="1:3">
      <c r="A491">
        <v>489</v>
      </c>
      <c r="B491">
        <v>2968465.32610218</v>
      </c>
      <c r="C491">
        <v>3651141.02055458</v>
      </c>
    </row>
    <row r="492" spans="1:3">
      <c r="A492">
        <v>490</v>
      </c>
      <c r="B492">
        <v>2968464.65050363</v>
      </c>
      <c r="C492">
        <v>3651141.02055458</v>
      </c>
    </row>
    <row r="493" spans="1:3">
      <c r="A493">
        <v>491</v>
      </c>
      <c r="B493">
        <v>2968465.46447595</v>
      </c>
      <c r="C493">
        <v>3651141.02055458</v>
      </c>
    </row>
    <row r="494" spans="1:3">
      <c r="A494">
        <v>492</v>
      </c>
      <c r="B494">
        <v>2968466.14806933</v>
      </c>
      <c r="C494">
        <v>3651141.02055458</v>
      </c>
    </row>
    <row r="495" spans="1:3">
      <c r="A495">
        <v>493</v>
      </c>
      <c r="B495">
        <v>2968464.57272057</v>
      </c>
      <c r="C495">
        <v>3651141.02055458</v>
      </c>
    </row>
    <row r="496" spans="1:3">
      <c r="A496">
        <v>494</v>
      </c>
      <c r="B496">
        <v>2968464.16638817</v>
      </c>
      <c r="C496">
        <v>3651141.02055458</v>
      </c>
    </row>
    <row r="497" spans="1:3">
      <c r="A497">
        <v>495</v>
      </c>
      <c r="B497">
        <v>2968464.17289084</v>
      </c>
      <c r="C497">
        <v>3651141.02055458</v>
      </c>
    </row>
    <row r="498" spans="1:3">
      <c r="A498">
        <v>496</v>
      </c>
      <c r="B498">
        <v>2968465.66951842</v>
      </c>
      <c r="C498">
        <v>3651141.02055458</v>
      </c>
    </row>
    <row r="499" spans="1:3">
      <c r="A499">
        <v>497</v>
      </c>
      <c r="B499">
        <v>2968464.40987443</v>
      </c>
      <c r="C499">
        <v>3651141.02055458</v>
      </c>
    </row>
    <row r="500" spans="1:3">
      <c r="A500">
        <v>498</v>
      </c>
      <c r="B500">
        <v>2968464.79032814</v>
      </c>
      <c r="C500">
        <v>3651141.02055458</v>
      </c>
    </row>
    <row r="501" spans="1:3">
      <c r="A501">
        <v>499</v>
      </c>
      <c r="B501">
        <v>2968464.67725864</v>
      </c>
      <c r="C501">
        <v>3651141.02055458</v>
      </c>
    </row>
    <row r="502" spans="1:3">
      <c r="A502">
        <v>500</v>
      </c>
      <c r="B502">
        <v>2968463.54015134</v>
      </c>
      <c r="C502">
        <v>3651141.02055458</v>
      </c>
    </row>
    <row r="503" spans="1:3">
      <c r="A503">
        <v>501</v>
      </c>
      <c r="B503">
        <v>2968462.81092648</v>
      </c>
      <c r="C503">
        <v>3651141.02055458</v>
      </c>
    </row>
    <row r="504" spans="1:3">
      <c r="A504">
        <v>502</v>
      </c>
      <c r="B504">
        <v>2968463.64620454</v>
      </c>
      <c r="C504">
        <v>3651141.02055458</v>
      </c>
    </row>
    <row r="505" spans="1:3">
      <c r="A505">
        <v>503</v>
      </c>
      <c r="B505">
        <v>2968464.04222081</v>
      </c>
      <c r="C505">
        <v>3651141.02055458</v>
      </c>
    </row>
    <row r="506" spans="1:3">
      <c r="A506">
        <v>504</v>
      </c>
      <c r="B506">
        <v>2968463.9415508</v>
      </c>
      <c r="C506">
        <v>3651141.02055458</v>
      </c>
    </row>
    <row r="507" spans="1:3">
      <c r="A507">
        <v>505</v>
      </c>
      <c r="B507">
        <v>2968464.10699023</v>
      </c>
      <c r="C507">
        <v>3651141.02055458</v>
      </c>
    </row>
    <row r="508" spans="1:3">
      <c r="A508">
        <v>506</v>
      </c>
      <c r="B508">
        <v>2968464.07032626</v>
      </c>
      <c r="C508">
        <v>3651141.02055458</v>
      </c>
    </row>
    <row r="509" spans="1:3">
      <c r="A509">
        <v>507</v>
      </c>
      <c r="B509">
        <v>2968464.05595858</v>
      </c>
      <c r="C509">
        <v>3651141.02055458</v>
      </c>
    </row>
    <row r="510" spans="1:3">
      <c r="A510">
        <v>508</v>
      </c>
      <c r="B510">
        <v>2968464.07459258</v>
      </c>
      <c r="C510">
        <v>3651141.02055458</v>
      </c>
    </row>
    <row r="511" spans="1:3">
      <c r="A511">
        <v>509</v>
      </c>
      <c r="B511">
        <v>2968464.7622699</v>
      </c>
      <c r="C511">
        <v>3651141.02055458</v>
      </c>
    </row>
    <row r="512" spans="1:3">
      <c r="A512">
        <v>510</v>
      </c>
      <c r="B512">
        <v>2968464.81986454</v>
      </c>
      <c r="C512">
        <v>3651141.02055458</v>
      </c>
    </row>
    <row r="513" spans="1:3">
      <c r="A513">
        <v>511</v>
      </c>
      <c r="B513">
        <v>2968464.36175194</v>
      </c>
      <c r="C513">
        <v>3651141.02055458</v>
      </c>
    </row>
    <row r="514" spans="1:3">
      <c r="A514">
        <v>512</v>
      </c>
      <c r="B514">
        <v>2968465.4397094</v>
      </c>
      <c r="C514">
        <v>3651141.02055458</v>
      </c>
    </row>
    <row r="515" spans="1:3">
      <c r="A515">
        <v>513</v>
      </c>
      <c r="B515">
        <v>2968465.81306851</v>
      </c>
      <c r="C515">
        <v>3651141.02055458</v>
      </c>
    </row>
    <row r="516" spans="1:3">
      <c r="A516">
        <v>514</v>
      </c>
      <c r="B516">
        <v>2968465.52901275</v>
      </c>
      <c r="C516">
        <v>3651141.02055458</v>
      </c>
    </row>
    <row r="517" spans="1:3">
      <c r="A517">
        <v>515</v>
      </c>
      <c r="B517">
        <v>2968465.75000936</v>
      </c>
      <c r="C517">
        <v>3651141.02055458</v>
      </c>
    </row>
    <row r="518" spans="1:3">
      <c r="A518">
        <v>516</v>
      </c>
      <c r="B518">
        <v>2968465.07122853</v>
      </c>
      <c r="C518">
        <v>3651141.02055458</v>
      </c>
    </row>
    <row r="519" spans="1:3">
      <c r="A519">
        <v>517</v>
      </c>
      <c r="B519">
        <v>2968464.75080615</v>
      </c>
      <c r="C519">
        <v>3651141.02055458</v>
      </c>
    </row>
    <row r="520" spans="1:3">
      <c r="A520">
        <v>518</v>
      </c>
      <c r="B520">
        <v>2968464.76827683</v>
      </c>
      <c r="C520">
        <v>3651141.02055458</v>
      </c>
    </row>
    <row r="521" spans="1:3">
      <c r="A521">
        <v>519</v>
      </c>
      <c r="B521">
        <v>2968464.96190577</v>
      </c>
      <c r="C521">
        <v>3651141.02055458</v>
      </c>
    </row>
    <row r="522" spans="1:3">
      <c r="A522">
        <v>520</v>
      </c>
      <c r="B522">
        <v>2968464.88769477</v>
      </c>
      <c r="C522">
        <v>3651141.02055458</v>
      </c>
    </row>
    <row r="523" spans="1:3">
      <c r="A523">
        <v>521</v>
      </c>
      <c r="B523">
        <v>2968464.88358443</v>
      </c>
      <c r="C523">
        <v>3651141.02055458</v>
      </c>
    </row>
    <row r="524" spans="1:3">
      <c r="A524">
        <v>522</v>
      </c>
      <c r="B524">
        <v>2968464.89704563</v>
      </c>
      <c r="C524">
        <v>3651141.02055458</v>
      </c>
    </row>
    <row r="525" spans="1:3">
      <c r="A525">
        <v>523</v>
      </c>
      <c r="B525">
        <v>2968464.84334565</v>
      </c>
      <c r="C525">
        <v>3651141.02055458</v>
      </c>
    </row>
    <row r="526" spans="1:3">
      <c r="A526">
        <v>524</v>
      </c>
      <c r="B526">
        <v>2968464.70151548</v>
      </c>
      <c r="C526">
        <v>3651141.02055458</v>
      </c>
    </row>
    <row r="527" spans="1:3">
      <c r="A527">
        <v>525</v>
      </c>
      <c r="B527">
        <v>2968464.59766171</v>
      </c>
      <c r="C527">
        <v>3651141.02055458</v>
      </c>
    </row>
    <row r="528" spans="1:3">
      <c r="A528">
        <v>526</v>
      </c>
      <c r="B528">
        <v>2968465.30359998</v>
      </c>
      <c r="C528">
        <v>3651141.02055458</v>
      </c>
    </row>
    <row r="529" spans="1:3">
      <c r="A529">
        <v>527</v>
      </c>
      <c r="B529">
        <v>2968464.89222099</v>
      </c>
      <c r="C529">
        <v>3651141.02055458</v>
      </c>
    </row>
    <row r="530" spans="1:3">
      <c r="A530">
        <v>528</v>
      </c>
      <c r="B530">
        <v>2968464.57779247</v>
      </c>
      <c r="C530">
        <v>3651141.02055458</v>
      </c>
    </row>
    <row r="531" spans="1:3">
      <c r="A531">
        <v>529</v>
      </c>
      <c r="B531">
        <v>2968464.53453185</v>
      </c>
      <c r="C531">
        <v>3651141.02055458</v>
      </c>
    </row>
    <row r="532" spans="1:3">
      <c r="A532">
        <v>530</v>
      </c>
      <c r="B532">
        <v>2968464.71634243</v>
      </c>
      <c r="C532">
        <v>3651141.02055458</v>
      </c>
    </row>
    <row r="533" spans="1:3">
      <c r="A533">
        <v>531</v>
      </c>
      <c r="B533">
        <v>2968464.38479225</v>
      </c>
      <c r="C533">
        <v>3651141.02055458</v>
      </c>
    </row>
    <row r="534" spans="1:3">
      <c r="A534">
        <v>532</v>
      </c>
      <c r="B534">
        <v>2968464.4534294</v>
      </c>
      <c r="C534">
        <v>3651141.02055458</v>
      </c>
    </row>
    <row r="535" spans="1:3">
      <c r="A535">
        <v>533</v>
      </c>
      <c r="B535">
        <v>2968464.86626485</v>
      </c>
      <c r="C535">
        <v>3651141.02055458</v>
      </c>
    </row>
    <row r="536" spans="1:3">
      <c r="A536">
        <v>534</v>
      </c>
      <c r="B536">
        <v>2968464.71001673</v>
      </c>
      <c r="C536">
        <v>3651141.02055458</v>
      </c>
    </row>
    <row r="537" spans="1:3">
      <c r="A537">
        <v>535</v>
      </c>
      <c r="B537">
        <v>2968464.03095905</v>
      </c>
      <c r="C537">
        <v>3651141.02055458</v>
      </c>
    </row>
    <row r="538" spans="1:3">
      <c r="A538">
        <v>536</v>
      </c>
      <c r="B538">
        <v>2968464.56352456</v>
      </c>
      <c r="C538">
        <v>3651141.02055458</v>
      </c>
    </row>
    <row r="539" spans="1:3">
      <c r="A539">
        <v>537</v>
      </c>
      <c r="B539">
        <v>2968464.79379186</v>
      </c>
      <c r="C539">
        <v>3651141.02055458</v>
      </c>
    </row>
    <row r="540" spans="1:3">
      <c r="A540">
        <v>538</v>
      </c>
      <c r="B540">
        <v>2968464.75371126</v>
      </c>
      <c r="C540">
        <v>3651141.02055458</v>
      </c>
    </row>
    <row r="541" spans="1:3">
      <c r="A541">
        <v>539</v>
      </c>
      <c r="B541">
        <v>2968464.76187684</v>
      </c>
      <c r="C541">
        <v>3651141.02055458</v>
      </c>
    </row>
    <row r="542" spans="1:3">
      <c r="A542">
        <v>540</v>
      </c>
      <c r="B542">
        <v>2968465.1536018</v>
      </c>
      <c r="C542">
        <v>3651141.02055458</v>
      </c>
    </row>
    <row r="543" spans="1:3">
      <c r="A543">
        <v>541</v>
      </c>
      <c r="B543">
        <v>2968464.72215039</v>
      </c>
      <c r="C543">
        <v>3651141.02055458</v>
      </c>
    </row>
    <row r="544" spans="1:3">
      <c r="A544">
        <v>542</v>
      </c>
      <c r="B544">
        <v>2968464.85048384</v>
      </c>
      <c r="C544">
        <v>3651141.02055458</v>
      </c>
    </row>
    <row r="545" spans="1:3">
      <c r="A545">
        <v>543</v>
      </c>
      <c r="B545">
        <v>2968464.76700116</v>
      </c>
      <c r="C545">
        <v>3651141.02055458</v>
      </c>
    </row>
    <row r="546" spans="1:3">
      <c r="A546">
        <v>544</v>
      </c>
      <c r="B546">
        <v>2968464.72464592</v>
      </c>
      <c r="C546">
        <v>3651141.02055458</v>
      </c>
    </row>
    <row r="547" spans="1:3">
      <c r="A547">
        <v>545</v>
      </c>
      <c r="B547">
        <v>2968464.74476055</v>
      </c>
      <c r="C547">
        <v>3651141.02055458</v>
      </c>
    </row>
    <row r="548" spans="1:3">
      <c r="A548">
        <v>546</v>
      </c>
      <c r="B548">
        <v>2968464.75370455</v>
      </c>
      <c r="C548">
        <v>3651141.02055458</v>
      </c>
    </row>
    <row r="549" spans="1:3">
      <c r="A549">
        <v>547</v>
      </c>
      <c r="B549">
        <v>2968464.41992592</v>
      </c>
      <c r="C549">
        <v>3651141.02055458</v>
      </c>
    </row>
    <row r="550" spans="1:3">
      <c r="A550">
        <v>548</v>
      </c>
      <c r="B550">
        <v>2968464.41882591</v>
      </c>
      <c r="C550">
        <v>3651141.02055458</v>
      </c>
    </row>
    <row r="551" spans="1:3">
      <c r="A551">
        <v>549</v>
      </c>
      <c r="B551">
        <v>2968464.30127823</v>
      </c>
      <c r="C551">
        <v>3651141.02055458</v>
      </c>
    </row>
    <row r="552" spans="1:3">
      <c r="A552">
        <v>550</v>
      </c>
      <c r="B552">
        <v>2968464.16686177</v>
      </c>
      <c r="C552">
        <v>3651141.02055458</v>
      </c>
    </row>
    <row r="553" spans="1:3">
      <c r="A553">
        <v>551</v>
      </c>
      <c r="B553">
        <v>2968464.15654801</v>
      </c>
      <c r="C553">
        <v>3651141.02055458</v>
      </c>
    </row>
    <row r="554" spans="1:3">
      <c r="A554">
        <v>552</v>
      </c>
      <c r="B554">
        <v>2968464.03335446</v>
      </c>
      <c r="C554">
        <v>3651141.02055458</v>
      </c>
    </row>
    <row r="555" spans="1:3">
      <c r="A555">
        <v>553</v>
      </c>
      <c r="B555">
        <v>2968464.03325872</v>
      </c>
      <c r="C555">
        <v>3651141.02055458</v>
      </c>
    </row>
    <row r="556" spans="1:3">
      <c r="A556">
        <v>554</v>
      </c>
      <c r="B556">
        <v>2968464.40067208</v>
      </c>
      <c r="C556">
        <v>3651141.02055458</v>
      </c>
    </row>
    <row r="557" spans="1:3">
      <c r="A557">
        <v>555</v>
      </c>
      <c r="B557">
        <v>2968464.39916657</v>
      </c>
      <c r="C557">
        <v>3651141.02055458</v>
      </c>
    </row>
    <row r="558" spans="1:3">
      <c r="A558">
        <v>556</v>
      </c>
      <c r="B558">
        <v>2968464.39534042</v>
      </c>
      <c r="C558">
        <v>3651141.02055458</v>
      </c>
    </row>
    <row r="559" spans="1:3">
      <c r="A559">
        <v>557</v>
      </c>
      <c r="B559">
        <v>2968464.36779722</v>
      </c>
      <c r="C559">
        <v>3651141.02055458</v>
      </c>
    </row>
    <row r="560" spans="1:3">
      <c r="A560">
        <v>558</v>
      </c>
      <c r="B560">
        <v>2968464.31338421</v>
      </c>
      <c r="C560">
        <v>3651141.02055458</v>
      </c>
    </row>
    <row r="561" spans="1:3">
      <c r="A561">
        <v>559</v>
      </c>
      <c r="B561">
        <v>2968464.39143018</v>
      </c>
      <c r="C561">
        <v>3651141.02055458</v>
      </c>
    </row>
    <row r="562" spans="1:3">
      <c r="A562">
        <v>560</v>
      </c>
      <c r="B562">
        <v>2968464.3586994</v>
      </c>
      <c r="C562">
        <v>3651141.02055458</v>
      </c>
    </row>
    <row r="563" spans="1:3">
      <c r="A563">
        <v>561</v>
      </c>
      <c r="B563">
        <v>2968464.26901994</v>
      </c>
      <c r="C563">
        <v>3651141.02055458</v>
      </c>
    </row>
    <row r="564" spans="1:3">
      <c r="A564">
        <v>562</v>
      </c>
      <c r="B564">
        <v>2968464.62972907</v>
      </c>
      <c r="C564">
        <v>3651141.02055458</v>
      </c>
    </row>
    <row r="565" spans="1:3">
      <c r="A565">
        <v>563</v>
      </c>
      <c r="B565">
        <v>2968464.31907373</v>
      </c>
      <c r="C565">
        <v>3651141.02055458</v>
      </c>
    </row>
    <row r="566" spans="1:3">
      <c r="A566">
        <v>564</v>
      </c>
      <c r="B566">
        <v>2968464.10778025</v>
      </c>
      <c r="C566">
        <v>3651141.02055458</v>
      </c>
    </row>
    <row r="567" spans="1:3">
      <c r="A567">
        <v>565</v>
      </c>
      <c r="B567">
        <v>2968464.13083679</v>
      </c>
      <c r="C567">
        <v>3651141.02055458</v>
      </c>
    </row>
    <row r="568" spans="1:3">
      <c r="A568">
        <v>566</v>
      </c>
      <c r="B568">
        <v>2968464.39126113</v>
      </c>
      <c r="C568">
        <v>3651141.02055458</v>
      </c>
    </row>
    <row r="569" spans="1:3">
      <c r="A569">
        <v>567</v>
      </c>
      <c r="B569">
        <v>2968464.36454095</v>
      </c>
      <c r="C569">
        <v>3651141.02055458</v>
      </c>
    </row>
    <row r="570" spans="1:3">
      <c r="A570">
        <v>568</v>
      </c>
      <c r="B570">
        <v>2968464.19632797</v>
      </c>
      <c r="C570">
        <v>3651141.02055458</v>
      </c>
    </row>
    <row r="571" spans="1:3">
      <c r="A571">
        <v>569</v>
      </c>
      <c r="B571">
        <v>2968464.13885745</v>
      </c>
      <c r="C571">
        <v>3651141.02055458</v>
      </c>
    </row>
    <row r="572" spans="1:3">
      <c r="A572">
        <v>570</v>
      </c>
      <c r="B572">
        <v>2968463.98334728</v>
      </c>
      <c r="C572">
        <v>3651141.02055458</v>
      </c>
    </row>
    <row r="573" spans="1:3">
      <c r="A573">
        <v>571</v>
      </c>
      <c r="B573">
        <v>2968464.19739331</v>
      </c>
      <c r="C573">
        <v>3651141.02055458</v>
      </c>
    </row>
    <row r="574" spans="1:3">
      <c r="A574">
        <v>572</v>
      </c>
      <c r="B574">
        <v>2968464.36809782</v>
      </c>
      <c r="C574">
        <v>3651141.02055458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383.300225764824</v>
      </c>
      <c r="E2">
        <v>168.768007006611</v>
      </c>
    </row>
    <row r="3" spans="1:5">
      <c r="A3">
        <v>1</v>
      </c>
      <c r="B3">
        <v>4393.45113164474</v>
      </c>
      <c r="C3">
        <v>4393.45113164474</v>
      </c>
      <c r="D3">
        <v>1902.21228882432</v>
      </c>
      <c r="E3">
        <v>1687.68007006611</v>
      </c>
    </row>
    <row r="4" spans="1:5">
      <c r="A4">
        <v>2</v>
      </c>
      <c r="B4">
        <v>4393.45113164474</v>
      </c>
      <c r="C4">
        <v>4393.45113164474</v>
      </c>
      <c r="D4">
        <v>1827.35526824208</v>
      </c>
      <c r="E4">
        <v>1612.82304948387</v>
      </c>
    </row>
    <row r="5" spans="1:5">
      <c r="A5">
        <v>3</v>
      </c>
      <c r="B5">
        <v>4393.45113164474</v>
      </c>
      <c r="C5">
        <v>4393.45113164474</v>
      </c>
      <c r="D5">
        <v>1743.62910670796</v>
      </c>
      <c r="E5">
        <v>1529.09688794975</v>
      </c>
    </row>
    <row r="6" spans="1:5">
      <c r="A6">
        <v>4</v>
      </c>
      <c r="B6">
        <v>4393.45113164474</v>
      </c>
      <c r="C6">
        <v>4393.45113164474</v>
      </c>
      <c r="D6">
        <v>1702.09939807015</v>
      </c>
      <c r="E6">
        <v>1487.56717931194</v>
      </c>
    </row>
    <row r="7" spans="1:5">
      <c r="A7">
        <v>5</v>
      </c>
      <c r="B7">
        <v>4393.45113164474</v>
      </c>
      <c r="C7">
        <v>4393.45113164474</v>
      </c>
      <c r="D7">
        <v>1632.01761383423</v>
      </c>
      <c r="E7">
        <v>1417.48539507602</v>
      </c>
    </row>
    <row r="8" spans="1:5">
      <c r="A8">
        <v>6</v>
      </c>
      <c r="B8">
        <v>4393.45113164474</v>
      </c>
      <c r="C8">
        <v>4393.45113164474</v>
      </c>
      <c r="D8">
        <v>1593.297360144</v>
      </c>
      <c r="E8">
        <v>1378.76514138579</v>
      </c>
    </row>
    <row r="9" spans="1:5">
      <c r="A9">
        <v>7</v>
      </c>
      <c r="B9">
        <v>4393.45113164474</v>
      </c>
      <c r="C9">
        <v>4393.45113164474</v>
      </c>
      <c r="D9">
        <v>1523.00674394061</v>
      </c>
      <c r="E9">
        <v>1308.4745251824</v>
      </c>
    </row>
    <row r="10" spans="1:5">
      <c r="A10">
        <v>8</v>
      </c>
      <c r="B10">
        <v>4393.45113164474</v>
      </c>
      <c r="C10">
        <v>4393.45113164474</v>
      </c>
      <c r="D10">
        <v>1484.32676373619</v>
      </c>
      <c r="E10">
        <v>1269.79454497798</v>
      </c>
    </row>
    <row r="11" spans="1:5">
      <c r="A11">
        <v>9</v>
      </c>
      <c r="B11">
        <v>4393.45113164474</v>
      </c>
      <c r="C11">
        <v>4393.45113164474</v>
      </c>
      <c r="D11">
        <v>1412.43055679299</v>
      </c>
      <c r="E11">
        <v>1197.89833803478</v>
      </c>
    </row>
    <row r="12" spans="1:5">
      <c r="A12">
        <v>10</v>
      </c>
      <c r="B12">
        <v>4393.45113164474</v>
      </c>
      <c r="C12">
        <v>4393.45113164474</v>
      </c>
      <c r="D12">
        <v>1373.19321451706</v>
      </c>
      <c r="E12">
        <v>1158.66099575885</v>
      </c>
    </row>
    <row r="13" spans="1:5">
      <c r="A13">
        <v>11</v>
      </c>
      <c r="B13">
        <v>4393.45113164474</v>
      </c>
      <c r="C13">
        <v>4393.45113164474</v>
      </c>
      <c r="D13">
        <v>1299.60467324599</v>
      </c>
      <c r="E13">
        <v>1085.07245448778</v>
      </c>
    </row>
    <row r="14" spans="1:5">
      <c r="A14">
        <v>12</v>
      </c>
      <c r="B14">
        <v>4393.45113164474</v>
      </c>
      <c r="C14">
        <v>4393.45113164474</v>
      </c>
      <c r="D14">
        <v>1259.63993069711</v>
      </c>
      <c r="E14">
        <v>1045.1077119389</v>
      </c>
    </row>
    <row r="15" spans="1:5">
      <c r="A15">
        <v>13</v>
      </c>
      <c r="B15">
        <v>4393.45113164474</v>
      </c>
      <c r="C15">
        <v>4393.45113164474</v>
      </c>
      <c r="D15">
        <v>1184.4979493053</v>
      </c>
      <c r="E15">
        <v>969.965730547088</v>
      </c>
    </row>
    <row r="16" spans="1:5">
      <c r="A16">
        <v>14</v>
      </c>
      <c r="B16">
        <v>4393.45113164474</v>
      </c>
      <c r="C16">
        <v>4393.45113164474</v>
      </c>
      <c r="D16">
        <v>1140.75320034462</v>
      </c>
      <c r="E16">
        <v>926.220981586413</v>
      </c>
    </row>
    <row r="17" spans="1:5">
      <c r="A17">
        <v>15</v>
      </c>
      <c r="B17">
        <v>4393.45113164474</v>
      </c>
      <c r="C17">
        <v>4393.45113164474</v>
      </c>
      <c r="D17">
        <v>1058.37225379127</v>
      </c>
      <c r="E17">
        <v>843.840035033056</v>
      </c>
    </row>
    <row r="18" spans="1:5">
      <c r="A18">
        <v>16</v>
      </c>
      <c r="B18">
        <v>4393.45113164474</v>
      </c>
      <c r="C18">
        <v>4393.45113164474</v>
      </c>
      <c r="D18">
        <v>957.214664800885</v>
      </c>
      <c r="E18">
        <v>742.682446042672</v>
      </c>
    </row>
    <row r="19" spans="1:5">
      <c r="A19">
        <v>17</v>
      </c>
      <c r="B19">
        <v>4393.45113164474</v>
      </c>
      <c r="C19">
        <v>4393.45113164474</v>
      </c>
      <c r="D19">
        <v>936.588671629211</v>
      </c>
      <c r="E19">
        <v>722.056452870999</v>
      </c>
    </row>
    <row r="20" spans="1:5">
      <c r="A20">
        <v>18</v>
      </c>
      <c r="B20">
        <v>4393.45113164474</v>
      </c>
      <c r="C20">
        <v>4393.45113164474</v>
      </c>
      <c r="D20">
        <v>936.318956076463</v>
      </c>
      <c r="E20">
        <v>721.786737318251</v>
      </c>
    </row>
    <row r="21" spans="1:5">
      <c r="A21">
        <v>19</v>
      </c>
      <c r="B21">
        <v>4393.45113164474</v>
      </c>
      <c r="C21">
        <v>4393.45113164474</v>
      </c>
      <c r="D21">
        <v>906.772412052479</v>
      </c>
      <c r="E21">
        <v>692.240193294266</v>
      </c>
    </row>
    <row r="22" spans="1:5">
      <c r="A22">
        <v>20</v>
      </c>
      <c r="B22">
        <v>4393.45113164474</v>
      </c>
      <c r="C22">
        <v>4393.45113164474</v>
      </c>
      <c r="D22">
        <v>879.462590055723</v>
      </c>
      <c r="E22">
        <v>664.930371297511</v>
      </c>
    </row>
    <row r="23" spans="1:5">
      <c r="A23">
        <v>21</v>
      </c>
      <c r="B23">
        <v>4393.45113164474</v>
      </c>
      <c r="C23">
        <v>4393.45113164474</v>
      </c>
      <c r="D23">
        <v>883.306732099765</v>
      </c>
      <c r="E23">
        <v>668.774513341553</v>
      </c>
    </row>
    <row r="24" spans="1:5">
      <c r="A24">
        <v>22</v>
      </c>
      <c r="B24">
        <v>4393.45113164474</v>
      </c>
      <c r="C24">
        <v>4393.45113164474</v>
      </c>
      <c r="D24">
        <v>850.393781921516</v>
      </c>
      <c r="E24">
        <v>635.861563163304</v>
      </c>
    </row>
    <row r="25" spans="1:5">
      <c r="A25">
        <v>23</v>
      </c>
      <c r="B25">
        <v>4393.45113164474</v>
      </c>
      <c r="C25">
        <v>4393.45113164474</v>
      </c>
      <c r="D25">
        <v>847.637860518673</v>
      </c>
      <c r="E25">
        <v>633.10564176046</v>
      </c>
    </row>
    <row r="26" spans="1:5">
      <c r="A26">
        <v>24</v>
      </c>
      <c r="B26">
        <v>4393.45113164474</v>
      </c>
      <c r="C26">
        <v>4393.45113164474</v>
      </c>
      <c r="D26">
        <v>845.68338251019</v>
      </c>
      <c r="E26">
        <v>631.151163751977</v>
      </c>
    </row>
    <row r="27" spans="1:5">
      <c r="A27">
        <v>25</v>
      </c>
      <c r="B27">
        <v>4393.45113164474</v>
      </c>
      <c r="C27">
        <v>4393.45113164474</v>
      </c>
      <c r="D27">
        <v>815.929801245732</v>
      </c>
      <c r="E27">
        <v>601.397582487519</v>
      </c>
    </row>
    <row r="28" spans="1:5">
      <c r="A28">
        <v>26</v>
      </c>
      <c r="B28">
        <v>4393.45113164474</v>
      </c>
      <c r="C28">
        <v>4393.45113164474</v>
      </c>
      <c r="D28">
        <v>784.866929919858</v>
      </c>
      <c r="E28">
        <v>570.334711161645</v>
      </c>
    </row>
    <row r="29" spans="1:5">
      <c r="A29">
        <v>27</v>
      </c>
      <c r="B29">
        <v>4393.45113164474</v>
      </c>
      <c r="C29">
        <v>4393.45113164474</v>
      </c>
      <c r="D29">
        <v>779.333783081924</v>
      </c>
      <c r="E29">
        <v>564.801564323711</v>
      </c>
    </row>
    <row r="30" spans="1:5">
      <c r="A30">
        <v>28</v>
      </c>
      <c r="B30">
        <v>4393.45113164474</v>
      </c>
      <c r="C30">
        <v>4393.45113164474</v>
      </c>
      <c r="D30">
        <v>777.014742257738</v>
      </c>
      <c r="E30">
        <v>562.482523499525</v>
      </c>
    </row>
    <row r="31" spans="1:5">
      <c r="A31">
        <v>29</v>
      </c>
      <c r="B31">
        <v>4393.45113164474</v>
      </c>
      <c r="C31">
        <v>4393.45113164474</v>
      </c>
      <c r="D31">
        <v>744.819612651717</v>
      </c>
      <c r="E31">
        <v>530.287393893505</v>
      </c>
    </row>
    <row r="32" spans="1:5">
      <c r="A32">
        <v>30</v>
      </c>
      <c r="B32">
        <v>4393.45113164474</v>
      </c>
      <c r="C32">
        <v>4393.45113164474</v>
      </c>
      <c r="D32">
        <v>713.571692487799</v>
      </c>
      <c r="E32">
        <v>499.039473729586</v>
      </c>
    </row>
    <row r="33" spans="1:5">
      <c r="A33">
        <v>31</v>
      </c>
      <c r="B33">
        <v>4393.45113164474</v>
      </c>
      <c r="C33">
        <v>4393.45113164474</v>
      </c>
      <c r="D33">
        <v>677.2604871939</v>
      </c>
      <c r="E33">
        <v>462.728268435687</v>
      </c>
    </row>
    <row r="34" spans="1:5">
      <c r="A34">
        <v>32</v>
      </c>
      <c r="B34">
        <v>4393.45113164474</v>
      </c>
      <c r="C34">
        <v>4393.45113164474</v>
      </c>
      <c r="D34">
        <v>674.127986909715</v>
      </c>
      <c r="E34">
        <v>459.595768151503</v>
      </c>
    </row>
    <row r="35" spans="1:5">
      <c r="A35">
        <v>33</v>
      </c>
      <c r="B35">
        <v>4393.45113164474</v>
      </c>
      <c r="C35">
        <v>4393.45113164474</v>
      </c>
      <c r="D35">
        <v>677.075530883103</v>
      </c>
      <c r="E35">
        <v>462.54331212489</v>
      </c>
    </row>
    <row r="36" spans="1:5">
      <c r="A36">
        <v>34</v>
      </c>
      <c r="B36">
        <v>4393.45113164474</v>
      </c>
      <c r="C36">
        <v>4393.45113164474</v>
      </c>
      <c r="D36">
        <v>662.754071540557</v>
      </c>
      <c r="E36">
        <v>448.221852782345</v>
      </c>
    </row>
    <row r="37" spans="1:5">
      <c r="A37">
        <v>35</v>
      </c>
      <c r="B37">
        <v>4393.45113164474</v>
      </c>
      <c r="C37">
        <v>4393.45113164474</v>
      </c>
      <c r="D37">
        <v>663.805613217399</v>
      </c>
      <c r="E37">
        <v>449.273394459186</v>
      </c>
    </row>
    <row r="38" spans="1:5">
      <c r="A38">
        <v>36</v>
      </c>
      <c r="B38">
        <v>4393.45113164474</v>
      </c>
      <c r="C38">
        <v>4393.45113164474</v>
      </c>
      <c r="D38">
        <v>648.782730611433</v>
      </c>
      <c r="E38">
        <v>434.250511853221</v>
      </c>
    </row>
    <row r="39" spans="1:5">
      <c r="A39">
        <v>37</v>
      </c>
      <c r="B39">
        <v>4393.45113164474</v>
      </c>
      <c r="C39">
        <v>4393.45113164474</v>
      </c>
      <c r="D39">
        <v>642.723770707549</v>
      </c>
      <c r="E39">
        <v>428.191551949337</v>
      </c>
    </row>
    <row r="40" spans="1:5">
      <c r="A40">
        <v>38</v>
      </c>
      <c r="B40">
        <v>4393.45113164474</v>
      </c>
      <c r="C40">
        <v>4393.45113164474</v>
      </c>
      <c r="D40">
        <v>643.682328037522</v>
      </c>
      <c r="E40">
        <v>429.15010927931</v>
      </c>
    </row>
    <row r="41" spans="1:5">
      <c r="A41">
        <v>39</v>
      </c>
      <c r="B41">
        <v>4393.45113164474</v>
      </c>
      <c r="C41">
        <v>4393.45113164474</v>
      </c>
      <c r="D41">
        <v>626.852322362469</v>
      </c>
      <c r="E41">
        <v>412.320103604256</v>
      </c>
    </row>
    <row r="42" spans="1:5">
      <c r="A42">
        <v>40</v>
      </c>
      <c r="B42">
        <v>4393.45113164474</v>
      </c>
      <c r="C42">
        <v>4393.45113164474</v>
      </c>
      <c r="D42">
        <v>618.793230741867</v>
      </c>
      <c r="E42">
        <v>404.261011983654</v>
      </c>
    </row>
    <row r="43" spans="1:5">
      <c r="A43">
        <v>41</v>
      </c>
      <c r="B43">
        <v>4393.45113164474</v>
      </c>
      <c r="C43">
        <v>4393.45113164474</v>
      </c>
      <c r="D43">
        <v>621.279155788756</v>
      </c>
      <c r="E43">
        <v>406.746937030544</v>
      </c>
    </row>
    <row r="44" spans="1:5">
      <c r="A44">
        <v>42</v>
      </c>
      <c r="B44">
        <v>4393.45113164474</v>
      </c>
      <c r="C44">
        <v>4393.45113164474</v>
      </c>
      <c r="D44">
        <v>596.480566306036</v>
      </c>
      <c r="E44">
        <v>381.948347547824</v>
      </c>
    </row>
    <row r="45" spans="1:5">
      <c r="A45">
        <v>43</v>
      </c>
      <c r="B45">
        <v>4393.45113164474</v>
      </c>
      <c r="C45">
        <v>4393.45113164474</v>
      </c>
      <c r="D45">
        <v>586.354834255045</v>
      </c>
      <c r="E45">
        <v>371.822615496833</v>
      </c>
    </row>
    <row r="46" spans="1:5">
      <c r="A46">
        <v>44</v>
      </c>
      <c r="B46">
        <v>4393.45113164474</v>
      </c>
      <c r="C46">
        <v>4393.45113164474</v>
      </c>
      <c r="D46">
        <v>585.965930384075</v>
      </c>
      <c r="E46">
        <v>371.433711625863</v>
      </c>
    </row>
    <row r="47" spans="1:5">
      <c r="A47">
        <v>45</v>
      </c>
      <c r="B47">
        <v>4393.45113164474</v>
      </c>
      <c r="C47">
        <v>4393.45113164474</v>
      </c>
      <c r="D47">
        <v>566.086829367008</v>
      </c>
      <c r="E47">
        <v>351.554610608796</v>
      </c>
    </row>
    <row r="48" spans="1:5">
      <c r="A48">
        <v>46</v>
      </c>
      <c r="B48">
        <v>4393.45113164474</v>
      </c>
      <c r="C48">
        <v>4393.45113164474</v>
      </c>
      <c r="D48">
        <v>548.924231686084</v>
      </c>
      <c r="E48">
        <v>334.392012927872</v>
      </c>
    </row>
    <row r="49" spans="1:5">
      <c r="A49">
        <v>47</v>
      </c>
      <c r="B49">
        <v>4393.45113164474</v>
      </c>
      <c r="C49">
        <v>4393.45113164474</v>
      </c>
      <c r="D49">
        <v>541.013811211921</v>
      </c>
      <c r="E49">
        <v>326.481592453708</v>
      </c>
    </row>
    <row r="50" spans="1:5">
      <c r="A50">
        <v>48</v>
      </c>
      <c r="B50">
        <v>4393.45113164474</v>
      </c>
      <c r="C50">
        <v>4393.45113164474</v>
      </c>
      <c r="D50">
        <v>538.716419096825</v>
      </c>
      <c r="E50">
        <v>324.184200338612</v>
      </c>
    </row>
    <row r="51" spans="1:5">
      <c r="A51">
        <v>49</v>
      </c>
      <c r="B51">
        <v>4393.45113164474</v>
      </c>
      <c r="C51">
        <v>4393.45113164474</v>
      </c>
      <c r="D51">
        <v>538.584512084964</v>
      </c>
      <c r="E51">
        <v>324.052293326752</v>
      </c>
    </row>
    <row r="52" spans="1:5">
      <c r="A52">
        <v>50</v>
      </c>
      <c r="B52">
        <v>4393.45113164474</v>
      </c>
      <c r="C52">
        <v>4393.45113164474</v>
      </c>
      <c r="D52">
        <v>530.64205951023</v>
      </c>
      <c r="E52">
        <v>316.109840752017</v>
      </c>
    </row>
    <row r="53" spans="1:5">
      <c r="A53">
        <v>51</v>
      </c>
      <c r="B53">
        <v>4393.45113164474</v>
      </c>
      <c r="C53">
        <v>4393.45113164474</v>
      </c>
      <c r="D53">
        <v>528.234246359506</v>
      </c>
      <c r="E53">
        <v>313.702027601294</v>
      </c>
    </row>
    <row r="54" spans="1:5">
      <c r="A54">
        <v>52</v>
      </c>
      <c r="B54">
        <v>4393.45113164474</v>
      </c>
      <c r="C54">
        <v>4393.45113164474</v>
      </c>
      <c r="D54">
        <v>527.770870326463</v>
      </c>
      <c r="E54">
        <v>313.23865156825</v>
      </c>
    </row>
    <row r="55" spans="1:5">
      <c r="A55">
        <v>53</v>
      </c>
      <c r="B55">
        <v>4393.45113164474</v>
      </c>
      <c r="C55">
        <v>4393.45113164474</v>
      </c>
      <c r="D55">
        <v>516.837065276949</v>
      </c>
      <c r="E55">
        <v>302.304846518737</v>
      </c>
    </row>
    <row r="56" spans="1:5">
      <c r="A56">
        <v>54</v>
      </c>
      <c r="B56">
        <v>4393.45113164474</v>
      </c>
      <c r="C56">
        <v>4393.45113164474</v>
      </c>
      <c r="D56">
        <v>512.325598027421</v>
      </c>
      <c r="E56">
        <v>297.793379269209</v>
      </c>
    </row>
    <row r="57" spans="1:5">
      <c r="A57">
        <v>55</v>
      </c>
      <c r="B57">
        <v>4393.45113164474</v>
      </c>
      <c r="C57">
        <v>4393.45113164474</v>
      </c>
      <c r="D57">
        <v>511.694176991533</v>
      </c>
      <c r="E57">
        <v>297.16195823332</v>
      </c>
    </row>
    <row r="58" spans="1:5">
      <c r="A58">
        <v>56</v>
      </c>
      <c r="B58">
        <v>4393.45113164474</v>
      </c>
      <c r="C58">
        <v>4393.45113164474</v>
      </c>
      <c r="D58">
        <v>501.857420545956</v>
      </c>
      <c r="E58">
        <v>287.325201787743</v>
      </c>
    </row>
    <row r="59" spans="1:5">
      <c r="A59">
        <v>57</v>
      </c>
      <c r="B59">
        <v>4393.45113164474</v>
      </c>
      <c r="C59">
        <v>4393.45113164474</v>
      </c>
      <c r="D59">
        <v>500.718078897697</v>
      </c>
      <c r="E59">
        <v>286.185860139484</v>
      </c>
    </row>
    <row r="60" spans="1:5">
      <c r="A60">
        <v>58</v>
      </c>
      <c r="B60">
        <v>4393.45113164474</v>
      </c>
      <c r="C60">
        <v>4393.45113164474</v>
      </c>
      <c r="D60">
        <v>501.271725906173</v>
      </c>
      <c r="E60">
        <v>286.73950714796</v>
      </c>
    </row>
    <row r="61" spans="1:5">
      <c r="A61">
        <v>59</v>
      </c>
      <c r="B61">
        <v>4393.45113164474</v>
      </c>
      <c r="C61">
        <v>4393.45113164474</v>
      </c>
      <c r="D61">
        <v>489.562738205304</v>
      </c>
      <c r="E61">
        <v>275.030519447092</v>
      </c>
    </row>
    <row r="62" spans="1:5">
      <c r="A62">
        <v>60</v>
      </c>
      <c r="B62">
        <v>4393.45113164474</v>
      </c>
      <c r="C62">
        <v>4393.45113164474</v>
      </c>
      <c r="D62">
        <v>479.500784586271</v>
      </c>
      <c r="E62">
        <v>264.968565828059</v>
      </c>
    </row>
    <row r="63" spans="1:5">
      <c r="A63">
        <v>61</v>
      </c>
      <c r="B63">
        <v>4393.45113164474</v>
      </c>
      <c r="C63">
        <v>4393.45113164474</v>
      </c>
      <c r="D63">
        <v>468.877869245361</v>
      </c>
      <c r="E63">
        <v>254.345650487149</v>
      </c>
    </row>
    <row r="64" spans="1:5">
      <c r="A64">
        <v>62</v>
      </c>
      <c r="B64">
        <v>4393.45113164474</v>
      </c>
      <c r="C64">
        <v>4393.45113164474</v>
      </c>
      <c r="D64">
        <v>462.341506751238</v>
      </c>
      <c r="E64">
        <v>247.809287993026</v>
      </c>
    </row>
    <row r="65" spans="1:5">
      <c r="A65">
        <v>63</v>
      </c>
      <c r="B65">
        <v>4393.45113164474</v>
      </c>
      <c r="C65">
        <v>4393.45113164474</v>
      </c>
      <c r="D65">
        <v>457.587424020549</v>
      </c>
      <c r="E65">
        <v>243.055205262337</v>
      </c>
    </row>
    <row r="66" spans="1:5">
      <c r="A66">
        <v>64</v>
      </c>
      <c r="B66">
        <v>4393.45113164474</v>
      </c>
      <c r="C66">
        <v>4393.45113164474</v>
      </c>
      <c r="D66">
        <v>455.012837405483</v>
      </c>
      <c r="E66">
        <v>240.480618647271</v>
      </c>
    </row>
    <row r="67" spans="1:5">
      <c r="A67">
        <v>65</v>
      </c>
      <c r="B67">
        <v>4393.45113164474</v>
      </c>
      <c r="C67">
        <v>4393.45113164474</v>
      </c>
      <c r="D67">
        <v>455.127742006902</v>
      </c>
      <c r="E67">
        <v>240.59552324869</v>
      </c>
    </row>
    <row r="68" spans="1:5">
      <c r="A68">
        <v>66</v>
      </c>
      <c r="B68">
        <v>4393.45113164474</v>
      </c>
      <c r="C68">
        <v>4393.45113164474</v>
      </c>
      <c r="D68">
        <v>449.060060626931</v>
      </c>
      <c r="E68">
        <v>234.527841868719</v>
      </c>
    </row>
    <row r="69" spans="1:5">
      <c r="A69">
        <v>67</v>
      </c>
      <c r="B69">
        <v>4393.45113164474</v>
      </c>
      <c r="C69">
        <v>4393.45113164474</v>
      </c>
      <c r="D69">
        <v>445.846052695414</v>
      </c>
      <c r="E69">
        <v>231.313833937201</v>
      </c>
    </row>
    <row r="70" spans="1:5">
      <c r="A70">
        <v>68</v>
      </c>
      <c r="B70">
        <v>4393.45113164474</v>
      </c>
      <c r="C70">
        <v>4393.45113164474</v>
      </c>
      <c r="D70">
        <v>444.56473144443</v>
      </c>
      <c r="E70">
        <v>230.032512686218</v>
      </c>
    </row>
    <row r="71" spans="1:5">
      <c r="A71">
        <v>69</v>
      </c>
      <c r="B71">
        <v>4393.45113164474</v>
      </c>
      <c r="C71">
        <v>4393.45113164474</v>
      </c>
      <c r="D71">
        <v>444.530332580291</v>
      </c>
      <c r="E71">
        <v>229.998113822078</v>
      </c>
    </row>
    <row r="72" spans="1:5">
      <c r="A72">
        <v>70</v>
      </c>
      <c r="B72">
        <v>4393.45113164474</v>
      </c>
      <c r="C72">
        <v>4393.45113164474</v>
      </c>
      <c r="D72">
        <v>438.345979822043</v>
      </c>
      <c r="E72">
        <v>223.81376106383</v>
      </c>
    </row>
    <row r="73" spans="1:5">
      <c r="A73">
        <v>71</v>
      </c>
      <c r="B73">
        <v>4393.45113164474</v>
      </c>
      <c r="C73">
        <v>4393.45113164474</v>
      </c>
      <c r="D73">
        <v>435.057659600889</v>
      </c>
      <c r="E73">
        <v>220.525440842677</v>
      </c>
    </row>
    <row r="74" spans="1:5">
      <c r="A74">
        <v>72</v>
      </c>
      <c r="B74">
        <v>4393.45113164474</v>
      </c>
      <c r="C74">
        <v>4393.45113164474</v>
      </c>
      <c r="D74">
        <v>433.694205508534</v>
      </c>
      <c r="E74">
        <v>219.161986750322</v>
      </c>
    </row>
    <row r="75" spans="1:5">
      <c r="A75">
        <v>73</v>
      </c>
      <c r="B75">
        <v>4393.45113164474</v>
      </c>
      <c r="C75">
        <v>4393.45113164474</v>
      </c>
      <c r="D75">
        <v>433.825210376094</v>
      </c>
      <c r="E75">
        <v>219.292991617882</v>
      </c>
    </row>
    <row r="76" spans="1:5">
      <c r="A76">
        <v>74</v>
      </c>
      <c r="B76">
        <v>4393.45113164474</v>
      </c>
      <c r="C76">
        <v>4393.45113164474</v>
      </c>
      <c r="D76">
        <v>426.935194872847</v>
      </c>
      <c r="E76">
        <v>212.402976114635</v>
      </c>
    </row>
    <row r="77" spans="1:5">
      <c r="A77">
        <v>75</v>
      </c>
      <c r="B77">
        <v>4393.45113164474</v>
      </c>
      <c r="C77">
        <v>4393.45113164474</v>
      </c>
      <c r="D77">
        <v>421.430552941858</v>
      </c>
      <c r="E77">
        <v>206.898334183646</v>
      </c>
    </row>
    <row r="78" spans="1:5">
      <c r="A78">
        <v>76</v>
      </c>
      <c r="B78">
        <v>4393.45113164474</v>
      </c>
      <c r="C78">
        <v>4393.45113164474</v>
      </c>
      <c r="D78">
        <v>415.361001475601</v>
      </c>
      <c r="E78">
        <v>200.828782717388</v>
      </c>
    </row>
    <row r="79" spans="1:5">
      <c r="A79">
        <v>77</v>
      </c>
      <c r="B79">
        <v>4393.45113164474</v>
      </c>
      <c r="C79">
        <v>4393.45113164474</v>
      </c>
      <c r="D79">
        <v>411.335417879109</v>
      </c>
      <c r="E79">
        <v>196.803199120896</v>
      </c>
    </row>
    <row r="80" spans="1:5">
      <c r="A80">
        <v>78</v>
      </c>
      <c r="B80">
        <v>4393.45113164474</v>
      </c>
      <c r="C80">
        <v>4393.45113164474</v>
      </c>
      <c r="D80">
        <v>406.92939533946</v>
      </c>
      <c r="E80">
        <v>192.397176581247</v>
      </c>
    </row>
    <row r="81" spans="1:5">
      <c r="A81">
        <v>79</v>
      </c>
      <c r="B81">
        <v>4393.45113164474</v>
      </c>
      <c r="C81">
        <v>4393.45113164474</v>
      </c>
      <c r="D81">
        <v>404.925269642233</v>
      </c>
      <c r="E81">
        <v>190.39305088402</v>
      </c>
    </row>
    <row r="82" spans="1:5">
      <c r="A82">
        <v>80</v>
      </c>
      <c r="B82">
        <v>4393.45113164474</v>
      </c>
      <c r="C82">
        <v>4393.45113164474</v>
      </c>
      <c r="D82">
        <v>405.091107262368</v>
      </c>
      <c r="E82">
        <v>190.558888504155</v>
      </c>
    </row>
    <row r="83" spans="1:5">
      <c r="A83">
        <v>81</v>
      </c>
      <c r="B83">
        <v>4393.45113164474</v>
      </c>
      <c r="C83">
        <v>4393.45113164474</v>
      </c>
      <c r="D83">
        <v>400.503794660601</v>
      </c>
      <c r="E83">
        <v>185.971575902388</v>
      </c>
    </row>
    <row r="84" spans="1:5">
      <c r="A84">
        <v>82</v>
      </c>
      <c r="B84">
        <v>4393.45113164474</v>
      </c>
      <c r="C84">
        <v>4393.45113164474</v>
      </c>
      <c r="D84">
        <v>397.546832732913</v>
      </c>
      <c r="E84">
        <v>183.014613974701</v>
      </c>
    </row>
    <row r="85" spans="1:5">
      <c r="A85">
        <v>83</v>
      </c>
      <c r="B85">
        <v>4393.45113164474</v>
      </c>
      <c r="C85">
        <v>4393.45113164474</v>
      </c>
      <c r="D85">
        <v>396.371922714361</v>
      </c>
      <c r="E85">
        <v>181.839703956149</v>
      </c>
    </row>
    <row r="86" spans="1:5">
      <c r="A86">
        <v>84</v>
      </c>
      <c r="B86">
        <v>4393.45113164474</v>
      </c>
      <c r="C86">
        <v>4393.45113164474</v>
      </c>
      <c r="D86">
        <v>396.363595056733</v>
      </c>
      <c r="E86">
        <v>181.83137629852</v>
      </c>
    </row>
    <row r="87" spans="1:5">
      <c r="A87">
        <v>85</v>
      </c>
      <c r="B87">
        <v>4393.45113164474</v>
      </c>
      <c r="C87">
        <v>4393.45113164474</v>
      </c>
      <c r="D87">
        <v>391.836848869788</v>
      </c>
      <c r="E87">
        <v>177.304630111576</v>
      </c>
    </row>
    <row r="88" spans="1:5">
      <c r="A88">
        <v>86</v>
      </c>
      <c r="B88">
        <v>4393.45113164474</v>
      </c>
      <c r="C88">
        <v>4393.45113164474</v>
      </c>
      <c r="D88">
        <v>389.282641628909</v>
      </c>
      <c r="E88">
        <v>174.750422870697</v>
      </c>
    </row>
    <row r="89" spans="1:5">
      <c r="A89">
        <v>87</v>
      </c>
      <c r="B89">
        <v>4393.45113164474</v>
      </c>
      <c r="C89">
        <v>4393.45113164474</v>
      </c>
      <c r="D89">
        <v>387.825709150165</v>
      </c>
      <c r="E89">
        <v>173.293490391952</v>
      </c>
    </row>
    <row r="90" spans="1:5">
      <c r="A90">
        <v>88</v>
      </c>
      <c r="B90">
        <v>4393.45113164474</v>
      </c>
      <c r="C90">
        <v>4393.45113164474</v>
      </c>
      <c r="D90">
        <v>387.891702465864</v>
      </c>
      <c r="E90">
        <v>173.359483707652</v>
      </c>
    </row>
    <row r="91" spans="1:5">
      <c r="A91">
        <v>89</v>
      </c>
      <c r="B91">
        <v>4393.45113164474</v>
      </c>
      <c r="C91">
        <v>4393.45113164474</v>
      </c>
      <c r="D91">
        <v>384.117535012849</v>
      </c>
      <c r="E91">
        <v>169.585316254636</v>
      </c>
    </row>
    <row r="92" spans="1:5">
      <c r="A92">
        <v>90</v>
      </c>
      <c r="B92">
        <v>4393.45113164474</v>
      </c>
      <c r="C92">
        <v>4393.45113164474</v>
      </c>
      <c r="D92">
        <v>381.093078507935</v>
      </c>
      <c r="E92">
        <v>166.560859749723</v>
      </c>
    </row>
    <row r="93" spans="1:5">
      <c r="A93">
        <v>91</v>
      </c>
      <c r="B93">
        <v>4393.45113164474</v>
      </c>
      <c r="C93">
        <v>4393.45113164474</v>
      </c>
      <c r="D93">
        <v>377.20932464953</v>
      </c>
      <c r="E93">
        <v>162.677105891317</v>
      </c>
    </row>
    <row r="94" spans="1:5">
      <c r="A94">
        <v>92</v>
      </c>
      <c r="B94">
        <v>4393.45113164474</v>
      </c>
      <c r="C94">
        <v>4393.45113164474</v>
      </c>
      <c r="D94">
        <v>374.167938288884</v>
      </c>
      <c r="E94">
        <v>159.635719530672</v>
      </c>
    </row>
    <row r="95" spans="1:5">
      <c r="A95">
        <v>93</v>
      </c>
      <c r="B95">
        <v>4393.45113164474</v>
      </c>
      <c r="C95">
        <v>4393.45113164474</v>
      </c>
      <c r="D95">
        <v>371.276767669852</v>
      </c>
      <c r="E95">
        <v>156.744548911639</v>
      </c>
    </row>
    <row r="96" spans="1:5">
      <c r="A96">
        <v>94</v>
      </c>
      <c r="B96">
        <v>4393.45113164474</v>
      </c>
      <c r="C96">
        <v>4393.45113164474</v>
      </c>
      <c r="D96">
        <v>369.763108599455</v>
      </c>
      <c r="E96">
        <v>155.230889841242</v>
      </c>
    </row>
    <row r="97" spans="1:5">
      <c r="A97">
        <v>95</v>
      </c>
      <c r="B97">
        <v>4393.45113164474</v>
      </c>
      <c r="C97">
        <v>4393.45113164474</v>
      </c>
      <c r="D97">
        <v>367.555422669411</v>
      </c>
      <c r="E97">
        <v>153.023203911199</v>
      </c>
    </row>
    <row r="98" spans="1:5">
      <c r="A98">
        <v>96</v>
      </c>
      <c r="B98">
        <v>4393.45113164474</v>
      </c>
      <c r="C98">
        <v>4393.45113164474</v>
      </c>
      <c r="D98">
        <v>364.63311073783</v>
      </c>
      <c r="E98">
        <v>150.100891979617</v>
      </c>
    </row>
    <row r="99" spans="1:5">
      <c r="A99">
        <v>97</v>
      </c>
      <c r="B99">
        <v>4393.45113164474</v>
      </c>
      <c r="C99">
        <v>4393.45113164474</v>
      </c>
      <c r="D99">
        <v>362.690327708317</v>
      </c>
      <c r="E99">
        <v>148.158108950105</v>
      </c>
    </row>
    <row r="100" spans="1:5">
      <c r="A100">
        <v>98</v>
      </c>
      <c r="B100">
        <v>4393.45113164474</v>
      </c>
      <c r="C100">
        <v>4393.45113164474</v>
      </c>
      <c r="D100">
        <v>361.931506132477</v>
      </c>
      <c r="E100">
        <v>147.399287374265</v>
      </c>
    </row>
    <row r="101" spans="1:5">
      <c r="A101">
        <v>99</v>
      </c>
      <c r="B101">
        <v>4393.45113164474</v>
      </c>
      <c r="C101">
        <v>4393.45113164474</v>
      </c>
      <c r="D101">
        <v>362.071349393666</v>
      </c>
      <c r="E101">
        <v>147.539130635453</v>
      </c>
    </row>
    <row r="102" spans="1:5">
      <c r="A102">
        <v>100</v>
      </c>
      <c r="B102">
        <v>4393.45113164474</v>
      </c>
      <c r="C102">
        <v>4393.45113164474</v>
      </c>
      <c r="D102">
        <v>359.054187622857</v>
      </c>
      <c r="E102">
        <v>144.521968864644</v>
      </c>
    </row>
    <row r="103" spans="1:5">
      <c r="A103">
        <v>101</v>
      </c>
      <c r="B103">
        <v>4393.45113164474</v>
      </c>
      <c r="C103">
        <v>4393.45113164474</v>
      </c>
      <c r="D103">
        <v>357.366442153279</v>
      </c>
      <c r="E103">
        <v>142.834223395066</v>
      </c>
    </row>
    <row r="104" spans="1:5">
      <c r="A104">
        <v>102</v>
      </c>
      <c r="B104">
        <v>4393.45113164474</v>
      </c>
      <c r="C104">
        <v>4393.45113164474</v>
      </c>
      <c r="D104">
        <v>356.080956762538</v>
      </c>
      <c r="E104">
        <v>141.548738004325</v>
      </c>
    </row>
    <row r="105" spans="1:5">
      <c r="A105">
        <v>103</v>
      </c>
      <c r="B105">
        <v>4393.45113164474</v>
      </c>
      <c r="C105">
        <v>4393.45113164474</v>
      </c>
      <c r="D105">
        <v>356.089708623276</v>
      </c>
      <c r="E105">
        <v>141.557489865064</v>
      </c>
    </row>
    <row r="106" spans="1:5">
      <c r="A106">
        <v>104</v>
      </c>
      <c r="B106">
        <v>4393.45113164474</v>
      </c>
      <c r="C106">
        <v>4393.45113164474</v>
      </c>
      <c r="D106">
        <v>353.548478541893</v>
      </c>
      <c r="E106">
        <v>139.01625978368</v>
      </c>
    </row>
    <row r="107" spans="1:5">
      <c r="A107">
        <v>105</v>
      </c>
      <c r="B107">
        <v>4393.45113164474</v>
      </c>
      <c r="C107">
        <v>4393.45113164474</v>
      </c>
      <c r="D107">
        <v>351.622909311248</v>
      </c>
      <c r="E107">
        <v>137.090690553036</v>
      </c>
    </row>
    <row r="108" spans="1:5">
      <c r="A108">
        <v>106</v>
      </c>
      <c r="B108">
        <v>4393.45113164474</v>
      </c>
      <c r="C108">
        <v>4393.45113164474</v>
      </c>
      <c r="D108">
        <v>349.042759985832</v>
      </c>
      <c r="E108">
        <v>134.510541227619</v>
      </c>
    </row>
    <row r="109" spans="1:5">
      <c r="A109">
        <v>107</v>
      </c>
      <c r="B109">
        <v>4393.45113164474</v>
      </c>
      <c r="C109">
        <v>4393.45113164474</v>
      </c>
      <c r="D109">
        <v>347.077933115296</v>
      </c>
      <c r="E109">
        <v>132.545714357084</v>
      </c>
    </row>
    <row r="110" spans="1:5">
      <c r="A110">
        <v>108</v>
      </c>
      <c r="B110">
        <v>4393.45113164474</v>
      </c>
      <c r="C110">
        <v>4393.45113164474</v>
      </c>
      <c r="D110">
        <v>344.871103785449</v>
      </c>
      <c r="E110">
        <v>130.338885027236</v>
      </c>
    </row>
    <row r="111" spans="1:5">
      <c r="A111">
        <v>109</v>
      </c>
      <c r="B111">
        <v>4393.45113164474</v>
      </c>
      <c r="C111">
        <v>4393.45113164474</v>
      </c>
      <c r="D111">
        <v>343.742929234782</v>
      </c>
      <c r="E111">
        <v>129.210710476569</v>
      </c>
    </row>
    <row r="112" spans="1:5">
      <c r="A112">
        <v>110</v>
      </c>
      <c r="B112">
        <v>4393.45113164474</v>
      </c>
      <c r="C112">
        <v>4393.45113164474</v>
      </c>
      <c r="D112">
        <v>342.338610125412</v>
      </c>
      <c r="E112">
        <v>127.8063913672</v>
      </c>
    </row>
    <row r="113" spans="1:5">
      <c r="A113">
        <v>111</v>
      </c>
      <c r="B113">
        <v>4393.45113164474</v>
      </c>
      <c r="C113">
        <v>4393.45113164474</v>
      </c>
      <c r="D113">
        <v>340.25165440462</v>
      </c>
      <c r="E113">
        <v>125.719435646408</v>
      </c>
    </row>
    <row r="114" spans="1:5">
      <c r="A114">
        <v>112</v>
      </c>
      <c r="B114">
        <v>4393.45113164474</v>
      </c>
      <c r="C114">
        <v>4393.45113164474</v>
      </c>
      <c r="D114">
        <v>338.712645096757</v>
      </c>
      <c r="E114">
        <v>124.180426338544</v>
      </c>
    </row>
    <row r="115" spans="1:5">
      <c r="A115">
        <v>113</v>
      </c>
      <c r="B115">
        <v>4393.45113164474</v>
      </c>
      <c r="C115">
        <v>4393.45113164474</v>
      </c>
      <c r="D115">
        <v>338.189747134244</v>
      </c>
      <c r="E115">
        <v>123.657528376032</v>
      </c>
    </row>
    <row r="116" spans="1:5">
      <c r="A116">
        <v>114</v>
      </c>
      <c r="B116">
        <v>4393.45113164474</v>
      </c>
      <c r="C116">
        <v>4393.45113164474</v>
      </c>
      <c r="D116">
        <v>338.222252884477</v>
      </c>
      <c r="E116">
        <v>123.690034126264</v>
      </c>
    </row>
    <row r="117" spans="1:5">
      <c r="A117">
        <v>115</v>
      </c>
      <c r="B117">
        <v>4393.45113164474</v>
      </c>
      <c r="C117">
        <v>4393.45113164474</v>
      </c>
      <c r="D117">
        <v>336.077029862152</v>
      </c>
      <c r="E117">
        <v>121.54481110394</v>
      </c>
    </row>
    <row r="118" spans="1:5">
      <c r="A118">
        <v>116</v>
      </c>
      <c r="B118">
        <v>4393.45113164474</v>
      </c>
      <c r="C118">
        <v>4393.45113164474</v>
      </c>
      <c r="D118">
        <v>334.841633185081</v>
      </c>
      <c r="E118">
        <v>120.309414426869</v>
      </c>
    </row>
    <row r="119" spans="1:5">
      <c r="A119">
        <v>117</v>
      </c>
      <c r="B119">
        <v>4393.45113164474</v>
      </c>
      <c r="C119">
        <v>4393.45113164474</v>
      </c>
      <c r="D119">
        <v>334.02531435602</v>
      </c>
      <c r="E119">
        <v>119.493095597807</v>
      </c>
    </row>
    <row r="120" spans="1:5">
      <c r="A120">
        <v>118</v>
      </c>
      <c r="B120">
        <v>4393.45113164474</v>
      </c>
      <c r="C120">
        <v>4393.45113164474</v>
      </c>
      <c r="D120">
        <v>333.041498861161</v>
      </c>
      <c r="E120">
        <v>118.509280102948</v>
      </c>
    </row>
    <row r="121" spans="1:5">
      <c r="A121">
        <v>119</v>
      </c>
      <c r="B121">
        <v>4393.45113164474</v>
      </c>
      <c r="C121">
        <v>4393.45113164474</v>
      </c>
      <c r="D121">
        <v>331.471088748024</v>
      </c>
      <c r="E121">
        <v>116.938869989812</v>
      </c>
    </row>
    <row r="122" spans="1:5">
      <c r="A122">
        <v>120</v>
      </c>
      <c r="B122">
        <v>4393.45113164474</v>
      </c>
      <c r="C122">
        <v>4393.45113164474</v>
      </c>
      <c r="D122">
        <v>330.135075865933</v>
      </c>
      <c r="E122">
        <v>115.60285710772</v>
      </c>
    </row>
    <row r="123" spans="1:5">
      <c r="A123">
        <v>121</v>
      </c>
      <c r="B123">
        <v>4393.45113164474</v>
      </c>
      <c r="C123">
        <v>4393.45113164474</v>
      </c>
      <c r="D123">
        <v>328.425800395374</v>
      </c>
      <c r="E123">
        <v>113.893581637161</v>
      </c>
    </row>
    <row r="124" spans="1:5">
      <c r="A124">
        <v>122</v>
      </c>
      <c r="B124">
        <v>4393.45113164474</v>
      </c>
      <c r="C124">
        <v>4393.45113164474</v>
      </c>
      <c r="D124">
        <v>326.954605547954</v>
      </c>
      <c r="E124">
        <v>112.422386789741</v>
      </c>
    </row>
    <row r="125" spans="1:5">
      <c r="A125">
        <v>123</v>
      </c>
      <c r="B125">
        <v>4393.45113164474</v>
      </c>
      <c r="C125">
        <v>4393.45113164474</v>
      </c>
      <c r="D125">
        <v>325.458277634633</v>
      </c>
      <c r="E125">
        <v>110.92605887642</v>
      </c>
    </row>
    <row r="126" spans="1:5">
      <c r="A126">
        <v>124</v>
      </c>
      <c r="B126">
        <v>4393.45113164474</v>
      </c>
      <c r="C126">
        <v>4393.45113164474</v>
      </c>
      <c r="D126">
        <v>324.660489510019</v>
      </c>
      <c r="E126">
        <v>110.128270751807</v>
      </c>
    </row>
    <row r="127" spans="1:5">
      <c r="A127">
        <v>125</v>
      </c>
      <c r="B127">
        <v>4393.45113164474</v>
      </c>
      <c r="C127">
        <v>4393.45113164474</v>
      </c>
      <c r="D127">
        <v>323.519953198741</v>
      </c>
      <c r="E127">
        <v>108.987734440528</v>
      </c>
    </row>
    <row r="128" spans="1:5">
      <c r="A128">
        <v>126</v>
      </c>
      <c r="B128">
        <v>4393.45113164474</v>
      </c>
      <c r="C128">
        <v>4393.45113164474</v>
      </c>
      <c r="D128">
        <v>321.974015584644</v>
      </c>
      <c r="E128">
        <v>107.441796826431</v>
      </c>
    </row>
    <row r="129" spans="1:5">
      <c r="A129">
        <v>127</v>
      </c>
      <c r="B129">
        <v>4393.45113164474</v>
      </c>
      <c r="C129">
        <v>4393.45113164474</v>
      </c>
      <c r="D129">
        <v>320.892673552584</v>
      </c>
      <c r="E129">
        <v>106.360454794371</v>
      </c>
    </row>
    <row r="130" spans="1:5">
      <c r="A130">
        <v>128</v>
      </c>
      <c r="B130">
        <v>4393.45113164474</v>
      </c>
      <c r="C130">
        <v>4393.45113164474</v>
      </c>
      <c r="D130">
        <v>320.476945528482</v>
      </c>
      <c r="E130">
        <v>105.94472677027</v>
      </c>
    </row>
    <row r="131" spans="1:5">
      <c r="A131">
        <v>129</v>
      </c>
      <c r="B131">
        <v>4393.45113164474</v>
      </c>
      <c r="C131">
        <v>4393.45113164474</v>
      </c>
      <c r="D131">
        <v>320.517979197374</v>
      </c>
      <c r="E131">
        <v>105.985760439161</v>
      </c>
    </row>
    <row r="132" spans="1:5">
      <c r="A132">
        <v>130</v>
      </c>
      <c r="B132">
        <v>4393.45113164474</v>
      </c>
      <c r="C132">
        <v>4393.45113164474</v>
      </c>
      <c r="D132">
        <v>318.922594824826</v>
      </c>
      <c r="E132">
        <v>104.390376066614</v>
      </c>
    </row>
    <row r="133" spans="1:5">
      <c r="A133">
        <v>131</v>
      </c>
      <c r="B133">
        <v>4393.45113164474</v>
      </c>
      <c r="C133">
        <v>4393.45113164474</v>
      </c>
      <c r="D133">
        <v>317.935342140136</v>
      </c>
      <c r="E133">
        <v>103.403123381923</v>
      </c>
    </row>
    <row r="134" spans="1:5">
      <c r="A134">
        <v>132</v>
      </c>
      <c r="B134">
        <v>4393.45113164474</v>
      </c>
      <c r="C134">
        <v>4393.45113164474</v>
      </c>
      <c r="D134">
        <v>317.340392828991</v>
      </c>
      <c r="E134">
        <v>102.808174070778</v>
      </c>
    </row>
    <row r="135" spans="1:5">
      <c r="A135">
        <v>133</v>
      </c>
      <c r="B135">
        <v>4393.45113164474</v>
      </c>
      <c r="C135">
        <v>4393.45113164474</v>
      </c>
      <c r="D135">
        <v>316.564281829401</v>
      </c>
      <c r="E135">
        <v>102.032063071189</v>
      </c>
    </row>
    <row r="136" spans="1:5">
      <c r="A136">
        <v>134</v>
      </c>
      <c r="B136">
        <v>4393.45113164474</v>
      </c>
      <c r="C136">
        <v>4393.45113164474</v>
      </c>
      <c r="D136">
        <v>315.453411710741</v>
      </c>
      <c r="E136">
        <v>100.921192952528</v>
      </c>
    </row>
    <row r="137" spans="1:5">
      <c r="A137">
        <v>135</v>
      </c>
      <c r="B137">
        <v>4393.45113164474</v>
      </c>
      <c r="C137">
        <v>4393.45113164474</v>
      </c>
      <c r="D137">
        <v>314.637275416769</v>
      </c>
      <c r="E137">
        <v>100.105056658557</v>
      </c>
    </row>
    <row r="138" spans="1:5">
      <c r="A138">
        <v>136</v>
      </c>
      <c r="B138">
        <v>4393.45113164474</v>
      </c>
      <c r="C138">
        <v>4393.45113164474</v>
      </c>
      <c r="D138">
        <v>313.254548444096</v>
      </c>
      <c r="E138">
        <v>98.7223296858832</v>
      </c>
    </row>
    <row r="139" spans="1:5">
      <c r="A139">
        <v>137</v>
      </c>
      <c r="B139">
        <v>4393.45113164474</v>
      </c>
      <c r="C139">
        <v>4393.45113164474</v>
      </c>
      <c r="D139">
        <v>312.231117099859</v>
      </c>
      <c r="E139">
        <v>97.6988983416458</v>
      </c>
    </row>
    <row r="140" spans="1:5">
      <c r="A140">
        <v>138</v>
      </c>
      <c r="B140">
        <v>4393.45113164474</v>
      </c>
      <c r="C140">
        <v>4393.45113164474</v>
      </c>
      <c r="D140">
        <v>311.059487052117</v>
      </c>
      <c r="E140">
        <v>96.5272682939041</v>
      </c>
    </row>
    <row r="141" spans="1:5">
      <c r="A141">
        <v>139</v>
      </c>
      <c r="B141">
        <v>4393.45113164474</v>
      </c>
      <c r="C141">
        <v>4393.45113164474</v>
      </c>
      <c r="D141">
        <v>310.477400146035</v>
      </c>
      <c r="E141">
        <v>95.9451813878227</v>
      </c>
    </row>
    <row r="142" spans="1:5">
      <c r="A142">
        <v>140</v>
      </c>
      <c r="B142">
        <v>4393.45113164474</v>
      </c>
      <c r="C142">
        <v>4393.45113164474</v>
      </c>
      <c r="D142">
        <v>309.749237104829</v>
      </c>
      <c r="E142">
        <v>95.2170183466166</v>
      </c>
    </row>
    <row r="143" spans="1:5">
      <c r="A143">
        <v>141</v>
      </c>
      <c r="B143">
        <v>4393.45113164474</v>
      </c>
      <c r="C143">
        <v>4393.45113164474</v>
      </c>
      <c r="D143">
        <v>308.648786759578</v>
      </c>
      <c r="E143">
        <v>94.1165680013651</v>
      </c>
    </row>
    <row r="144" spans="1:5">
      <c r="A144">
        <v>142</v>
      </c>
      <c r="B144">
        <v>4393.45113164474</v>
      </c>
      <c r="C144">
        <v>4393.45113164474</v>
      </c>
      <c r="D144">
        <v>307.859888007488</v>
      </c>
      <c r="E144">
        <v>93.3276692492755</v>
      </c>
    </row>
    <row r="145" spans="1:5">
      <c r="A145">
        <v>143</v>
      </c>
      <c r="B145">
        <v>4393.45113164474</v>
      </c>
      <c r="C145">
        <v>4393.45113164474</v>
      </c>
      <c r="D145">
        <v>307.138478186901</v>
      </c>
      <c r="E145">
        <v>92.6062594286887</v>
      </c>
    </row>
    <row r="146" spans="1:5">
      <c r="A146">
        <v>144</v>
      </c>
      <c r="B146">
        <v>4393.45113164474</v>
      </c>
      <c r="C146">
        <v>4393.45113164474</v>
      </c>
      <c r="D146">
        <v>306.628185718343</v>
      </c>
      <c r="E146">
        <v>92.0959669601307</v>
      </c>
    </row>
    <row r="147" spans="1:5">
      <c r="A147">
        <v>145</v>
      </c>
      <c r="B147">
        <v>4393.45113164474</v>
      </c>
      <c r="C147">
        <v>4393.45113164474</v>
      </c>
      <c r="D147">
        <v>305.598991512468</v>
      </c>
      <c r="E147">
        <v>91.0667727542556</v>
      </c>
    </row>
    <row r="148" spans="1:5">
      <c r="A148">
        <v>146</v>
      </c>
      <c r="B148">
        <v>4393.45113164474</v>
      </c>
      <c r="C148">
        <v>4393.45113164474</v>
      </c>
      <c r="D148">
        <v>304.924601045211</v>
      </c>
      <c r="E148">
        <v>90.3923822869987</v>
      </c>
    </row>
    <row r="149" spans="1:5">
      <c r="A149">
        <v>147</v>
      </c>
      <c r="B149">
        <v>4393.45113164474</v>
      </c>
      <c r="C149">
        <v>4393.45113164474</v>
      </c>
      <c r="D149">
        <v>304.35453121222</v>
      </c>
      <c r="E149">
        <v>89.8223124540075</v>
      </c>
    </row>
    <row r="150" spans="1:5">
      <c r="A150">
        <v>148</v>
      </c>
      <c r="B150">
        <v>4393.45113164474</v>
      </c>
      <c r="C150">
        <v>4393.45113164474</v>
      </c>
      <c r="D150">
        <v>304.356052536816</v>
      </c>
      <c r="E150">
        <v>89.8238337786036</v>
      </c>
    </row>
    <row r="151" spans="1:5">
      <c r="A151">
        <v>149</v>
      </c>
      <c r="B151">
        <v>4393.45113164474</v>
      </c>
      <c r="C151">
        <v>4393.45113164474</v>
      </c>
      <c r="D151">
        <v>303.388567780597</v>
      </c>
      <c r="E151">
        <v>88.8563490223842</v>
      </c>
    </row>
    <row r="152" spans="1:5">
      <c r="A152">
        <v>150</v>
      </c>
      <c r="B152">
        <v>4393.45113164474</v>
      </c>
      <c r="C152">
        <v>4393.45113164474</v>
      </c>
      <c r="D152">
        <v>302.594169296972</v>
      </c>
      <c r="E152">
        <v>88.0619505387593</v>
      </c>
    </row>
    <row r="153" spans="1:5">
      <c r="A153">
        <v>151</v>
      </c>
      <c r="B153">
        <v>4393.45113164474</v>
      </c>
      <c r="C153">
        <v>4393.45113164474</v>
      </c>
      <c r="D153">
        <v>301.799539463162</v>
      </c>
      <c r="E153">
        <v>87.2673207049492</v>
      </c>
    </row>
    <row r="154" spans="1:5">
      <c r="A154">
        <v>152</v>
      </c>
      <c r="B154">
        <v>4393.45113164474</v>
      </c>
      <c r="C154">
        <v>4393.45113164474</v>
      </c>
      <c r="D154">
        <v>301.057682470942</v>
      </c>
      <c r="E154">
        <v>86.5254637127296</v>
      </c>
    </row>
    <row r="155" spans="1:5">
      <c r="A155">
        <v>153</v>
      </c>
      <c r="B155">
        <v>4393.45113164474</v>
      </c>
      <c r="C155">
        <v>4393.45113164474</v>
      </c>
      <c r="D155">
        <v>300.249511193213</v>
      </c>
      <c r="E155">
        <v>85.7172924350009</v>
      </c>
    </row>
    <row r="156" spans="1:5">
      <c r="A156">
        <v>154</v>
      </c>
      <c r="B156">
        <v>4393.45113164474</v>
      </c>
      <c r="C156">
        <v>4393.45113164474</v>
      </c>
      <c r="D156">
        <v>299.844120996934</v>
      </c>
      <c r="E156">
        <v>85.3119022387214</v>
      </c>
    </row>
    <row r="157" spans="1:5">
      <c r="A157">
        <v>155</v>
      </c>
      <c r="B157">
        <v>4393.45113164474</v>
      </c>
      <c r="C157">
        <v>4393.45113164474</v>
      </c>
      <c r="D157">
        <v>299.823604224709</v>
      </c>
      <c r="E157">
        <v>85.2913854664961</v>
      </c>
    </row>
    <row r="158" spans="1:5">
      <c r="A158">
        <v>156</v>
      </c>
      <c r="B158">
        <v>4393.45113164474</v>
      </c>
      <c r="C158">
        <v>4393.45113164474</v>
      </c>
      <c r="D158">
        <v>298.91108557206</v>
      </c>
      <c r="E158">
        <v>84.3788668138471</v>
      </c>
    </row>
    <row r="159" spans="1:5">
      <c r="A159">
        <v>157</v>
      </c>
      <c r="B159">
        <v>4393.45113164474</v>
      </c>
      <c r="C159">
        <v>4393.45113164474</v>
      </c>
      <c r="D159">
        <v>298.275524793223</v>
      </c>
      <c r="E159">
        <v>83.7433060350104</v>
      </c>
    </row>
    <row r="160" spans="1:5">
      <c r="A160">
        <v>158</v>
      </c>
      <c r="B160">
        <v>4393.45113164474</v>
      </c>
      <c r="C160">
        <v>4393.45113164474</v>
      </c>
      <c r="D160">
        <v>297.857443686387</v>
      </c>
      <c r="E160">
        <v>83.325224928174</v>
      </c>
    </row>
    <row r="161" spans="1:5">
      <c r="A161">
        <v>159</v>
      </c>
      <c r="B161">
        <v>4393.45113164474</v>
      </c>
      <c r="C161">
        <v>4393.45113164474</v>
      </c>
      <c r="D161">
        <v>297.360536366196</v>
      </c>
      <c r="E161">
        <v>82.8283176079837</v>
      </c>
    </row>
    <row r="162" spans="1:5">
      <c r="A162">
        <v>160</v>
      </c>
      <c r="B162">
        <v>4393.45113164474</v>
      </c>
      <c r="C162">
        <v>4393.45113164474</v>
      </c>
      <c r="D162">
        <v>296.46737447636</v>
      </c>
      <c r="E162">
        <v>81.9351557181468</v>
      </c>
    </row>
    <row r="163" spans="1:5">
      <c r="A163">
        <v>161</v>
      </c>
      <c r="B163">
        <v>4393.45113164474</v>
      </c>
      <c r="C163">
        <v>4393.45113164474</v>
      </c>
      <c r="D163">
        <v>295.846187661424</v>
      </c>
      <c r="E163">
        <v>81.3139689032116</v>
      </c>
    </row>
    <row r="164" spans="1:5">
      <c r="A164">
        <v>162</v>
      </c>
      <c r="B164">
        <v>4393.45113164474</v>
      </c>
      <c r="C164">
        <v>4393.45113164474</v>
      </c>
      <c r="D164">
        <v>295.689240874246</v>
      </c>
      <c r="E164">
        <v>81.157022116034</v>
      </c>
    </row>
    <row r="165" spans="1:5">
      <c r="A165">
        <v>163</v>
      </c>
      <c r="B165">
        <v>4393.45113164474</v>
      </c>
      <c r="C165">
        <v>4393.45113164474</v>
      </c>
      <c r="D165">
        <v>295.708763192314</v>
      </c>
      <c r="E165">
        <v>81.1765444341017</v>
      </c>
    </row>
    <row r="166" spans="1:5">
      <c r="A166">
        <v>164</v>
      </c>
      <c r="B166">
        <v>4393.45113164474</v>
      </c>
      <c r="C166">
        <v>4393.45113164474</v>
      </c>
      <c r="D166">
        <v>295.139697591462</v>
      </c>
      <c r="E166">
        <v>80.607478833249</v>
      </c>
    </row>
    <row r="167" spans="1:5">
      <c r="A167">
        <v>165</v>
      </c>
      <c r="B167">
        <v>4393.45113164474</v>
      </c>
      <c r="C167">
        <v>4393.45113164474</v>
      </c>
      <c r="D167">
        <v>295.006174090349</v>
      </c>
      <c r="E167">
        <v>80.4739553321367</v>
      </c>
    </row>
    <row r="168" spans="1:5">
      <c r="A168">
        <v>166</v>
      </c>
      <c r="B168">
        <v>4393.45113164474</v>
      </c>
      <c r="C168">
        <v>4393.45113164474</v>
      </c>
      <c r="D168">
        <v>294.213212200739</v>
      </c>
      <c r="E168">
        <v>79.6809934425266</v>
      </c>
    </row>
    <row r="169" spans="1:5">
      <c r="A169">
        <v>167</v>
      </c>
      <c r="B169">
        <v>4393.45113164474</v>
      </c>
      <c r="C169">
        <v>4393.45113164474</v>
      </c>
      <c r="D169">
        <v>293.699701868652</v>
      </c>
      <c r="E169">
        <v>79.1674831104397</v>
      </c>
    </row>
    <row r="170" spans="1:5">
      <c r="A170">
        <v>168</v>
      </c>
      <c r="B170">
        <v>4393.45113164474</v>
      </c>
      <c r="C170">
        <v>4393.45113164474</v>
      </c>
      <c r="D170">
        <v>293.11356781428</v>
      </c>
      <c r="E170">
        <v>78.5813490560672</v>
      </c>
    </row>
    <row r="171" spans="1:5">
      <c r="A171">
        <v>169</v>
      </c>
      <c r="B171">
        <v>4393.45113164474</v>
      </c>
      <c r="C171">
        <v>4393.45113164474</v>
      </c>
      <c r="D171">
        <v>292.852372462464</v>
      </c>
      <c r="E171">
        <v>78.3201537042511</v>
      </c>
    </row>
    <row r="172" spans="1:5">
      <c r="A172">
        <v>170</v>
      </c>
      <c r="B172">
        <v>4393.45113164474</v>
      </c>
      <c r="C172">
        <v>4393.45113164474</v>
      </c>
      <c r="D172">
        <v>292.868708470972</v>
      </c>
      <c r="E172">
        <v>78.3364897127592</v>
      </c>
    </row>
    <row r="173" spans="1:5">
      <c r="A173">
        <v>171</v>
      </c>
      <c r="B173">
        <v>4393.45113164474</v>
      </c>
      <c r="C173">
        <v>4393.45113164474</v>
      </c>
      <c r="D173">
        <v>292.209478241609</v>
      </c>
      <c r="E173">
        <v>77.6772594833962</v>
      </c>
    </row>
    <row r="174" spans="1:5">
      <c r="A174">
        <v>172</v>
      </c>
      <c r="B174">
        <v>4393.45113164474</v>
      </c>
      <c r="C174">
        <v>4393.45113164474</v>
      </c>
      <c r="D174">
        <v>291.824042431947</v>
      </c>
      <c r="E174">
        <v>77.2918236737342</v>
      </c>
    </row>
    <row r="175" spans="1:5">
      <c r="A175">
        <v>173</v>
      </c>
      <c r="B175">
        <v>4393.45113164474</v>
      </c>
      <c r="C175">
        <v>4393.45113164474</v>
      </c>
      <c r="D175">
        <v>291.420883149528</v>
      </c>
      <c r="E175">
        <v>76.8886643913155</v>
      </c>
    </row>
    <row r="176" spans="1:5">
      <c r="A176">
        <v>174</v>
      </c>
      <c r="B176">
        <v>4393.45113164474</v>
      </c>
      <c r="C176">
        <v>4393.45113164474</v>
      </c>
      <c r="D176">
        <v>291.2727846374</v>
      </c>
      <c r="E176">
        <v>76.7405658791868</v>
      </c>
    </row>
    <row r="177" spans="1:5">
      <c r="A177">
        <v>175</v>
      </c>
      <c r="B177">
        <v>4393.45113164474</v>
      </c>
      <c r="C177">
        <v>4393.45113164474</v>
      </c>
      <c r="D177">
        <v>291.235483138023</v>
      </c>
      <c r="E177">
        <v>76.7032643798109</v>
      </c>
    </row>
    <row r="178" spans="1:5">
      <c r="A178">
        <v>176</v>
      </c>
      <c r="B178">
        <v>4393.45113164474</v>
      </c>
      <c r="C178">
        <v>4393.45113164474</v>
      </c>
      <c r="D178">
        <v>290.841463814377</v>
      </c>
      <c r="E178">
        <v>76.3092450561642</v>
      </c>
    </row>
    <row r="179" spans="1:5">
      <c r="A179">
        <v>177</v>
      </c>
      <c r="B179">
        <v>4393.45113164474</v>
      </c>
      <c r="C179">
        <v>4393.45113164474</v>
      </c>
      <c r="D179">
        <v>290.337720975959</v>
      </c>
      <c r="E179">
        <v>75.8055022177465</v>
      </c>
    </row>
    <row r="180" spans="1:5">
      <c r="A180">
        <v>178</v>
      </c>
      <c r="B180">
        <v>4393.45113164474</v>
      </c>
      <c r="C180">
        <v>4393.45113164474</v>
      </c>
      <c r="D180">
        <v>290.348774998904</v>
      </c>
      <c r="E180">
        <v>75.8165562406914</v>
      </c>
    </row>
    <row r="181" spans="1:5">
      <c r="A181">
        <v>179</v>
      </c>
      <c r="B181">
        <v>4393.45113164474</v>
      </c>
      <c r="C181">
        <v>4393.45113164474</v>
      </c>
      <c r="D181">
        <v>289.74708465517</v>
      </c>
      <c r="E181">
        <v>75.2148658969574</v>
      </c>
    </row>
    <row r="182" spans="1:5">
      <c r="A182">
        <v>180</v>
      </c>
      <c r="B182">
        <v>4393.45113164474</v>
      </c>
      <c r="C182">
        <v>4393.45113164474</v>
      </c>
      <c r="D182">
        <v>289.097408258005</v>
      </c>
      <c r="E182">
        <v>74.5651894997925</v>
      </c>
    </row>
    <row r="183" spans="1:5">
      <c r="A183">
        <v>181</v>
      </c>
      <c r="B183">
        <v>4393.45113164474</v>
      </c>
      <c r="C183">
        <v>4393.45113164474</v>
      </c>
      <c r="D183">
        <v>289.141552654847</v>
      </c>
      <c r="E183">
        <v>74.6093338966344</v>
      </c>
    </row>
    <row r="184" spans="1:5">
      <c r="A184">
        <v>182</v>
      </c>
      <c r="B184">
        <v>4393.45113164474</v>
      </c>
      <c r="C184">
        <v>4393.45113164474</v>
      </c>
      <c r="D184">
        <v>288.952090285403</v>
      </c>
      <c r="E184">
        <v>74.4198715271901</v>
      </c>
    </row>
    <row r="185" spans="1:5">
      <c r="A185">
        <v>183</v>
      </c>
      <c r="B185">
        <v>4393.45113164474</v>
      </c>
      <c r="C185">
        <v>4393.45113164474</v>
      </c>
      <c r="D185">
        <v>288.703388550332</v>
      </c>
      <c r="E185">
        <v>74.1711697921194</v>
      </c>
    </row>
    <row r="186" spans="1:5">
      <c r="A186">
        <v>184</v>
      </c>
      <c r="B186">
        <v>4393.45113164474</v>
      </c>
      <c r="C186">
        <v>4393.45113164474</v>
      </c>
      <c r="D186">
        <v>288.627449051045</v>
      </c>
      <c r="E186">
        <v>74.0952302928325</v>
      </c>
    </row>
    <row r="187" spans="1:5">
      <c r="A187">
        <v>185</v>
      </c>
      <c r="B187">
        <v>4393.45113164474</v>
      </c>
      <c r="C187">
        <v>4393.45113164474</v>
      </c>
      <c r="D187">
        <v>288.628244462817</v>
      </c>
      <c r="E187">
        <v>74.0960257046049</v>
      </c>
    </row>
    <row r="188" spans="1:5">
      <c r="A188">
        <v>186</v>
      </c>
      <c r="B188">
        <v>4393.45113164474</v>
      </c>
      <c r="C188">
        <v>4393.45113164474</v>
      </c>
      <c r="D188">
        <v>288.420162137648</v>
      </c>
      <c r="E188">
        <v>73.8879433794358</v>
      </c>
    </row>
    <row r="189" spans="1:5">
      <c r="A189">
        <v>187</v>
      </c>
      <c r="B189">
        <v>4393.45113164474</v>
      </c>
      <c r="C189">
        <v>4393.45113164474</v>
      </c>
      <c r="D189">
        <v>288.227108792951</v>
      </c>
      <c r="E189">
        <v>73.6948900347381</v>
      </c>
    </row>
    <row r="190" spans="1:5">
      <c r="A190">
        <v>188</v>
      </c>
      <c r="B190">
        <v>4393.45113164474</v>
      </c>
      <c r="C190">
        <v>4393.45113164474</v>
      </c>
      <c r="D190">
        <v>288.206408225712</v>
      </c>
      <c r="E190">
        <v>73.6741894674998</v>
      </c>
    </row>
    <row r="191" spans="1:5">
      <c r="A191">
        <v>189</v>
      </c>
      <c r="B191">
        <v>4393.45113164474</v>
      </c>
      <c r="C191">
        <v>4393.45113164474</v>
      </c>
      <c r="D191">
        <v>288.256145662331</v>
      </c>
      <c r="E191">
        <v>73.7239269041185</v>
      </c>
    </row>
    <row r="192" spans="1:5">
      <c r="A192">
        <v>190</v>
      </c>
      <c r="B192">
        <v>4393.45113164474</v>
      </c>
      <c r="C192">
        <v>4393.45113164474</v>
      </c>
      <c r="D192">
        <v>288.008013566725</v>
      </c>
      <c r="E192">
        <v>73.4757948085124</v>
      </c>
    </row>
    <row r="193" spans="1:5">
      <c r="A193">
        <v>191</v>
      </c>
      <c r="B193">
        <v>4393.45113164474</v>
      </c>
      <c r="C193">
        <v>4393.45113164474</v>
      </c>
      <c r="D193">
        <v>287.80599243863</v>
      </c>
      <c r="E193">
        <v>73.2737736804178</v>
      </c>
    </row>
    <row r="194" spans="1:5">
      <c r="A194">
        <v>192</v>
      </c>
      <c r="B194">
        <v>4393.45113164474</v>
      </c>
      <c r="C194">
        <v>4393.45113164474</v>
      </c>
      <c r="D194">
        <v>287.724032814525</v>
      </c>
      <c r="E194">
        <v>73.1918140563124</v>
      </c>
    </row>
    <row r="195" spans="1:5">
      <c r="A195">
        <v>193</v>
      </c>
      <c r="B195">
        <v>4393.45113164474</v>
      </c>
      <c r="C195">
        <v>4393.45113164474</v>
      </c>
      <c r="D195">
        <v>287.524250171108</v>
      </c>
      <c r="E195">
        <v>72.9920314128957</v>
      </c>
    </row>
    <row r="196" spans="1:5">
      <c r="A196">
        <v>194</v>
      </c>
      <c r="B196">
        <v>4393.45113164474</v>
      </c>
      <c r="C196">
        <v>4393.45113164474</v>
      </c>
      <c r="D196">
        <v>287.413152972398</v>
      </c>
      <c r="E196">
        <v>72.8809342141851</v>
      </c>
    </row>
    <row r="197" spans="1:5">
      <c r="A197">
        <v>195</v>
      </c>
      <c r="B197">
        <v>4393.45113164474</v>
      </c>
      <c r="C197">
        <v>4393.45113164474</v>
      </c>
      <c r="D197">
        <v>288.022288377309</v>
      </c>
      <c r="E197">
        <v>73.4900696190963</v>
      </c>
    </row>
    <row r="198" spans="1:5">
      <c r="A198">
        <v>196</v>
      </c>
      <c r="B198">
        <v>4393.45113164474</v>
      </c>
      <c r="C198">
        <v>4393.45113164474</v>
      </c>
      <c r="D198">
        <v>287.994368117589</v>
      </c>
      <c r="E198">
        <v>73.4621493593766</v>
      </c>
    </row>
    <row r="199" spans="1:5">
      <c r="A199">
        <v>197</v>
      </c>
      <c r="B199">
        <v>4393.45113164474</v>
      </c>
      <c r="C199">
        <v>4393.45113164474</v>
      </c>
      <c r="D199">
        <v>287.937955395045</v>
      </c>
      <c r="E199">
        <v>73.4057366368329</v>
      </c>
    </row>
    <row r="200" spans="1:5">
      <c r="A200">
        <v>198</v>
      </c>
      <c r="B200">
        <v>4393.45113164474</v>
      </c>
      <c r="C200">
        <v>4393.45113164474</v>
      </c>
      <c r="D200">
        <v>287.88440109635</v>
      </c>
      <c r="E200">
        <v>73.3521823381377</v>
      </c>
    </row>
    <row r="201" spans="1:5">
      <c r="A201">
        <v>199</v>
      </c>
      <c r="B201">
        <v>4393.45113164474</v>
      </c>
      <c r="C201">
        <v>4393.45113164474</v>
      </c>
      <c r="D201">
        <v>287.852636833939</v>
      </c>
      <c r="E201">
        <v>73.3204180757264</v>
      </c>
    </row>
    <row r="202" spans="1:5">
      <c r="A202">
        <v>200</v>
      </c>
      <c r="B202">
        <v>4393.45113164474</v>
      </c>
      <c r="C202">
        <v>4393.45113164474</v>
      </c>
      <c r="D202">
        <v>287.913702950869</v>
      </c>
      <c r="E202">
        <v>73.3814841926561</v>
      </c>
    </row>
    <row r="203" spans="1:5">
      <c r="A203">
        <v>201</v>
      </c>
      <c r="B203">
        <v>4393.45113164474</v>
      </c>
      <c r="C203">
        <v>4393.45113164474</v>
      </c>
      <c r="D203">
        <v>287.855794135404</v>
      </c>
      <c r="E203">
        <v>73.3235753771911</v>
      </c>
    </row>
    <row r="204" spans="1:5">
      <c r="A204">
        <v>202</v>
      </c>
      <c r="B204">
        <v>4393.45113164474</v>
      </c>
      <c r="C204">
        <v>4393.45113164474</v>
      </c>
      <c r="D204">
        <v>287.959004205625</v>
      </c>
      <c r="E204">
        <v>73.426785447413</v>
      </c>
    </row>
    <row r="205" spans="1:5">
      <c r="A205">
        <v>203</v>
      </c>
      <c r="B205">
        <v>4393.45113164474</v>
      </c>
      <c r="C205">
        <v>4393.45113164474</v>
      </c>
      <c r="D205">
        <v>287.952134948347</v>
      </c>
      <c r="E205">
        <v>73.4199161901349</v>
      </c>
    </row>
    <row r="206" spans="1:5">
      <c r="A206">
        <v>204</v>
      </c>
      <c r="B206">
        <v>4393.45113164474</v>
      </c>
      <c r="C206">
        <v>4393.45113164474</v>
      </c>
      <c r="D206">
        <v>287.488001050757</v>
      </c>
      <c r="E206">
        <v>72.955782292544</v>
      </c>
    </row>
    <row r="207" spans="1:5">
      <c r="A207">
        <v>205</v>
      </c>
      <c r="B207">
        <v>4393.45113164474</v>
      </c>
      <c r="C207">
        <v>4393.45113164474</v>
      </c>
      <c r="D207">
        <v>287.944656447356</v>
      </c>
      <c r="E207">
        <v>73.4124376891437</v>
      </c>
    </row>
    <row r="208" spans="1:5">
      <c r="A208">
        <v>206</v>
      </c>
      <c r="B208">
        <v>4393.45113164474</v>
      </c>
      <c r="C208">
        <v>4393.45113164474</v>
      </c>
      <c r="D208">
        <v>288.137438278614</v>
      </c>
      <c r="E208">
        <v>73.6052195204013</v>
      </c>
    </row>
    <row r="209" spans="1:5">
      <c r="A209">
        <v>207</v>
      </c>
      <c r="B209">
        <v>4393.45113164474</v>
      </c>
      <c r="C209">
        <v>4393.45113164474</v>
      </c>
      <c r="D209">
        <v>287.907059503366</v>
      </c>
      <c r="E209">
        <v>73.3748407451535</v>
      </c>
    </row>
    <row r="210" spans="1:5">
      <c r="A210">
        <v>208</v>
      </c>
      <c r="B210">
        <v>4393.45113164474</v>
      </c>
      <c r="C210">
        <v>4393.45113164474</v>
      </c>
      <c r="D210">
        <v>288.325909475593</v>
      </c>
      <c r="E210">
        <v>73.7936907173804</v>
      </c>
    </row>
    <row r="211" spans="1:5">
      <c r="A211">
        <v>209</v>
      </c>
      <c r="B211">
        <v>4393.45113164474</v>
      </c>
      <c r="C211">
        <v>4393.45113164474</v>
      </c>
      <c r="D211">
        <v>288.01405799857</v>
      </c>
      <c r="E211">
        <v>73.4818392403575</v>
      </c>
    </row>
    <row r="212" spans="1:5">
      <c r="A212">
        <v>210</v>
      </c>
      <c r="B212">
        <v>4393.45113164474</v>
      </c>
      <c r="C212">
        <v>4393.45113164474</v>
      </c>
      <c r="D212">
        <v>287.646900964039</v>
      </c>
      <c r="E212">
        <v>73.1146822058264</v>
      </c>
    </row>
    <row r="213" spans="1:5">
      <c r="A213">
        <v>211</v>
      </c>
      <c r="B213">
        <v>4393.45113164474</v>
      </c>
      <c r="C213">
        <v>4393.45113164474</v>
      </c>
      <c r="D213">
        <v>287.302085773468</v>
      </c>
      <c r="E213">
        <v>72.7698670152552</v>
      </c>
    </row>
    <row r="214" spans="1:5">
      <c r="A214">
        <v>212</v>
      </c>
      <c r="B214">
        <v>4393.45113164474</v>
      </c>
      <c r="C214">
        <v>4393.45113164474</v>
      </c>
      <c r="D214">
        <v>287.959648082428</v>
      </c>
      <c r="E214">
        <v>73.4274293242158</v>
      </c>
    </row>
    <row r="215" spans="1:5">
      <c r="A215">
        <v>213</v>
      </c>
      <c r="B215">
        <v>4393.45113164474</v>
      </c>
      <c r="C215">
        <v>4393.45113164474</v>
      </c>
      <c r="D215">
        <v>287.926113325742</v>
      </c>
      <c r="E215">
        <v>73.3938945675295</v>
      </c>
    </row>
    <row r="216" spans="1:5">
      <c r="A216">
        <v>214</v>
      </c>
      <c r="B216">
        <v>4393.45113164474</v>
      </c>
      <c r="C216">
        <v>4393.45113164474</v>
      </c>
      <c r="D216">
        <v>287.891578533189</v>
      </c>
      <c r="E216">
        <v>73.359359774977</v>
      </c>
    </row>
    <row r="217" spans="1:5">
      <c r="A217">
        <v>215</v>
      </c>
      <c r="B217">
        <v>4393.45113164474</v>
      </c>
      <c r="C217">
        <v>4393.45113164474</v>
      </c>
      <c r="D217">
        <v>287.913169212311</v>
      </c>
      <c r="E217">
        <v>73.3809504540986</v>
      </c>
    </row>
    <row r="218" spans="1:5">
      <c r="A218">
        <v>216</v>
      </c>
      <c r="B218">
        <v>4393.45113164474</v>
      </c>
      <c r="C218">
        <v>4393.45113164474</v>
      </c>
      <c r="D218">
        <v>287.923561858043</v>
      </c>
      <c r="E218">
        <v>73.3913430998301</v>
      </c>
    </row>
    <row r="219" spans="1:5">
      <c r="A219">
        <v>217</v>
      </c>
      <c r="B219">
        <v>4393.45113164474</v>
      </c>
      <c r="C219">
        <v>4393.45113164474</v>
      </c>
      <c r="D219">
        <v>287.94774799129</v>
      </c>
      <c r="E219">
        <v>73.4155292330777</v>
      </c>
    </row>
    <row r="220" spans="1:5">
      <c r="A220">
        <v>218</v>
      </c>
      <c r="B220">
        <v>4393.45113164474</v>
      </c>
      <c r="C220">
        <v>4393.45113164474</v>
      </c>
      <c r="D220">
        <v>287.964967696533</v>
      </c>
      <c r="E220">
        <v>73.4327489383203</v>
      </c>
    </row>
    <row r="221" spans="1:5">
      <c r="A221">
        <v>219</v>
      </c>
      <c r="B221">
        <v>4393.45113164474</v>
      </c>
      <c r="C221">
        <v>4393.45113164474</v>
      </c>
      <c r="D221">
        <v>288.056788939852</v>
      </c>
      <c r="E221">
        <v>73.5245701816393</v>
      </c>
    </row>
    <row r="222" spans="1:5">
      <c r="A222">
        <v>220</v>
      </c>
      <c r="B222">
        <v>4393.45113164474</v>
      </c>
      <c r="C222">
        <v>4393.45113164474</v>
      </c>
      <c r="D222">
        <v>288.018218618008</v>
      </c>
      <c r="E222">
        <v>73.4859998597953</v>
      </c>
    </row>
    <row r="223" spans="1:5">
      <c r="A223">
        <v>221</v>
      </c>
      <c r="B223">
        <v>4393.45113164474</v>
      </c>
      <c r="C223">
        <v>4393.45113164474</v>
      </c>
      <c r="D223">
        <v>287.97697954982</v>
      </c>
      <c r="E223">
        <v>73.4447607916078</v>
      </c>
    </row>
    <row r="224" spans="1:5">
      <c r="A224">
        <v>222</v>
      </c>
      <c r="B224">
        <v>4393.45113164474</v>
      </c>
      <c r="C224">
        <v>4393.45113164474</v>
      </c>
      <c r="D224">
        <v>287.621803006386</v>
      </c>
      <c r="E224">
        <v>73.0895842481738</v>
      </c>
    </row>
    <row r="225" spans="1:5">
      <c r="A225">
        <v>223</v>
      </c>
      <c r="B225">
        <v>4393.45113164474</v>
      </c>
      <c r="C225">
        <v>4393.45113164474</v>
      </c>
      <c r="D225">
        <v>287.434253669465</v>
      </c>
      <c r="E225">
        <v>72.9020349112526</v>
      </c>
    </row>
    <row r="226" spans="1:5">
      <c r="A226">
        <v>224</v>
      </c>
      <c r="B226">
        <v>4393.45113164474</v>
      </c>
      <c r="C226">
        <v>4393.45113164474</v>
      </c>
      <c r="D226">
        <v>287.416546148592</v>
      </c>
      <c r="E226">
        <v>72.8843273903796</v>
      </c>
    </row>
    <row r="227" spans="1:5">
      <c r="A227">
        <v>225</v>
      </c>
      <c r="B227">
        <v>4393.45113164474</v>
      </c>
      <c r="C227">
        <v>4393.45113164474</v>
      </c>
      <c r="D227">
        <v>287.266607150459</v>
      </c>
      <c r="E227">
        <v>72.7343883922465</v>
      </c>
    </row>
    <row r="228" spans="1:5">
      <c r="A228">
        <v>226</v>
      </c>
      <c r="B228">
        <v>4393.45113164474</v>
      </c>
      <c r="C228">
        <v>4393.45113164474</v>
      </c>
      <c r="D228">
        <v>287.407192758791</v>
      </c>
      <c r="E228">
        <v>72.8749740005786</v>
      </c>
    </row>
    <row r="229" spans="1:5">
      <c r="A229">
        <v>227</v>
      </c>
      <c r="B229">
        <v>4393.45113164474</v>
      </c>
      <c r="C229">
        <v>4393.45113164474</v>
      </c>
      <c r="D229">
        <v>287.422026084713</v>
      </c>
      <c r="E229">
        <v>72.8898073265003</v>
      </c>
    </row>
    <row r="230" spans="1:5">
      <c r="A230">
        <v>228</v>
      </c>
      <c r="B230">
        <v>4393.45113164474</v>
      </c>
      <c r="C230">
        <v>4393.45113164474</v>
      </c>
      <c r="D230">
        <v>287.436586280142</v>
      </c>
      <c r="E230">
        <v>72.9043675219293</v>
      </c>
    </row>
    <row r="231" spans="1:5">
      <c r="A231">
        <v>229</v>
      </c>
      <c r="B231">
        <v>4393.45113164474</v>
      </c>
      <c r="C231">
        <v>4393.45113164474</v>
      </c>
      <c r="D231">
        <v>287.319555474029</v>
      </c>
      <c r="E231">
        <v>72.7873367158167</v>
      </c>
    </row>
    <row r="232" spans="1:5">
      <c r="A232">
        <v>230</v>
      </c>
      <c r="B232">
        <v>4393.45113164474</v>
      </c>
      <c r="C232">
        <v>4393.45113164474</v>
      </c>
      <c r="D232">
        <v>287.418649070255</v>
      </c>
      <c r="E232">
        <v>72.8864303120417</v>
      </c>
    </row>
    <row r="233" spans="1:5">
      <c r="A233">
        <v>231</v>
      </c>
      <c r="B233">
        <v>4393.45113164474</v>
      </c>
      <c r="C233">
        <v>4393.45113164474</v>
      </c>
      <c r="D233">
        <v>287.361434030919</v>
      </c>
      <c r="E233">
        <v>72.8292152727062</v>
      </c>
    </row>
    <row r="234" spans="1:5">
      <c r="A234">
        <v>232</v>
      </c>
      <c r="B234">
        <v>4393.45113164474</v>
      </c>
      <c r="C234">
        <v>4393.45113164474</v>
      </c>
      <c r="D234">
        <v>287.390667872996</v>
      </c>
      <c r="E234">
        <v>72.8584491147838</v>
      </c>
    </row>
    <row r="235" spans="1:5">
      <c r="A235">
        <v>233</v>
      </c>
      <c r="B235">
        <v>4393.45113164474</v>
      </c>
      <c r="C235">
        <v>4393.45113164474</v>
      </c>
      <c r="D235">
        <v>287.255451076095</v>
      </c>
      <c r="E235">
        <v>72.7232323178821</v>
      </c>
    </row>
    <row r="236" spans="1:5">
      <c r="A236">
        <v>234</v>
      </c>
      <c r="B236">
        <v>4393.45113164474</v>
      </c>
      <c r="C236">
        <v>4393.45113164474</v>
      </c>
      <c r="D236">
        <v>287.239374047498</v>
      </c>
      <c r="E236">
        <v>72.7071552892851</v>
      </c>
    </row>
    <row r="237" spans="1:5">
      <c r="A237">
        <v>235</v>
      </c>
      <c r="B237">
        <v>4393.45113164474</v>
      </c>
      <c r="C237">
        <v>4393.45113164474</v>
      </c>
      <c r="D237">
        <v>287.049633802764</v>
      </c>
      <c r="E237">
        <v>72.5174150445514</v>
      </c>
    </row>
    <row r="238" spans="1:5">
      <c r="A238">
        <v>236</v>
      </c>
      <c r="B238">
        <v>4393.45113164474</v>
      </c>
      <c r="C238">
        <v>4393.45113164474</v>
      </c>
      <c r="D238">
        <v>287.264914900106</v>
      </c>
      <c r="E238">
        <v>72.7326961418933</v>
      </c>
    </row>
    <row r="239" spans="1:5">
      <c r="A239">
        <v>237</v>
      </c>
      <c r="B239">
        <v>4393.45113164474</v>
      </c>
      <c r="C239">
        <v>4393.45113164474</v>
      </c>
      <c r="D239">
        <v>287.51999570918</v>
      </c>
      <c r="E239">
        <v>72.9877769509674</v>
      </c>
    </row>
    <row r="240" spans="1:5">
      <c r="A240">
        <v>238</v>
      </c>
      <c r="B240">
        <v>4393.45113164474</v>
      </c>
      <c r="C240">
        <v>4393.45113164474</v>
      </c>
      <c r="D240">
        <v>287.627124881188</v>
      </c>
      <c r="E240">
        <v>73.0949061229753</v>
      </c>
    </row>
    <row r="241" spans="1:5">
      <c r="A241">
        <v>239</v>
      </c>
      <c r="B241">
        <v>4393.45113164474</v>
      </c>
      <c r="C241">
        <v>4393.45113164474</v>
      </c>
      <c r="D241">
        <v>287.555822605087</v>
      </c>
      <c r="E241">
        <v>73.0236038468742</v>
      </c>
    </row>
    <row r="242" spans="1:5">
      <c r="A242">
        <v>240</v>
      </c>
      <c r="B242">
        <v>4393.45113164474</v>
      </c>
      <c r="C242">
        <v>4393.45113164474</v>
      </c>
      <c r="D242">
        <v>287.567245921874</v>
      </c>
      <c r="E242">
        <v>73.0350271636612</v>
      </c>
    </row>
    <row r="243" spans="1:5">
      <c r="A243">
        <v>241</v>
      </c>
      <c r="B243">
        <v>4393.45113164474</v>
      </c>
      <c r="C243">
        <v>4393.45113164474</v>
      </c>
      <c r="D243">
        <v>287.485262869234</v>
      </c>
      <c r="E243">
        <v>72.9530441110218</v>
      </c>
    </row>
    <row r="244" spans="1:5">
      <c r="A244">
        <v>242</v>
      </c>
      <c r="B244">
        <v>4393.45113164474</v>
      </c>
      <c r="C244">
        <v>4393.45113164474</v>
      </c>
      <c r="D244">
        <v>287.618214075545</v>
      </c>
      <c r="E244">
        <v>73.0859953173322</v>
      </c>
    </row>
    <row r="245" spans="1:5">
      <c r="A245">
        <v>243</v>
      </c>
      <c r="B245">
        <v>4393.45113164474</v>
      </c>
      <c r="C245">
        <v>4393.45113164474</v>
      </c>
      <c r="D245">
        <v>287.485859018914</v>
      </c>
      <c r="E245">
        <v>72.9536402607009</v>
      </c>
    </row>
    <row r="246" spans="1:5">
      <c r="A246">
        <v>244</v>
      </c>
      <c r="B246">
        <v>4393.45113164474</v>
      </c>
      <c r="C246">
        <v>4393.45113164474</v>
      </c>
      <c r="D246">
        <v>287.48774477672</v>
      </c>
      <c r="E246">
        <v>72.955526018507</v>
      </c>
    </row>
    <row r="247" spans="1:5">
      <c r="A247">
        <v>245</v>
      </c>
      <c r="B247">
        <v>4393.45113164474</v>
      </c>
      <c r="C247">
        <v>4393.45113164474</v>
      </c>
      <c r="D247">
        <v>287.393801776944</v>
      </c>
      <c r="E247">
        <v>72.8615830187314</v>
      </c>
    </row>
    <row r="248" spans="1:5">
      <c r="A248">
        <v>246</v>
      </c>
      <c r="B248">
        <v>4393.45113164474</v>
      </c>
      <c r="C248">
        <v>4393.45113164474</v>
      </c>
      <c r="D248">
        <v>287.510940403617</v>
      </c>
      <c r="E248">
        <v>72.9787216454049</v>
      </c>
    </row>
    <row r="249" spans="1:5">
      <c r="A249">
        <v>247</v>
      </c>
      <c r="B249">
        <v>4393.45113164474</v>
      </c>
      <c r="C249">
        <v>4393.45113164474</v>
      </c>
      <c r="D249">
        <v>287.252864466288</v>
      </c>
      <c r="E249">
        <v>72.7206457080753</v>
      </c>
    </row>
    <row r="250" spans="1:5">
      <c r="A250">
        <v>248</v>
      </c>
      <c r="B250">
        <v>4393.45113164474</v>
      </c>
      <c r="C250">
        <v>4393.45113164474</v>
      </c>
      <c r="D250">
        <v>287.497019470641</v>
      </c>
      <c r="E250">
        <v>72.9648007124282</v>
      </c>
    </row>
    <row r="251" spans="1:5">
      <c r="A251">
        <v>249</v>
      </c>
      <c r="B251">
        <v>4393.45113164474</v>
      </c>
      <c r="C251">
        <v>4393.45113164474</v>
      </c>
      <c r="D251">
        <v>287.638194002482</v>
      </c>
      <c r="E251">
        <v>73.1059752442691</v>
      </c>
    </row>
    <row r="252" spans="1:5">
      <c r="A252">
        <v>250</v>
      </c>
      <c r="B252">
        <v>4393.45113164474</v>
      </c>
      <c r="C252">
        <v>4393.45113164474</v>
      </c>
      <c r="D252">
        <v>287.410088756159</v>
      </c>
      <c r="E252">
        <v>72.877869997946</v>
      </c>
    </row>
    <row r="253" spans="1:5">
      <c r="A253">
        <v>251</v>
      </c>
      <c r="B253">
        <v>4393.45113164474</v>
      </c>
      <c r="C253">
        <v>4393.45113164474</v>
      </c>
      <c r="D253">
        <v>287.488795874675</v>
      </c>
      <c r="E253">
        <v>72.9565771164631</v>
      </c>
    </row>
    <row r="254" spans="1:5">
      <c r="A254">
        <v>252</v>
      </c>
      <c r="B254">
        <v>4393.45113164474</v>
      </c>
      <c r="C254">
        <v>4393.45113164474</v>
      </c>
      <c r="D254">
        <v>287.414913260786</v>
      </c>
      <c r="E254">
        <v>72.8826945025733</v>
      </c>
    </row>
    <row r="255" spans="1:5">
      <c r="A255">
        <v>253</v>
      </c>
      <c r="B255">
        <v>4393.45113164474</v>
      </c>
      <c r="C255">
        <v>4393.45113164474</v>
      </c>
      <c r="D255">
        <v>287.412647019816</v>
      </c>
      <c r="E255">
        <v>72.8804282616034</v>
      </c>
    </row>
    <row r="256" spans="1:5">
      <c r="A256">
        <v>254</v>
      </c>
      <c r="B256">
        <v>4393.45113164474</v>
      </c>
      <c r="C256">
        <v>4393.45113164474</v>
      </c>
      <c r="D256">
        <v>287.434051918225</v>
      </c>
      <c r="E256">
        <v>72.9018331600122</v>
      </c>
    </row>
    <row r="257" spans="1:5">
      <c r="A257">
        <v>255</v>
      </c>
      <c r="B257">
        <v>4393.45113164474</v>
      </c>
      <c r="C257">
        <v>4393.45113164474</v>
      </c>
      <c r="D257">
        <v>287.40759181424</v>
      </c>
      <c r="E257">
        <v>72.8753730560273</v>
      </c>
    </row>
    <row r="258" spans="1:5">
      <c r="A258">
        <v>256</v>
      </c>
      <c r="B258">
        <v>4393.45113164474</v>
      </c>
      <c r="C258">
        <v>4393.45113164474</v>
      </c>
      <c r="D258">
        <v>287.412223450225</v>
      </c>
      <c r="E258">
        <v>72.8800046920123</v>
      </c>
    </row>
    <row r="259" spans="1:5">
      <c r="A259">
        <v>257</v>
      </c>
      <c r="B259">
        <v>4393.45113164474</v>
      </c>
      <c r="C259">
        <v>4393.45113164474</v>
      </c>
      <c r="D259">
        <v>287.35384753924</v>
      </c>
      <c r="E259">
        <v>72.8216287810272</v>
      </c>
    </row>
    <row r="260" spans="1:5">
      <c r="A260">
        <v>258</v>
      </c>
      <c r="B260">
        <v>4393.45113164474</v>
      </c>
      <c r="C260">
        <v>4393.45113164474</v>
      </c>
      <c r="D260">
        <v>287.351517317902</v>
      </c>
      <c r="E260">
        <v>72.8192985596899</v>
      </c>
    </row>
    <row r="261" spans="1:5">
      <c r="A261">
        <v>259</v>
      </c>
      <c r="B261">
        <v>4393.45113164474</v>
      </c>
      <c r="C261">
        <v>4393.45113164474</v>
      </c>
      <c r="D261">
        <v>287.414176698028</v>
      </c>
      <c r="E261">
        <v>72.8819579398149</v>
      </c>
    </row>
    <row r="262" spans="1:5">
      <c r="A262">
        <v>260</v>
      </c>
      <c r="B262">
        <v>4393.45113164474</v>
      </c>
      <c r="C262">
        <v>4393.45113164474</v>
      </c>
      <c r="D262">
        <v>287.451226472846</v>
      </c>
      <c r="E262">
        <v>72.9190077146339</v>
      </c>
    </row>
    <row r="263" spans="1:5">
      <c r="A263">
        <v>261</v>
      </c>
      <c r="B263">
        <v>4393.45113164474</v>
      </c>
      <c r="C263">
        <v>4393.45113164474</v>
      </c>
      <c r="D263">
        <v>287.283061073196</v>
      </c>
      <c r="E263">
        <v>72.7508423149834</v>
      </c>
    </row>
    <row r="264" spans="1:5">
      <c r="A264">
        <v>262</v>
      </c>
      <c r="B264">
        <v>4393.45113164474</v>
      </c>
      <c r="C264">
        <v>4393.45113164474</v>
      </c>
      <c r="D264">
        <v>287.181810903977</v>
      </c>
      <c r="E264">
        <v>72.6495921457644</v>
      </c>
    </row>
    <row r="265" spans="1:5">
      <c r="A265">
        <v>263</v>
      </c>
      <c r="B265">
        <v>4393.45113164474</v>
      </c>
      <c r="C265">
        <v>4393.45113164474</v>
      </c>
      <c r="D265">
        <v>287.307490650216</v>
      </c>
      <c r="E265">
        <v>72.7752718920035</v>
      </c>
    </row>
    <row r="266" spans="1:5">
      <c r="A266">
        <v>264</v>
      </c>
      <c r="B266">
        <v>4393.45113164474</v>
      </c>
      <c r="C266">
        <v>4393.45113164474</v>
      </c>
      <c r="D266">
        <v>287.236919459696</v>
      </c>
      <c r="E266">
        <v>72.7047007014841</v>
      </c>
    </row>
    <row r="267" spans="1:5">
      <c r="A267">
        <v>265</v>
      </c>
      <c r="B267">
        <v>4393.45113164474</v>
      </c>
      <c r="C267">
        <v>4393.45113164474</v>
      </c>
      <c r="D267">
        <v>287.238877683158</v>
      </c>
      <c r="E267">
        <v>72.7066589249457</v>
      </c>
    </row>
    <row r="268" spans="1:5">
      <c r="A268">
        <v>266</v>
      </c>
      <c r="B268">
        <v>4393.45113164474</v>
      </c>
      <c r="C268">
        <v>4393.45113164474</v>
      </c>
      <c r="D268">
        <v>287.207073657157</v>
      </c>
      <c r="E268">
        <v>72.674854898944</v>
      </c>
    </row>
    <row r="269" spans="1:5">
      <c r="A269">
        <v>267</v>
      </c>
      <c r="B269">
        <v>4393.45113164474</v>
      </c>
      <c r="C269">
        <v>4393.45113164474</v>
      </c>
      <c r="D269">
        <v>287.233357700008</v>
      </c>
      <c r="E269">
        <v>72.7011389417954</v>
      </c>
    </row>
    <row r="270" spans="1:5">
      <c r="A270">
        <v>268</v>
      </c>
      <c r="B270">
        <v>4393.45113164474</v>
      </c>
      <c r="C270">
        <v>4393.45113164474</v>
      </c>
      <c r="D270">
        <v>287.214097963086</v>
      </c>
      <c r="E270">
        <v>72.6818792048731</v>
      </c>
    </row>
    <row r="271" spans="1:5">
      <c r="A271">
        <v>269</v>
      </c>
      <c r="B271">
        <v>4393.45113164474</v>
      </c>
      <c r="C271">
        <v>4393.45113164474</v>
      </c>
      <c r="D271">
        <v>287.171106939391</v>
      </c>
      <c r="E271">
        <v>72.6388881811783</v>
      </c>
    </row>
    <row r="272" spans="1:5">
      <c r="A272">
        <v>270</v>
      </c>
      <c r="B272">
        <v>4393.45113164474</v>
      </c>
      <c r="C272">
        <v>4393.45113164474</v>
      </c>
      <c r="D272">
        <v>287.291571526814</v>
      </c>
      <c r="E272">
        <v>72.759352768601</v>
      </c>
    </row>
    <row r="273" spans="1:5">
      <c r="A273">
        <v>271</v>
      </c>
      <c r="B273">
        <v>4393.45113164474</v>
      </c>
      <c r="C273">
        <v>4393.45113164474</v>
      </c>
      <c r="D273">
        <v>287.295709685817</v>
      </c>
      <c r="E273">
        <v>72.7634909276046</v>
      </c>
    </row>
    <row r="274" spans="1:5">
      <c r="A274">
        <v>272</v>
      </c>
      <c r="B274">
        <v>4393.45113164474</v>
      </c>
      <c r="C274">
        <v>4393.45113164474</v>
      </c>
      <c r="D274">
        <v>287.313219311217</v>
      </c>
      <c r="E274">
        <v>72.7810005530044</v>
      </c>
    </row>
    <row r="275" spans="1:5">
      <c r="A275">
        <v>273</v>
      </c>
      <c r="B275">
        <v>4393.45113164474</v>
      </c>
      <c r="C275">
        <v>4393.45113164474</v>
      </c>
      <c r="D275">
        <v>287.310852913314</v>
      </c>
      <c r="E275">
        <v>72.7786341551014</v>
      </c>
    </row>
    <row r="276" spans="1:5">
      <c r="A276">
        <v>274</v>
      </c>
      <c r="B276">
        <v>4393.45113164474</v>
      </c>
      <c r="C276">
        <v>4393.45113164474</v>
      </c>
      <c r="D276">
        <v>287.185221702557</v>
      </c>
      <c r="E276">
        <v>72.6530029443445</v>
      </c>
    </row>
    <row r="277" spans="1:5">
      <c r="A277">
        <v>275</v>
      </c>
      <c r="B277">
        <v>4393.45113164474</v>
      </c>
      <c r="C277">
        <v>4393.45113164474</v>
      </c>
      <c r="D277">
        <v>287.208918137471</v>
      </c>
      <c r="E277">
        <v>72.6766993792588</v>
      </c>
    </row>
    <row r="278" spans="1:5">
      <c r="A278">
        <v>276</v>
      </c>
      <c r="B278">
        <v>4393.45113164474</v>
      </c>
      <c r="C278">
        <v>4393.45113164474</v>
      </c>
      <c r="D278">
        <v>287.276828065608</v>
      </c>
      <c r="E278">
        <v>72.744609307396</v>
      </c>
    </row>
    <row r="279" spans="1:5">
      <c r="A279">
        <v>277</v>
      </c>
      <c r="B279">
        <v>4393.45113164474</v>
      </c>
      <c r="C279">
        <v>4393.45113164474</v>
      </c>
      <c r="D279">
        <v>287.195133037831</v>
      </c>
      <c r="E279">
        <v>72.662914279619</v>
      </c>
    </row>
    <row r="280" spans="1:5">
      <c r="A280">
        <v>278</v>
      </c>
      <c r="B280">
        <v>4393.45113164474</v>
      </c>
      <c r="C280">
        <v>4393.45113164474</v>
      </c>
      <c r="D280">
        <v>287.227122357203</v>
      </c>
      <c r="E280">
        <v>72.6949035989904</v>
      </c>
    </row>
    <row r="281" spans="1:5">
      <c r="A281">
        <v>279</v>
      </c>
      <c r="B281">
        <v>4393.45113164474</v>
      </c>
      <c r="C281">
        <v>4393.45113164474</v>
      </c>
      <c r="D281">
        <v>287.217174283154</v>
      </c>
      <c r="E281">
        <v>72.6849555249411</v>
      </c>
    </row>
    <row r="282" spans="1:5">
      <c r="A282">
        <v>280</v>
      </c>
      <c r="B282">
        <v>4393.45113164474</v>
      </c>
      <c r="C282">
        <v>4393.45113164474</v>
      </c>
      <c r="D282">
        <v>287.204442967117</v>
      </c>
      <c r="E282">
        <v>72.6722242089046</v>
      </c>
    </row>
    <row r="283" spans="1:5">
      <c r="A283">
        <v>281</v>
      </c>
      <c r="B283">
        <v>4393.45113164474</v>
      </c>
      <c r="C283">
        <v>4393.45113164474</v>
      </c>
      <c r="D283">
        <v>287.221963654622</v>
      </c>
      <c r="E283">
        <v>72.6897448964093</v>
      </c>
    </row>
    <row r="284" spans="1:5">
      <c r="A284">
        <v>282</v>
      </c>
      <c r="B284">
        <v>4393.45113164474</v>
      </c>
      <c r="C284">
        <v>4393.45113164474</v>
      </c>
      <c r="D284">
        <v>287.215385022798</v>
      </c>
      <c r="E284">
        <v>72.6831662645852</v>
      </c>
    </row>
    <row r="285" spans="1:5">
      <c r="A285">
        <v>283</v>
      </c>
      <c r="B285">
        <v>4393.45113164474</v>
      </c>
      <c r="C285">
        <v>4393.45113164474</v>
      </c>
      <c r="D285">
        <v>287.222969492645</v>
      </c>
      <c r="E285">
        <v>72.6907507344321</v>
      </c>
    </row>
    <row r="286" spans="1:5">
      <c r="A286">
        <v>284</v>
      </c>
      <c r="B286">
        <v>4393.45113164474</v>
      </c>
      <c r="C286">
        <v>4393.45113164474</v>
      </c>
      <c r="D286">
        <v>287.218441244476</v>
      </c>
      <c r="E286">
        <v>72.6862224862639</v>
      </c>
    </row>
    <row r="287" spans="1:5">
      <c r="A287">
        <v>285</v>
      </c>
      <c r="B287">
        <v>4393.45113164474</v>
      </c>
      <c r="C287">
        <v>4393.45113164474</v>
      </c>
      <c r="D287">
        <v>287.095780093851</v>
      </c>
      <c r="E287">
        <v>72.5635613356387</v>
      </c>
    </row>
    <row r="288" spans="1:5">
      <c r="A288">
        <v>286</v>
      </c>
      <c r="B288">
        <v>4393.45113164474</v>
      </c>
      <c r="C288">
        <v>4393.45113164474</v>
      </c>
      <c r="D288">
        <v>287.22952057686</v>
      </c>
      <c r="E288">
        <v>72.6973018186477</v>
      </c>
    </row>
    <row r="289" spans="1:5">
      <c r="A289">
        <v>287</v>
      </c>
      <c r="B289">
        <v>4393.45113164474</v>
      </c>
      <c r="C289">
        <v>4393.45113164474</v>
      </c>
      <c r="D289">
        <v>287.246942944832</v>
      </c>
      <c r="E289">
        <v>72.7147241866192</v>
      </c>
    </row>
    <row r="290" spans="1:5">
      <c r="A290">
        <v>288</v>
      </c>
      <c r="B290">
        <v>4393.45113164474</v>
      </c>
      <c r="C290">
        <v>4393.45113164474</v>
      </c>
      <c r="D290">
        <v>287.242953645505</v>
      </c>
      <c r="E290">
        <v>72.7107348872923</v>
      </c>
    </row>
    <row r="291" spans="1:5">
      <c r="A291">
        <v>289</v>
      </c>
      <c r="B291">
        <v>4393.45113164474</v>
      </c>
      <c r="C291">
        <v>4393.45113164474</v>
      </c>
      <c r="D291">
        <v>287.239626875917</v>
      </c>
      <c r="E291">
        <v>72.7074081177048</v>
      </c>
    </row>
    <row r="292" spans="1:5">
      <c r="A292">
        <v>290</v>
      </c>
      <c r="B292">
        <v>4393.45113164474</v>
      </c>
      <c r="C292">
        <v>4393.45113164474</v>
      </c>
      <c r="D292">
        <v>287.256575622894</v>
      </c>
      <c r="E292">
        <v>72.7243568646811</v>
      </c>
    </row>
    <row r="293" spans="1:5">
      <c r="A293">
        <v>291</v>
      </c>
      <c r="B293">
        <v>4393.45113164474</v>
      </c>
      <c r="C293">
        <v>4393.45113164474</v>
      </c>
      <c r="D293">
        <v>287.221388615692</v>
      </c>
      <c r="E293">
        <v>72.6891698574792</v>
      </c>
    </row>
    <row r="294" spans="1:5">
      <c r="A294">
        <v>292</v>
      </c>
      <c r="B294">
        <v>4393.45113164474</v>
      </c>
      <c r="C294">
        <v>4393.45113164474</v>
      </c>
      <c r="D294">
        <v>287.222744553165</v>
      </c>
      <c r="E294">
        <v>72.6905257949524</v>
      </c>
    </row>
    <row r="295" spans="1:5">
      <c r="A295">
        <v>293</v>
      </c>
      <c r="B295">
        <v>4393.45113164474</v>
      </c>
      <c r="C295">
        <v>4393.45113164474</v>
      </c>
      <c r="D295">
        <v>287.218957731678</v>
      </c>
      <c r="E295">
        <v>72.6867389734654</v>
      </c>
    </row>
    <row r="296" spans="1:5">
      <c r="A296">
        <v>294</v>
      </c>
      <c r="B296">
        <v>4393.45113164474</v>
      </c>
      <c r="C296">
        <v>4393.45113164474</v>
      </c>
      <c r="D296">
        <v>287.195769437273</v>
      </c>
      <c r="E296">
        <v>72.663550679061</v>
      </c>
    </row>
    <row r="297" spans="1:5">
      <c r="A297">
        <v>295</v>
      </c>
      <c r="B297">
        <v>4393.45113164474</v>
      </c>
      <c r="C297">
        <v>4393.45113164474</v>
      </c>
      <c r="D297">
        <v>287.184714486104</v>
      </c>
      <c r="E297">
        <v>72.6524957278917</v>
      </c>
    </row>
    <row r="298" spans="1:5">
      <c r="A298">
        <v>296</v>
      </c>
      <c r="B298">
        <v>4393.45113164474</v>
      </c>
      <c r="C298">
        <v>4393.45113164474</v>
      </c>
      <c r="D298">
        <v>287.208130670269</v>
      </c>
      <c r="E298">
        <v>72.6759119120561</v>
      </c>
    </row>
    <row r="299" spans="1:5">
      <c r="A299">
        <v>297</v>
      </c>
      <c r="B299">
        <v>4393.45113164474</v>
      </c>
      <c r="C299">
        <v>4393.45113164474</v>
      </c>
      <c r="D299">
        <v>287.20076186461</v>
      </c>
      <c r="E299">
        <v>72.6685431063973</v>
      </c>
    </row>
    <row r="300" spans="1:5">
      <c r="A300">
        <v>298</v>
      </c>
      <c r="B300">
        <v>4393.45113164474</v>
      </c>
      <c r="C300">
        <v>4393.45113164474</v>
      </c>
      <c r="D300">
        <v>287.204728627606</v>
      </c>
      <c r="E300">
        <v>72.6725098693933</v>
      </c>
    </row>
    <row r="301" spans="1:5">
      <c r="A301">
        <v>299</v>
      </c>
      <c r="B301">
        <v>4393.45113164474</v>
      </c>
      <c r="C301">
        <v>4393.45113164474</v>
      </c>
      <c r="D301">
        <v>287.181139109754</v>
      </c>
      <c r="E301">
        <v>72.6489203515415</v>
      </c>
    </row>
    <row r="302" spans="1:5">
      <c r="A302">
        <v>300</v>
      </c>
      <c r="B302">
        <v>4393.45113164474</v>
      </c>
      <c r="C302">
        <v>4393.45113164474</v>
      </c>
      <c r="D302">
        <v>287.199390387301</v>
      </c>
      <c r="E302">
        <v>72.6671716290888</v>
      </c>
    </row>
    <row r="303" spans="1:5">
      <c r="A303">
        <v>301</v>
      </c>
      <c r="B303">
        <v>4393.45113164474</v>
      </c>
      <c r="C303">
        <v>4393.45113164474</v>
      </c>
      <c r="D303">
        <v>287.177946124359</v>
      </c>
      <c r="E303">
        <v>72.645727366146</v>
      </c>
    </row>
    <row r="304" spans="1:5">
      <c r="A304">
        <v>302</v>
      </c>
      <c r="B304">
        <v>4393.45113164474</v>
      </c>
      <c r="C304">
        <v>4393.45113164474</v>
      </c>
      <c r="D304">
        <v>287.19501310371</v>
      </c>
      <c r="E304">
        <v>72.6627943454971</v>
      </c>
    </row>
    <row r="305" spans="1:5">
      <c r="A305">
        <v>303</v>
      </c>
      <c r="B305">
        <v>4393.45113164474</v>
      </c>
      <c r="C305">
        <v>4393.45113164474</v>
      </c>
      <c r="D305">
        <v>287.191390922404</v>
      </c>
      <c r="E305">
        <v>72.6591721641913</v>
      </c>
    </row>
    <row r="306" spans="1:5">
      <c r="A306">
        <v>304</v>
      </c>
      <c r="B306">
        <v>4393.45113164474</v>
      </c>
      <c r="C306">
        <v>4393.45113164474</v>
      </c>
      <c r="D306">
        <v>287.185889893769</v>
      </c>
      <c r="E306">
        <v>72.6536711355562</v>
      </c>
    </row>
    <row r="307" spans="1:5">
      <c r="A307">
        <v>305</v>
      </c>
      <c r="B307">
        <v>4393.45113164474</v>
      </c>
      <c r="C307">
        <v>4393.45113164474</v>
      </c>
      <c r="D307">
        <v>287.200868122359</v>
      </c>
      <c r="E307">
        <v>72.6686493641466</v>
      </c>
    </row>
    <row r="308" spans="1:5">
      <c r="A308">
        <v>306</v>
      </c>
      <c r="B308">
        <v>4393.45113164474</v>
      </c>
      <c r="C308">
        <v>4393.45113164474</v>
      </c>
      <c r="D308">
        <v>287.17331880309</v>
      </c>
      <c r="E308">
        <v>72.6411000448778</v>
      </c>
    </row>
    <row r="309" spans="1:5">
      <c r="A309">
        <v>307</v>
      </c>
      <c r="B309">
        <v>4393.45113164474</v>
      </c>
      <c r="C309">
        <v>4393.45113164474</v>
      </c>
      <c r="D309">
        <v>287.19275356145</v>
      </c>
      <c r="E309">
        <v>72.6605348032372</v>
      </c>
    </row>
    <row r="310" spans="1:5">
      <c r="A310">
        <v>308</v>
      </c>
      <c r="B310">
        <v>4393.45113164474</v>
      </c>
      <c r="C310">
        <v>4393.45113164474</v>
      </c>
      <c r="D310">
        <v>287.193500392594</v>
      </c>
      <c r="E310">
        <v>72.661281634381</v>
      </c>
    </row>
    <row r="311" spans="1:5">
      <c r="A311">
        <v>309</v>
      </c>
      <c r="B311">
        <v>4393.45113164474</v>
      </c>
      <c r="C311">
        <v>4393.45113164474</v>
      </c>
      <c r="D311">
        <v>287.180344180441</v>
      </c>
      <c r="E311">
        <v>72.6481254222281</v>
      </c>
    </row>
    <row r="312" spans="1:5">
      <c r="A312">
        <v>310</v>
      </c>
      <c r="B312">
        <v>4393.45113164474</v>
      </c>
      <c r="C312">
        <v>4393.45113164474</v>
      </c>
      <c r="D312">
        <v>287.175940570502</v>
      </c>
      <c r="E312">
        <v>72.6437218122894</v>
      </c>
    </row>
    <row r="313" spans="1:5">
      <c r="A313">
        <v>311</v>
      </c>
      <c r="B313">
        <v>4393.45113164474</v>
      </c>
      <c r="C313">
        <v>4393.45113164474</v>
      </c>
      <c r="D313">
        <v>287.182563496984</v>
      </c>
      <c r="E313">
        <v>72.650344738772</v>
      </c>
    </row>
    <row r="314" spans="1:5">
      <c r="A314">
        <v>312</v>
      </c>
      <c r="B314">
        <v>4393.45113164474</v>
      </c>
      <c r="C314">
        <v>4393.45113164474</v>
      </c>
      <c r="D314">
        <v>287.177892900059</v>
      </c>
      <c r="E314">
        <v>72.6456741418461</v>
      </c>
    </row>
    <row r="315" spans="1:5">
      <c r="A315">
        <v>313</v>
      </c>
      <c r="B315">
        <v>4393.45113164474</v>
      </c>
      <c r="C315">
        <v>4393.45113164474</v>
      </c>
      <c r="D315">
        <v>287.166865074288</v>
      </c>
      <c r="E315">
        <v>72.6346463160756</v>
      </c>
    </row>
    <row r="316" spans="1:5">
      <c r="A316">
        <v>314</v>
      </c>
      <c r="B316">
        <v>4393.45113164474</v>
      </c>
      <c r="C316">
        <v>4393.45113164474</v>
      </c>
      <c r="D316">
        <v>287.172209298526</v>
      </c>
      <c r="E316">
        <v>72.6399905403139</v>
      </c>
    </row>
    <row r="317" spans="1:5">
      <c r="A317">
        <v>315</v>
      </c>
      <c r="B317">
        <v>4393.45113164474</v>
      </c>
      <c r="C317">
        <v>4393.45113164474</v>
      </c>
      <c r="D317">
        <v>287.176554729744</v>
      </c>
      <c r="E317">
        <v>72.6443359715313</v>
      </c>
    </row>
    <row r="318" spans="1:5">
      <c r="A318">
        <v>316</v>
      </c>
      <c r="B318">
        <v>4393.45113164474</v>
      </c>
      <c r="C318">
        <v>4393.45113164474</v>
      </c>
      <c r="D318">
        <v>287.179326236147</v>
      </c>
      <c r="E318">
        <v>72.6471074779342</v>
      </c>
    </row>
    <row r="319" spans="1:5">
      <c r="A319">
        <v>317</v>
      </c>
      <c r="B319">
        <v>4393.45113164474</v>
      </c>
      <c r="C319">
        <v>4393.45113164474</v>
      </c>
      <c r="D319">
        <v>287.172930143017</v>
      </c>
      <c r="E319">
        <v>72.640711384804</v>
      </c>
    </row>
    <row r="320" spans="1:5">
      <c r="A320">
        <v>318</v>
      </c>
      <c r="B320">
        <v>4393.45113164474</v>
      </c>
      <c r="C320">
        <v>4393.45113164474</v>
      </c>
      <c r="D320">
        <v>287.171767318941</v>
      </c>
      <c r="E320">
        <v>72.6395485607286</v>
      </c>
    </row>
    <row r="321" spans="1:5">
      <c r="A321">
        <v>319</v>
      </c>
      <c r="B321">
        <v>4393.45113164474</v>
      </c>
      <c r="C321">
        <v>4393.45113164474</v>
      </c>
      <c r="D321">
        <v>287.180251741389</v>
      </c>
      <c r="E321">
        <v>72.6480329831765</v>
      </c>
    </row>
    <row r="322" spans="1:5">
      <c r="A322">
        <v>320</v>
      </c>
      <c r="B322">
        <v>4393.45113164474</v>
      </c>
      <c r="C322">
        <v>4393.45113164474</v>
      </c>
      <c r="D322">
        <v>287.176826610138</v>
      </c>
      <c r="E322">
        <v>72.6446078519255</v>
      </c>
    </row>
    <row r="323" spans="1:5">
      <c r="A323">
        <v>321</v>
      </c>
      <c r="B323">
        <v>4393.45113164474</v>
      </c>
      <c r="C323">
        <v>4393.45113164474</v>
      </c>
      <c r="D323">
        <v>287.17745912368</v>
      </c>
      <c r="E323">
        <v>72.645240365468</v>
      </c>
    </row>
    <row r="324" spans="1:5">
      <c r="A324">
        <v>322</v>
      </c>
      <c r="B324">
        <v>4393.45113164474</v>
      </c>
      <c r="C324">
        <v>4393.45113164474</v>
      </c>
      <c r="D324">
        <v>287.168436628111</v>
      </c>
      <c r="E324">
        <v>72.6362178698984</v>
      </c>
    </row>
    <row r="325" spans="1:5">
      <c r="A325">
        <v>323</v>
      </c>
      <c r="B325">
        <v>4393.45113164474</v>
      </c>
      <c r="C325">
        <v>4393.45113164474</v>
      </c>
      <c r="D325">
        <v>287.172308428615</v>
      </c>
      <c r="E325">
        <v>72.6400896704026</v>
      </c>
    </row>
    <row r="326" spans="1:5">
      <c r="A326">
        <v>324</v>
      </c>
      <c r="B326">
        <v>4393.45113164474</v>
      </c>
      <c r="C326">
        <v>4393.45113164474</v>
      </c>
      <c r="D326">
        <v>287.186391953773</v>
      </c>
      <c r="E326">
        <v>72.6541731955602</v>
      </c>
    </row>
    <row r="327" spans="1:5">
      <c r="A327">
        <v>325</v>
      </c>
      <c r="B327">
        <v>4393.45113164474</v>
      </c>
      <c r="C327">
        <v>4393.45113164474</v>
      </c>
      <c r="D327">
        <v>287.178066216452</v>
      </c>
      <c r="E327">
        <v>72.6458474582394</v>
      </c>
    </row>
    <row r="328" spans="1:5">
      <c r="A328">
        <v>326</v>
      </c>
      <c r="B328">
        <v>4393.45113164474</v>
      </c>
      <c r="C328">
        <v>4393.45113164474</v>
      </c>
      <c r="D328">
        <v>287.164188268359</v>
      </c>
      <c r="E328">
        <v>72.6319695101463</v>
      </c>
    </row>
    <row r="329" spans="1:5">
      <c r="A329">
        <v>327</v>
      </c>
      <c r="B329">
        <v>4393.45113164474</v>
      </c>
      <c r="C329">
        <v>4393.45113164474</v>
      </c>
      <c r="D329">
        <v>287.165882908988</v>
      </c>
      <c r="E329">
        <v>72.6336641507757</v>
      </c>
    </row>
    <row r="330" spans="1:5">
      <c r="A330">
        <v>328</v>
      </c>
      <c r="B330">
        <v>4393.45113164474</v>
      </c>
      <c r="C330">
        <v>4393.45113164474</v>
      </c>
      <c r="D330">
        <v>287.172917562755</v>
      </c>
      <c r="E330">
        <v>72.6406988045421</v>
      </c>
    </row>
    <row r="331" spans="1:5">
      <c r="A331">
        <v>329</v>
      </c>
      <c r="B331">
        <v>4393.45113164474</v>
      </c>
      <c r="C331">
        <v>4393.45113164474</v>
      </c>
      <c r="D331">
        <v>287.158545136641</v>
      </c>
      <c r="E331">
        <v>72.6263263784289</v>
      </c>
    </row>
    <row r="332" spans="1:5">
      <c r="A332">
        <v>330</v>
      </c>
      <c r="B332">
        <v>4393.45113164474</v>
      </c>
      <c r="C332">
        <v>4393.45113164474</v>
      </c>
      <c r="D332">
        <v>287.162200347239</v>
      </c>
      <c r="E332">
        <v>72.6299815890259</v>
      </c>
    </row>
    <row r="333" spans="1:5">
      <c r="A333">
        <v>331</v>
      </c>
      <c r="B333">
        <v>4393.45113164474</v>
      </c>
      <c r="C333">
        <v>4393.45113164474</v>
      </c>
      <c r="D333">
        <v>287.164910272941</v>
      </c>
      <c r="E333">
        <v>72.6326915147286</v>
      </c>
    </row>
    <row r="334" spans="1:5">
      <c r="A334">
        <v>332</v>
      </c>
      <c r="B334">
        <v>4393.45113164474</v>
      </c>
      <c r="C334">
        <v>4393.45113164474</v>
      </c>
      <c r="D334">
        <v>287.170728126256</v>
      </c>
      <c r="E334">
        <v>72.6385093680432</v>
      </c>
    </row>
    <row r="335" spans="1:5">
      <c r="A335">
        <v>333</v>
      </c>
      <c r="B335">
        <v>4393.45113164474</v>
      </c>
      <c r="C335">
        <v>4393.45113164474</v>
      </c>
      <c r="D335">
        <v>287.166776271501</v>
      </c>
      <c r="E335">
        <v>72.6345575132878</v>
      </c>
    </row>
    <row r="336" spans="1:5">
      <c r="A336">
        <v>334</v>
      </c>
      <c r="B336">
        <v>4393.45113164474</v>
      </c>
      <c r="C336">
        <v>4393.45113164474</v>
      </c>
      <c r="D336">
        <v>287.155041742286</v>
      </c>
      <c r="E336">
        <v>72.6228229840735</v>
      </c>
    </row>
    <row r="337" spans="1:5">
      <c r="A337">
        <v>335</v>
      </c>
      <c r="B337">
        <v>4393.45113164474</v>
      </c>
      <c r="C337">
        <v>4393.45113164474</v>
      </c>
      <c r="D337">
        <v>287.16914615321</v>
      </c>
      <c r="E337">
        <v>72.6369273949971</v>
      </c>
    </row>
    <row r="338" spans="1:5">
      <c r="A338">
        <v>336</v>
      </c>
      <c r="B338">
        <v>4393.45113164474</v>
      </c>
      <c r="C338">
        <v>4393.45113164474</v>
      </c>
      <c r="D338">
        <v>287.171971814082</v>
      </c>
      <c r="E338">
        <v>72.6397530558697</v>
      </c>
    </row>
    <row r="339" spans="1:5">
      <c r="A339">
        <v>337</v>
      </c>
      <c r="B339">
        <v>4393.45113164474</v>
      </c>
      <c r="C339">
        <v>4393.45113164474</v>
      </c>
      <c r="D339">
        <v>287.163361444216</v>
      </c>
      <c r="E339">
        <v>72.6311426860034</v>
      </c>
    </row>
    <row r="340" spans="1:5">
      <c r="A340">
        <v>338</v>
      </c>
      <c r="B340">
        <v>4393.45113164474</v>
      </c>
      <c r="C340">
        <v>4393.45113164474</v>
      </c>
      <c r="D340">
        <v>287.162252969748</v>
      </c>
      <c r="E340">
        <v>72.630034211535</v>
      </c>
    </row>
    <row r="341" spans="1:5">
      <c r="A341">
        <v>339</v>
      </c>
      <c r="B341">
        <v>4393.45113164474</v>
      </c>
      <c r="C341">
        <v>4393.45113164474</v>
      </c>
      <c r="D341">
        <v>287.158350350026</v>
      </c>
      <c r="E341">
        <v>72.6261315918134</v>
      </c>
    </row>
    <row r="342" spans="1:5">
      <c r="A342">
        <v>340</v>
      </c>
      <c r="B342">
        <v>4393.45113164474</v>
      </c>
      <c r="C342">
        <v>4393.45113164474</v>
      </c>
      <c r="D342">
        <v>287.16176730365</v>
      </c>
      <c r="E342">
        <v>72.6295485454376</v>
      </c>
    </row>
    <row r="343" spans="1:5">
      <c r="A343">
        <v>341</v>
      </c>
      <c r="B343">
        <v>4393.45113164474</v>
      </c>
      <c r="C343">
        <v>4393.45113164474</v>
      </c>
      <c r="D343">
        <v>287.169174551078</v>
      </c>
      <c r="E343">
        <v>72.6369557928651</v>
      </c>
    </row>
    <row r="344" spans="1:5">
      <c r="A344">
        <v>342</v>
      </c>
      <c r="B344">
        <v>4393.45113164474</v>
      </c>
      <c r="C344">
        <v>4393.45113164474</v>
      </c>
      <c r="D344">
        <v>287.169581880625</v>
      </c>
      <c r="E344">
        <v>72.6373631224126</v>
      </c>
    </row>
    <row r="345" spans="1:5">
      <c r="A345">
        <v>343</v>
      </c>
      <c r="B345">
        <v>4393.45113164474</v>
      </c>
      <c r="C345">
        <v>4393.45113164474</v>
      </c>
      <c r="D345">
        <v>287.173105829282</v>
      </c>
      <c r="E345">
        <v>72.6408870710696</v>
      </c>
    </row>
    <row r="346" spans="1:5">
      <c r="A346">
        <v>344</v>
      </c>
      <c r="B346">
        <v>4393.45113164474</v>
      </c>
      <c r="C346">
        <v>4393.45113164474</v>
      </c>
      <c r="D346">
        <v>287.174023436088</v>
      </c>
      <c r="E346">
        <v>72.6418046778752</v>
      </c>
    </row>
    <row r="347" spans="1:5">
      <c r="A347">
        <v>345</v>
      </c>
      <c r="B347">
        <v>4393.45113164474</v>
      </c>
      <c r="C347">
        <v>4393.45113164474</v>
      </c>
      <c r="D347">
        <v>287.175612592207</v>
      </c>
      <c r="E347">
        <v>72.6433938339948</v>
      </c>
    </row>
    <row r="348" spans="1:5">
      <c r="A348">
        <v>346</v>
      </c>
      <c r="B348">
        <v>4393.45113164474</v>
      </c>
      <c r="C348">
        <v>4393.45113164474</v>
      </c>
      <c r="D348">
        <v>287.170139756908</v>
      </c>
      <c r="E348">
        <v>72.6379209986957</v>
      </c>
    </row>
    <row r="349" spans="1:5">
      <c r="A349">
        <v>347</v>
      </c>
      <c r="B349">
        <v>4393.45113164474</v>
      </c>
      <c r="C349">
        <v>4393.45113164474</v>
      </c>
      <c r="D349">
        <v>287.168854068278</v>
      </c>
      <c r="E349">
        <v>72.6366353100657</v>
      </c>
    </row>
    <row r="350" spans="1:5">
      <c r="A350">
        <v>348</v>
      </c>
      <c r="B350">
        <v>4393.45113164474</v>
      </c>
      <c r="C350">
        <v>4393.45113164474</v>
      </c>
      <c r="D350">
        <v>287.168470208793</v>
      </c>
      <c r="E350">
        <v>72.6362514505804</v>
      </c>
    </row>
    <row r="351" spans="1:5">
      <c r="A351">
        <v>349</v>
      </c>
      <c r="B351">
        <v>4393.45113164474</v>
      </c>
      <c r="C351">
        <v>4393.45113164474</v>
      </c>
      <c r="D351">
        <v>287.171366590191</v>
      </c>
      <c r="E351">
        <v>72.6391478319783</v>
      </c>
    </row>
    <row r="352" spans="1:5">
      <c r="A352">
        <v>350</v>
      </c>
      <c r="B352">
        <v>4393.45113164474</v>
      </c>
      <c r="C352">
        <v>4393.45113164474</v>
      </c>
      <c r="D352">
        <v>287.165713686038</v>
      </c>
      <c r="E352">
        <v>72.6334949278255</v>
      </c>
    </row>
    <row r="353" spans="1:5">
      <c r="A353">
        <v>351</v>
      </c>
      <c r="B353">
        <v>4393.45113164474</v>
      </c>
      <c r="C353">
        <v>4393.45113164474</v>
      </c>
      <c r="D353">
        <v>287.165718967564</v>
      </c>
      <c r="E353">
        <v>72.6335002093517</v>
      </c>
    </row>
    <row r="354" spans="1:5">
      <c r="A354">
        <v>352</v>
      </c>
      <c r="B354">
        <v>4393.45113164474</v>
      </c>
      <c r="C354">
        <v>4393.45113164474</v>
      </c>
      <c r="D354">
        <v>287.163056452052</v>
      </c>
      <c r="E354">
        <v>72.6308376938396</v>
      </c>
    </row>
    <row r="355" spans="1:5">
      <c r="A355">
        <v>353</v>
      </c>
      <c r="B355">
        <v>4393.45113164474</v>
      </c>
      <c r="C355">
        <v>4393.45113164474</v>
      </c>
      <c r="D355">
        <v>287.164982487005</v>
      </c>
      <c r="E355">
        <v>72.6327637287927</v>
      </c>
    </row>
    <row r="356" spans="1:5">
      <c r="A356">
        <v>354</v>
      </c>
      <c r="B356">
        <v>4393.45113164474</v>
      </c>
      <c r="C356">
        <v>4393.45113164474</v>
      </c>
      <c r="D356">
        <v>287.1660737514</v>
      </c>
      <c r="E356">
        <v>72.6338549931877</v>
      </c>
    </row>
    <row r="357" spans="1:5">
      <c r="A357">
        <v>355</v>
      </c>
      <c r="B357">
        <v>4393.45113164474</v>
      </c>
      <c r="C357">
        <v>4393.45113164474</v>
      </c>
      <c r="D357">
        <v>287.163239264395</v>
      </c>
      <c r="E357">
        <v>72.6310205061826</v>
      </c>
    </row>
    <row r="358" spans="1:5">
      <c r="A358">
        <v>356</v>
      </c>
      <c r="B358">
        <v>4393.45113164474</v>
      </c>
      <c r="C358">
        <v>4393.45113164474</v>
      </c>
      <c r="D358">
        <v>287.167911668604</v>
      </c>
      <c r="E358">
        <v>72.6356929103912</v>
      </c>
    </row>
    <row r="359" spans="1:5">
      <c r="A359">
        <v>357</v>
      </c>
      <c r="B359">
        <v>4393.45113164474</v>
      </c>
      <c r="C359">
        <v>4393.45113164474</v>
      </c>
      <c r="D359">
        <v>287.163950618809</v>
      </c>
      <c r="E359">
        <v>72.6317318605969</v>
      </c>
    </row>
    <row r="360" spans="1:5">
      <c r="A360">
        <v>358</v>
      </c>
      <c r="B360">
        <v>4393.45113164474</v>
      </c>
      <c r="C360">
        <v>4393.45113164474</v>
      </c>
      <c r="D360">
        <v>287.163881264249</v>
      </c>
      <c r="E360">
        <v>72.6316625060368</v>
      </c>
    </row>
    <row r="361" spans="1:5">
      <c r="A361">
        <v>359</v>
      </c>
      <c r="B361">
        <v>4393.45113164474</v>
      </c>
      <c r="C361">
        <v>4393.45113164474</v>
      </c>
      <c r="D361">
        <v>287.157945054964</v>
      </c>
      <c r="E361">
        <v>72.6257262967516</v>
      </c>
    </row>
    <row r="362" spans="1:5">
      <c r="A362">
        <v>360</v>
      </c>
      <c r="B362">
        <v>4393.45113164474</v>
      </c>
      <c r="C362">
        <v>4393.45113164474</v>
      </c>
      <c r="D362">
        <v>287.165568345078</v>
      </c>
      <c r="E362">
        <v>72.6333495868656</v>
      </c>
    </row>
    <row r="363" spans="1:5">
      <c r="A363">
        <v>361</v>
      </c>
      <c r="B363">
        <v>4393.45113164474</v>
      </c>
      <c r="C363">
        <v>4393.45113164474</v>
      </c>
      <c r="D363">
        <v>287.168181214486</v>
      </c>
      <c r="E363">
        <v>72.6359624562733</v>
      </c>
    </row>
    <row r="364" spans="1:5">
      <c r="A364">
        <v>362</v>
      </c>
      <c r="B364">
        <v>4393.45113164474</v>
      </c>
      <c r="C364">
        <v>4393.45113164474</v>
      </c>
      <c r="D364">
        <v>287.170762689589</v>
      </c>
      <c r="E364">
        <v>72.6385439313765</v>
      </c>
    </row>
    <row r="365" spans="1:5">
      <c r="A365">
        <v>363</v>
      </c>
      <c r="B365">
        <v>4393.45113164474</v>
      </c>
      <c r="C365">
        <v>4393.45113164474</v>
      </c>
      <c r="D365">
        <v>287.165822989281</v>
      </c>
      <c r="E365">
        <v>72.6336042310686</v>
      </c>
    </row>
    <row r="366" spans="1:5">
      <c r="A366">
        <v>364</v>
      </c>
      <c r="B366">
        <v>4393.45113164474</v>
      </c>
      <c r="C366">
        <v>4393.45113164474</v>
      </c>
      <c r="D366">
        <v>287.165972970164</v>
      </c>
      <c r="E366">
        <v>72.6337542119512</v>
      </c>
    </row>
    <row r="367" spans="1:5">
      <c r="A367">
        <v>365</v>
      </c>
      <c r="B367">
        <v>4393.45113164474</v>
      </c>
      <c r="C367">
        <v>4393.45113164474</v>
      </c>
      <c r="D367">
        <v>287.166042801685</v>
      </c>
      <c r="E367">
        <v>72.6338240434726</v>
      </c>
    </row>
    <row r="368" spans="1:5">
      <c r="A368">
        <v>366</v>
      </c>
      <c r="B368">
        <v>4393.45113164474</v>
      </c>
      <c r="C368">
        <v>4393.45113164474</v>
      </c>
      <c r="D368">
        <v>287.16619440569</v>
      </c>
      <c r="E368">
        <v>72.6339756474774</v>
      </c>
    </row>
    <row r="369" spans="1:5">
      <c r="A369">
        <v>367</v>
      </c>
      <c r="B369">
        <v>4393.45113164474</v>
      </c>
      <c r="C369">
        <v>4393.45113164474</v>
      </c>
      <c r="D369">
        <v>287.162529225555</v>
      </c>
      <c r="E369">
        <v>72.6303104673429</v>
      </c>
    </row>
    <row r="370" spans="1:5">
      <c r="A370">
        <v>368</v>
      </c>
      <c r="B370">
        <v>4393.45113164474</v>
      </c>
      <c r="C370">
        <v>4393.45113164474</v>
      </c>
      <c r="D370">
        <v>287.164465505035</v>
      </c>
      <c r="E370">
        <v>72.6322467468225</v>
      </c>
    </row>
    <row r="371" spans="1:5">
      <c r="A371">
        <v>369</v>
      </c>
      <c r="B371">
        <v>4393.45113164474</v>
      </c>
      <c r="C371">
        <v>4393.45113164474</v>
      </c>
      <c r="D371">
        <v>287.1645380427</v>
      </c>
      <c r="E371">
        <v>72.6323192844874</v>
      </c>
    </row>
    <row r="372" spans="1:5">
      <c r="A372">
        <v>370</v>
      </c>
      <c r="B372">
        <v>4393.45113164474</v>
      </c>
      <c r="C372">
        <v>4393.45113164474</v>
      </c>
      <c r="D372">
        <v>287.165826042848</v>
      </c>
      <c r="E372">
        <v>72.633607284635</v>
      </c>
    </row>
    <row r="373" spans="1:5">
      <c r="A373">
        <v>371</v>
      </c>
      <c r="B373">
        <v>4393.45113164474</v>
      </c>
      <c r="C373">
        <v>4393.45113164474</v>
      </c>
      <c r="D373">
        <v>287.163515326769</v>
      </c>
      <c r="E373">
        <v>72.6312965685566</v>
      </c>
    </row>
    <row r="374" spans="1:5">
      <c r="A374">
        <v>372</v>
      </c>
      <c r="B374">
        <v>4393.45113164474</v>
      </c>
      <c r="C374">
        <v>4393.45113164474</v>
      </c>
      <c r="D374">
        <v>287.163488576889</v>
      </c>
      <c r="E374">
        <v>72.6312698186762</v>
      </c>
    </row>
    <row r="375" spans="1:5">
      <c r="A375">
        <v>373</v>
      </c>
      <c r="B375">
        <v>4393.45113164474</v>
      </c>
      <c r="C375">
        <v>4393.45113164474</v>
      </c>
      <c r="D375">
        <v>287.165154130421</v>
      </c>
      <c r="E375">
        <v>72.6329353722089</v>
      </c>
    </row>
    <row r="376" spans="1:5">
      <c r="A376">
        <v>374</v>
      </c>
      <c r="B376">
        <v>4393.45113164474</v>
      </c>
      <c r="C376">
        <v>4393.45113164474</v>
      </c>
      <c r="D376">
        <v>287.165303238032</v>
      </c>
      <c r="E376">
        <v>72.6330844798189</v>
      </c>
    </row>
    <row r="377" spans="1:5">
      <c r="A377">
        <v>375</v>
      </c>
      <c r="B377">
        <v>4393.45113164474</v>
      </c>
      <c r="C377">
        <v>4393.45113164474</v>
      </c>
      <c r="D377">
        <v>287.167244714395</v>
      </c>
      <c r="E377">
        <v>72.6350259561825</v>
      </c>
    </row>
    <row r="378" spans="1:5">
      <c r="A378">
        <v>376</v>
      </c>
      <c r="B378">
        <v>4393.45113164474</v>
      </c>
      <c r="C378">
        <v>4393.45113164474</v>
      </c>
      <c r="D378">
        <v>287.16873377702</v>
      </c>
      <c r="E378">
        <v>72.6365150188076</v>
      </c>
    </row>
    <row r="379" spans="1:5">
      <c r="A379">
        <v>377</v>
      </c>
      <c r="B379">
        <v>4393.45113164474</v>
      </c>
      <c r="C379">
        <v>4393.45113164474</v>
      </c>
      <c r="D379">
        <v>287.166854803424</v>
      </c>
      <c r="E379">
        <v>72.6346360452121</v>
      </c>
    </row>
    <row r="380" spans="1:5">
      <c r="A380">
        <v>378</v>
      </c>
      <c r="B380">
        <v>4393.45113164474</v>
      </c>
      <c r="C380">
        <v>4393.45113164474</v>
      </c>
      <c r="D380">
        <v>287.165019573941</v>
      </c>
      <c r="E380">
        <v>72.6328008157284</v>
      </c>
    </row>
    <row r="381" spans="1:5">
      <c r="A381">
        <v>379</v>
      </c>
      <c r="B381">
        <v>4393.45113164474</v>
      </c>
      <c r="C381">
        <v>4393.45113164474</v>
      </c>
      <c r="D381">
        <v>287.167320326802</v>
      </c>
      <c r="E381">
        <v>72.6351015685896</v>
      </c>
    </row>
    <row r="382" spans="1:5">
      <c r="A382">
        <v>380</v>
      </c>
      <c r="B382">
        <v>4393.45113164474</v>
      </c>
      <c r="C382">
        <v>4393.45113164474</v>
      </c>
      <c r="D382">
        <v>287.166841787533</v>
      </c>
      <c r="E382">
        <v>72.6346230293206</v>
      </c>
    </row>
    <row r="383" spans="1:5">
      <c r="A383">
        <v>381</v>
      </c>
      <c r="B383">
        <v>4393.45113164474</v>
      </c>
      <c r="C383">
        <v>4393.45113164474</v>
      </c>
      <c r="D383">
        <v>287.168433902535</v>
      </c>
      <c r="E383">
        <v>72.6362151443223</v>
      </c>
    </row>
    <row r="384" spans="1:5">
      <c r="A384">
        <v>382</v>
      </c>
      <c r="B384">
        <v>4393.45113164474</v>
      </c>
      <c r="C384">
        <v>4393.45113164474</v>
      </c>
      <c r="D384">
        <v>287.163893615903</v>
      </c>
      <c r="E384">
        <v>72.6316748576906</v>
      </c>
    </row>
    <row r="385" spans="1:5">
      <c r="A385">
        <v>383</v>
      </c>
      <c r="B385">
        <v>4393.45113164474</v>
      </c>
      <c r="C385">
        <v>4393.45113164474</v>
      </c>
      <c r="D385">
        <v>287.165119713904</v>
      </c>
      <c r="E385">
        <v>72.6329009556913</v>
      </c>
    </row>
    <row r="386" spans="1:5">
      <c r="A386">
        <v>384</v>
      </c>
      <c r="B386">
        <v>4393.45113164474</v>
      </c>
      <c r="C386">
        <v>4393.45113164474</v>
      </c>
      <c r="D386">
        <v>287.161097068993</v>
      </c>
      <c r="E386">
        <v>72.6288783107797</v>
      </c>
    </row>
    <row r="387" spans="1:5">
      <c r="A387">
        <v>385</v>
      </c>
      <c r="B387">
        <v>4393.45113164474</v>
      </c>
      <c r="C387">
        <v>4393.45113164474</v>
      </c>
      <c r="D387">
        <v>287.162835537735</v>
      </c>
      <c r="E387">
        <v>72.6306167795223</v>
      </c>
    </row>
    <row r="388" spans="1:5">
      <c r="A388">
        <v>386</v>
      </c>
      <c r="B388">
        <v>4393.45113164474</v>
      </c>
      <c r="C388">
        <v>4393.45113164474</v>
      </c>
      <c r="D388">
        <v>287.165301042907</v>
      </c>
      <c r="E388">
        <v>72.6330822846942</v>
      </c>
    </row>
    <row r="389" spans="1:5">
      <c r="A389">
        <v>387</v>
      </c>
      <c r="B389">
        <v>4393.45113164474</v>
      </c>
      <c r="C389">
        <v>4393.45113164474</v>
      </c>
      <c r="D389">
        <v>287.164362962564</v>
      </c>
      <c r="E389">
        <v>72.6321442043515</v>
      </c>
    </row>
    <row r="390" spans="1:5">
      <c r="A390">
        <v>388</v>
      </c>
      <c r="B390">
        <v>4393.45113164474</v>
      </c>
      <c r="C390">
        <v>4393.45113164474</v>
      </c>
      <c r="D390">
        <v>287.163315526722</v>
      </c>
      <c r="E390">
        <v>72.6310967685099</v>
      </c>
    </row>
    <row r="391" spans="1:5">
      <c r="A391">
        <v>389</v>
      </c>
      <c r="B391">
        <v>4393.45113164474</v>
      </c>
      <c r="C391">
        <v>4393.45113164474</v>
      </c>
      <c r="D391">
        <v>287.164078845702</v>
      </c>
      <c r="E391">
        <v>72.6318600874896</v>
      </c>
    </row>
    <row r="392" spans="1:5">
      <c r="A392">
        <v>390</v>
      </c>
      <c r="B392">
        <v>4393.45113164474</v>
      </c>
      <c r="C392">
        <v>4393.45113164474</v>
      </c>
      <c r="D392">
        <v>287.16523400711</v>
      </c>
      <c r="E392">
        <v>72.6330152488975</v>
      </c>
    </row>
    <row r="393" spans="1:5">
      <c r="A393">
        <v>391</v>
      </c>
      <c r="B393">
        <v>4393.45113164474</v>
      </c>
      <c r="C393">
        <v>4393.45113164474</v>
      </c>
      <c r="D393">
        <v>287.164472123404</v>
      </c>
      <c r="E393">
        <v>72.632253365191</v>
      </c>
    </row>
    <row r="394" spans="1:5">
      <c r="A394">
        <v>392</v>
      </c>
      <c r="B394">
        <v>4393.45113164474</v>
      </c>
      <c r="C394">
        <v>4393.45113164474</v>
      </c>
      <c r="D394">
        <v>287.164623601215</v>
      </c>
      <c r="E394">
        <v>72.6324048430028</v>
      </c>
    </row>
    <row r="395" spans="1:5">
      <c r="A395">
        <v>393</v>
      </c>
      <c r="B395">
        <v>4393.45113164474</v>
      </c>
      <c r="C395">
        <v>4393.45113164474</v>
      </c>
      <c r="D395">
        <v>287.162687995803</v>
      </c>
      <c r="E395">
        <v>72.6304692375909</v>
      </c>
    </row>
    <row r="396" spans="1:5">
      <c r="A396">
        <v>394</v>
      </c>
      <c r="B396">
        <v>4393.45113164474</v>
      </c>
      <c r="C396">
        <v>4393.45113164474</v>
      </c>
      <c r="D396">
        <v>287.16399637495</v>
      </c>
      <c r="E396">
        <v>72.6317776167376</v>
      </c>
    </row>
    <row r="397" spans="1:5">
      <c r="A397">
        <v>395</v>
      </c>
      <c r="B397">
        <v>4393.45113164474</v>
      </c>
      <c r="C397">
        <v>4393.45113164474</v>
      </c>
      <c r="D397">
        <v>287.163031824536</v>
      </c>
      <c r="E397">
        <v>72.6308130663231</v>
      </c>
    </row>
    <row r="398" spans="1:5">
      <c r="A398">
        <v>396</v>
      </c>
      <c r="B398">
        <v>4393.45113164474</v>
      </c>
      <c r="C398">
        <v>4393.45113164474</v>
      </c>
      <c r="D398">
        <v>287.162928783606</v>
      </c>
      <c r="E398">
        <v>72.6307100253936</v>
      </c>
    </row>
    <row r="399" spans="1:5">
      <c r="A399">
        <v>397</v>
      </c>
      <c r="B399">
        <v>4393.45113164474</v>
      </c>
      <c r="C399">
        <v>4393.45113164474</v>
      </c>
      <c r="D399">
        <v>287.164261866106</v>
      </c>
      <c r="E399">
        <v>72.6320431078933</v>
      </c>
    </row>
    <row r="400" spans="1:5">
      <c r="A400">
        <v>398</v>
      </c>
      <c r="B400">
        <v>4393.45113164474</v>
      </c>
      <c r="C400">
        <v>4393.45113164474</v>
      </c>
      <c r="D400">
        <v>287.163195655762</v>
      </c>
      <c r="E400">
        <v>72.6309768975495</v>
      </c>
    </row>
    <row r="401" spans="1:5">
      <c r="A401">
        <v>399</v>
      </c>
      <c r="B401">
        <v>4393.45113164474</v>
      </c>
      <c r="C401">
        <v>4393.45113164474</v>
      </c>
      <c r="D401">
        <v>287.164334099159</v>
      </c>
      <c r="E401">
        <v>72.6321153409465</v>
      </c>
    </row>
    <row r="402" spans="1:5">
      <c r="A402">
        <v>400</v>
      </c>
      <c r="B402">
        <v>4393.45113164474</v>
      </c>
      <c r="C402">
        <v>4393.45113164474</v>
      </c>
      <c r="D402">
        <v>287.162976989553</v>
      </c>
      <c r="E402">
        <v>72.6307582313401</v>
      </c>
    </row>
    <row r="403" spans="1:5">
      <c r="A403">
        <v>401</v>
      </c>
      <c r="B403">
        <v>4393.45113164474</v>
      </c>
      <c r="C403">
        <v>4393.45113164474</v>
      </c>
      <c r="D403">
        <v>287.161679213004</v>
      </c>
      <c r="E403">
        <v>72.6294604547912</v>
      </c>
    </row>
    <row r="404" spans="1:5">
      <c r="A404">
        <v>402</v>
      </c>
      <c r="B404">
        <v>4393.45113164474</v>
      </c>
      <c r="C404">
        <v>4393.45113164474</v>
      </c>
      <c r="D404">
        <v>287.163383532717</v>
      </c>
      <c r="E404">
        <v>72.6311647745051</v>
      </c>
    </row>
    <row r="405" spans="1:5">
      <c r="A405">
        <v>403</v>
      </c>
      <c r="B405">
        <v>4393.45113164474</v>
      </c>
      <c r="C405">
        <v>4393.45113164474</v>
      </c>
      <c r="D405">
        <v>287.162869581473</v>
      </c>
      <c r="E405">
        <v>72.6306508232602</v>
      </c>
    </row>
    <row r="406" spans="1:5">
      <c r="A406">
        <v>404</v>
      </c>
      <c r="B406">
        <v>4393.45113164474</v>
      </c>
      <c r="C406">
        <v>4393.45113164474</v>
      </c>
      <c r="D406">
        <v>287.163628761199</v>
      </c>
      <c r="E406">
        <v>72.6314100029862</v>
      </c>
    </row>
    <row r="407" spans="1:5">
      <c r="A407">
        <v>405</v>
      </c>
      <c r="B407">
        <v>4393.45113164474</v>
      </c>
      <c r="C407">
        <v>4393.45113164474</v>
      </c>
      <c r="D407">
        <v>287.163299318527</v>
      </c>
      <c r="E407">
        <v>72.6310805603139</v>
      </c>
    </row>
    <row r="408" spans="1:5">
      <c r="A408">
        <v>406</v>
      </c>
      <c r="B408">
        <v>4393.45113164474</v>
      </c>
      <c r="C408">
        <v>4393.45113164474</v>
      </c>
      <c r="D408">
        <v>287.162100079634</v>
      </c>
      <c r="E408">
        <v>72.6298813214214</v>
      </c>
    </row>
    <row r="409" spans="1:5">
      <c r="A409">
        <v>407</v>
      </c>
      <c r="B409">
        <v>4393.45113164474</v>
      </c>
      <c r="C409">
        <v>4393.45113164474</v>
      </c>
      <c r="D409">
        <v>287.162330207068</v>
      </c>
      <c r="E409">
        <v>72.6301114488556</v>
      </c>
    </row>
    <row r="410" spans="1:5">
      <c r="A410">
        <v>408</v>
      </c>
      <c r="B410">
        <v>4393.45113164474</v>
      </c>
      <c r="C410">
        <v>4393.45113164474</v>
      </c>
      <c r="D410">
        <v>287.162928064495</v>
      </c>
      <c r="E410">
        <v>72.6307093062828</v>
      </c>
    </row>
    <row r="411" spans="1:5">
      <c r="A411">
        <v>409</v>
      </c>
      <c r="B411">
        <v>4393.45113164474</v>
      </c>
      <c r="C411">
        <v>4393.45113164474</v>
      </c>
      <c r="D411">
        <v>287.162817457919</v>
      </c>
      <c r="E411">
        <v>72.6305986997064</v>
      </c>
    </row>
    <row r="412" spans="1:5">
      <c r="A412">
        <v>410</v>
      </c>
      <c r="B412">
        <v>4393.45113164474</v>
      </c>
      <c r="C412">
        <v>4393.45113164474</v>
      </c>
      <c r="D412">
        <v>287.163149810557</v>
      </c>
      <c r="E412">
        <v>72.6309310523446</v>
      </c>
    </row>
    <row r="413" spans="1:5">
      <c r="A413">
        <v>411</v>
      </c>
      <c r="B413">
        <v>4393.45113164474</v>
      </c>
      <c r="C413">
        <v>4393.45113164474</v>
      </c>
      <c r="D413">
        <v>287.162982390743</v>
      </c>
      <c r="E413">
        <v>72.6307636325301</v>
      </c>
    </row>
    <row r="414" spans="1:5">
      <c r="A414">
        <v>412</v>
      </c>
      <c r="B414">
        <v>4393.45113164474</v>
      </c>
      <c r="C414">
        <v>4393.45113164474</v>
      </c>
      <c r="D414">
        <v>287.163911018105</v>
      </c>
      <c r="E414">
        <v>72.6316922598923</v>
      </c>
    </row>
    <row r="415" spans="1:5">
      <c r="A415">
        <v>413</v>
      </c>
      <c r="B415">
        <v>4393.45113164474</v>
      </c>
      <c r="C415">
        <v>4393.45113164474</v>
      </c>
      <c r="D415">
        <v>287.163866714682</v>
      </c>
      <c r="E415">
        <v>72.63164795647</v>
      </c>
    </row>
    <row r="416" spans="1:5">
      <c r="A416">
        <v>414</v>
      </c>
      <c r="B416">
        <v>4393.45113164474</v>
      </c>
      <c r="C416">
        <v>4393.45113164474</v>
      </c>
      <c r="D416">
        <v>287.163673783537</v>
      </c>
      <c r="E416">
        <v>72.6314550253239</v>
      </c>
    </row>
    <row r="417" spans="1:5">
      <c r="A417">
        <v>415</v>
      </c>
      <c r="B417">
        <v>4393.45113164474</v>
      </c>
      <c r="C417">
        <v>4393.45113164474</v>
      </c>
      <c r="D417">
        <v>287.164214884899</v>
      </c>
      <c r="E417">
        <v>72.6319961266867</v>
      </c>
    </row>
    <row r="418" spans="1:5">
      <c r="A418">
        <v>416</v>
      </c>
      <c r="B418">
        <v>4393.45113164474</v>
      </c>
      <c r="C418">
        <v>4393.45113164474</v>
      </c>
      <c r="D418">
        <v>287.164221499955</v>
      </c>
      <c r="E418">
        <v>72.6320027417426</v>
      </c>
    </row>
    <row r="419" spans="1:5">
      <c r="A419">
        <v>417</v>
      </c>
      <c r="B419">
        <v>4393.45113164474</v>
      </c>
      <c r="C419">
        <v>4393.45113164474</v>
      </c>
      <c r="D419">
        <v>287.16346688659</v>
      </c>
      <c r="E419">
        <v>72.6312481283772</v>
      </c>
    </row>
    <row r="420" spans="1:5">
      <c r="A420">
        <v>418</v>
      </c>
      <c r="B420">
        <v>4393.45113164474</v>
      </c>
      <c r="C420">
        <v>4393.45113164474</v>
      </c>
      <c r="D420">
        <v>287.163466661459</v>
      </c>
      <c r="E420">
        <v>72.631247903246</v>
      </c>
    </row>
    <row r="421" spans="1:5">
      <c r="A421">
        <v>419</v>
      </c>
      <c r="B421">
        <v>4393.45113164474</v>
      </c>
      <c r="C421">
        <v>4393.45113164474</v>
      </c>
      <c r="D421">
        <v>287.16383329436</v>
      </c>
      <c r="E421">
        <v>72.6316145361476</v>
      </c>
    </row>
    <row r="422" spans="1:5">
      <c r="A422">
        <v>420</v>
      </c>
      <c r="B422">
        <v>4393.45113164474</v>
      </c>
      <c r="C422">
        <v>4393.45113164474</v>
      </c>
      <c r="D422">
        <v>287.163911166257</v>
      </c>
      <c r="E422">
        <v>72.6316924080449</v>
      </c>
    </row>
    <row r="423" spans="1:5">
      <c r="A423">
        <v>421</v>
      </c>
      <c r="B423">
        <v>4393.45113164474</v>
      </c>
      <c r="C423">
        <v>4393.45113164474</v>
      </c>
      <c r="D423">
        <v>287.163244536677</v>
      </c>
      <c r="E423">
        <v>72.631025778465</v>
      </c>
    </row>
    <row r="424" spans="1:5">
      <c r="A424">
        <v>422</v>
      </c>
      <c r="B424">
        <v>4393.45113164474</v>
      </c>
      <c r="C424">
        <v>4393.45113164474</v>
      </c>
      <c r="D424">
        <v>287.163947055965</v>
      </c>
      <c r="E424">
        <v>72.6317282977525</v>
      </c>
    </row>
    <row r="425" spans="1:5">
      <c r="A425">
        <v>423</v>
      </c>
      <c r="B425">
        <v>4393.45113164474</v>
      </c>
      <c r="C425">
        <v>4393.45113164474</v>
      </c>
      <c r="D425">
        <v>287.163888192934</v>
      </c>
      <c r="E425">
        <v>72.631669434721</v>
      </c>
    </row>
    <row r="426" spans="1:5">
      <c r="A426">
        <v>424</v>
      </c>
      <c r="B426">
        <v>4393.45113164474</v>
      </c>
      <c r="C426">
        <v>4393.45113164474</v>
      </c>
      <c r="D426">
        <v>287.164113709568</v>
      </c>
      <c r="E426">
        <v>72.6318949513559</v>
      </c>
    </row>
    <row r="427" spans="1:5">
      <c r="A427">
        <v>425</v>
      </c>
      <c r="B427">
        <v>4393.45113164474</v>
      </c>
      <c r="C427">
        <v>4393.45113164474</v>
      </c>
      <c r="D427">
        <v>287.163798084199</v>
      </c>
      <c r="E427">
        <v>72.6315793259862</v>
      </c>
    </row>
    <row r="428" spans="1:5">
      <c r="A428">
        <v>426</v>
      </c>
      <c r="B428">
        <v>4393.45113164474</v>
      </c>
      <c r="C428">
        <v>4393.45113164474</v>
      </c>
      <c r="D428">
        <v>287.163667420795</v>
      </c>
      <c r="E428">
        <v>72.6314486625824</v>
      </c>
    </row>
    <row r="429" spans="1:5">
      <c r="A429">
        <v>427</v>
      </c>
      <c r="B429">
        <v>4393.45113164474</v>
      </c>
      <c r="C429">
        <v>4393.45113164474</v>
      </c>
      <c r="D429">
        <v>287.164059921267</v>
      </c>
      <c r="E429">
        <v>72.6318411630539</v>
      </c>
    </row>
    <row r="430" spans="1:5">
      <c r="A430">
        <v>428</v>
      </c>
      <c r="B430">
        <v>4393.45113164474</v>
      </c>
      <c r="C430">
        <v>4393.45113164474</v>
      </c>
      <c r="D430">
        <v>287.163501532508</v>
      </c>
      <c r="E430">
        <v>72.6312827742953</v>
      </c>
    </row>
    <row r="431" spans="1:5">
      <c r="A431">
        <v>429</v>
      </c>
      <c r="B431">
        <v>4393.45113164474</v>
      </c>
      <c r="C431">
        <v>4393.45113164474</v>
      </c>
      <c r="D431">
        <v>287.163029931642</v>
      </c>
      <c r="E431">
        <v>72.6308111734294</v>
      </c>
    </row>
    <row r="432" spans="1:5">
      <c r="A432">
        <v>430</v>
      </c>
      <c r="B432">
        <v>4393.45113164474</v>
      </c>
      <c r="C432">
        <v>4393.45113164474</v>
      </c>
      <c r="D432">
        <v>287.163561902933</v>
      </c>
      <c r="E432">
        <v>72.6313431447199</v>
      </c>
    </row>
    <row r="433" spans="1:5">
      <c r="A433">
        <v>431</v>
      </c>
      <c r="B433">
        <v>4393.45113164474</v>
      </c>
      <c r="C433">
        <v>4393.45113164474</v>
      </c>
      <c r="D433">
        <v>287.163730094125</v>
      </c>
      <c r="E433">
        <v>72.6315113359128</v>
      </c>
    </row>
    <row r="434" spans="1:5">
      <c r="A434">
        <v>432</v>
      </c>
      <c r="B434">
        <v>4393.45113164474</v>
      </c>
      <c r="C434">
        <v>4393.45113164474</v>
      </c>
      <c r="D434">
        <v>287.163185374781</v>
      </c>
      <c r="E434">
        <v>72.6309666165687</v>
      </c>
    </row>
    <row r="435" spans="1:5">
      <c r="A435">
        <v>433</v>
      </c>
      <c r="B435">
        <v>4393.45113164474</v>
      </c>
      <c r="C435">
        <v>4393.45113164474</v>
      </c>
      <c r="D435">
        <v>287.16379386032</v>
      </c>
      <c r="E435">
        <v>72.631575102108</v>
      </c>
    </row>
    <row r="436" spans="1:5">
      <c r="A436">
        <v>434</v>
      </c>
      <c r="B436">
        <v>4393.45113164474</v>
      </c>
      <c r="C436">
        <v>4393.45113164474</v>
      </c>
      <c r="D436">
        <v>287.16337531842</v>
      </c>
      <c r="E436">
        <v>72.6311565602077</v>
      </c>
    </row>
    <row r="437" spans="1:5">
      <c r="A437">
        <v>435</v>
      </c>
      <c r="B437">
        <v>4393.45113164474</v>
      </c>
      <c r="C437">
        <v>4393.45113164474</v>
      </c>
      <c r="D437">
        <v>287.163073274952</v>
      </c>
      <c r="E437">
        <v>72.6308545167391</v>
      </c>
    </row>
    <row r="438" spans="1:5">
      <c r="A438">
        <v>436</v>
      </c>
      <c r="B438">
        <v>4393.45113164474</v>
      </c>
      <c r="C438">
        <v>4393.45113164474</v>
      </c>
      <c r="D438">
        <v>287.163779403818</v>
      </c>
      <c r="E438">
        <v>72.6315606456051</v>
      </c>
    </row>
    <row r="439" spans="1:5">
      <c r="A439">
        <v>437</v>
      </c>
      <c r="B439">
        <v>4393.45113164474</v>
      </c>
      <c r="C439">
        <v>4393.45113164474</v>
      </c>
      <c r="D439">
        <v>287.163418506219</v>
      </c>
      <c r="E439">
        <v>72.6311997480061</v>
      </c>
    </row>
    <row r="440" spans="1:5">
      <c r="A440">
        <v>438</v>
      </c>
      <c r="B440">
        <v>4393.45113164474</v>
      </c>
      <c r="C440">
        <v>4393.45113164474</v>
      </c>
      <c r="D440">
        <v>287.163632579074</v>
      </c>
      <c r="E440">
        <v>72.6314138208611</v>
      </c>
    </row>
    <row r="441" spans="1:5">
      <c r="A441">
        <v>439</v>
      </c>
      <c r="B441">
        <v>4393.45113164474</v>
      </c>
      <c r="C441">
        <v>4393.45113164474</v>
      </c>
      <c r="D441">
        <v>287.163298230622</v>
      </c>
      <c r="E441">
        <v>72.6310794724098</v>
      </c>
    </row>
    <row r="442" spans="1:5">
      <c r="A442">
        <v>440</v>
      </c>
      <c r="B442">
        <v>4393.45113164474</v>
      </c>
      <c r="C442">
        <v>4393.45113164474</v>
      </c>
      <c r="D442">
        <v>287.163341592705</v>
      </c>
      <c r="E442">
        <v>72.6311228344921</v>
      </c>
    </row>
    <row r="443" spans="1:5">
      <c r="A443">
        <v>441</v>
      </c>
      <c r="B443">
        <v>4393.45113164474</v>
      </c>
      <c r="C443">
        <v>4393.45113164474</v>
      </c>
      <c r="D443">
        <v>287.162996670893</v>
      </c>
      <c r="E443">
        <v>72.6307779126807</v>
      </c>
    </row>
    <row r="444" spans="1:5">
      <c r="A444">
        <v>442</v>
      </c>
      <c r="B444">
        <v>4393.45113164474</v>
      </c>
      <c r="C444">
        <v>4393.45113164474</v>
      </c>
      <c r="D444">
        <v>287.162936600647</v>
      </c>
      <c r="E444">
        <v>72.6307178424347</v>
      </c>
    </row>
    <row r="445" spans="1:5">
      <c r="A445">
        <v>443</v>
      </c>
      <c r="B445">
        <v>4393.45113164474</v>
      </c>
      <c r="C445">
        <v>4393.45113164474</v>
      </c>
      <c r="D445">
        <v>287.162864133742</v>
      </c>
      <c r="E445">
        <v>72.630645375529</v>
      </c>
    </row>
    <row r="446" spans="1:5">
      <c r="A446">
        <v>444</v>
      </c>
      <c r="B446">
        <v>4393.45113164474</v>
      </c>
      <c r="C446">
        <v>4393.45113164474</v>
      </c>
      <c r="D446">
        <v>287.16294608245</v>
      </c>
      <c r="E446">
        <v>72.6307273242378</v>
      </c>
    </row>
    <row r="447" spans="1:5">
      <c r="A447">
        <v>445</v>
      </c>
      <c r="B447">
        <v>4393.45113164474</v>
      </c>
      <c r="C447">
        <v>4393.45113164474</v>
      </c>
      <c r="D447">
        <v>287.162729033907</v>
      </c>
      <c r="E447">
        <v>72.6305102756947</v>
      </c>
    </row>
    <row r="448" spans="1:5">
      <c r="A448">
        <v>446</v>
      </c>
      <c r="B448">
        <v>4393.45113164474</v>
      </c>
      <c r="C448">
        <v>4393.45113164474</v>
      </c>
      <c r="D448">
        <v>287.162977929112</v>
      </c>
      <c r="E448">
        <v>72.6307591708995</v>
      </c>
    </row>
    <row r="449" spans="1:5">
      <c r="A449">
        <v>447</v>
      </c>
      <c r="B449">
        <v>4393.45113164474</v>
      </c>
      <c r="C449">
        <v>4393.45113164474</v>
      </c>
      <c r="D449">
        <v>287.16326678969</v>
      </c>
      <c r="E449">
        <v>72.631048031477</v>
      </c>
    </row>
    <row r="450" spans="1:5">
      <c r="A450">
        <v>448</v>
      </c>
      <c r="B450">
        <v>4393.45113164474</v>
      </c>
      <c r="C450">
        <v>4393.45113164474</v>
      </c>
      <c r="D450">
        <v>287.162676495473</v>
      </c>
      <c r="E450">
        <v>72.6304577372602</v>
      </c>
    </row>
    <row r="451" spans="1:5">
      <c r="A451">
        <v>449</v>
      </c>
      <c r="B451">
        <v>4393.45113164474</v>
      </c>
      <c r="C451">
        <v>4393.45113164474</v>
      </c>
      <c r="D451">
        <v>287.162920064756</v>
      </c>
      <c r="E451">
        <v>72.6307013065434</v>
      </c>
    </row>
    <row r="452" spans="1:5">
      <c r="A452">
        <v>450</v>
      </c>
      <c r="B452">
        <v>4393.45113164474</v>
      </c>
      <c r="C452">
        <v>4393.45113164474</v>
      </c>
      <c r="D452">
        <v>287.162932130975</v>
      </c>
      <c r="E452">
        <v>72.6307133727623</v>
      </c>
    </row>
    <row r="453" spans="1:5">
      <c r="A453">
        <v>451</v>
      </c>
      <c r="B453">
        <v>4393.45113164474</v>
      </c>
      <c r="C453">
        <v>4393.45113164474</v>
      </c>
      <c r="D453">
        <v>287.16305701334</v>
      </c>
      <c r="E453">
        <v>72.6308382551271</v>
      </c>
    </row>
    <row r="454" spans="1:5">
      <c r="A454">
        <v>452</v>
      </c>
      <c r="B454">
        <v>4393.45113164474</v>
      </c>
      <c r="C454">
        <v>4393.45113164474</v>
      </c>
      <c r="D454">
        <v>287.162967556404</v>
      </c>
      <c r="E454">
        <v>72.6307487981914</v>
      </c>
    </row>
    <row r="455" spans="1:5">
      <c r="A455">
        <v>453</v>
      </c>
      <c r="B455">
        <v>4393.45113164474</v>
      </c>
      <c r="C455">
        <v>4393.45113164474</v>
      </c>
      <c r="D455">
        <v>287.162802524295</v>
      </c>
      <c r="E455">
        <v>72.6305837660823</v>
      </c>
    </row>
    <row r="456" spans="1:5">
      <c r="A456">
        <v>454</v>
      </c>
      <c r="B456">
        <v>4393.45113164474</v>
      </c>
      <c r="C456">
        <v>4393.45113164474</v>
      </c>
      <c r="D456">
        <v>287.162833405192</v>
      </c>
      <c r="E456">
        <v>72.6306146469793</v>
      </c>
    </row>
    <row r="457" spans="1:5">
      <c r="A457">
        <v>455</v>
      </c>
      <c r="B457">
        <v>4393.45113164474</v>
      </c>
      <c r="C457">
        <v>4393.45113164474</v>
      </c>
      <c r="D457">
        <v>287.162679580136</v>
      </c>
      <c r="E457">
        <v>72.6304608219231</v>
      </c>
    </row>
    <row r="458" spans="1:5">
      <c r="A458">
        <v>456</v>
      </c>
      <c r="B458">
        <v>4393.45113164474</v>
      </c>
      <c r="C458">
        <v>4393.45113164474</v>
      </c>
      <c r="D458">
        <v>287.162949003125</v>
      </c>
      <c r="E458">
        <v>72.6307302449127</v>
      </c>
    </row>
    <row r="459" spans="1:5">
      <c r="A459">
        <v>457</v>
      </c>
      <c r="B459">
        <v>4393.45113164474</v>
      </c>
      <c r="C459">
        <v>4393.45113164474</v>
      </c>
      <c r="D459">
        <v>287.163059724007</v>
      </c>
      <c r="E459">
        <v>72.6308409657943</v>
      </c>
    </row>
    <row r="460" spans="1:5">
      <c r="A460">
        <v>458</v>
      </c>
      <c r="B460">
        <v>4393.45113164474</v>
      </c>
      <c r="C460">
        <v>4393.45113164474</v>
      </c>
      <c r="D460">
        <v>287.163212397649</v>
      </c>
      <c r="E460">
        <v>72.6309936394362</v>
      </c>
    </row>
    <row r="461" spans="1:5">
      <c r="A461">
        <v>459</v>
      </c>
      <c r="B461">
        <v>4393.45113164474</v>
      </c>
      <c r="C461">
        <v>4393.45113164474</v>
      </c>
      <c r="D461">
        <v>287.163410772847</v>
      </c>
      <c r="E461">
        <v>72.6311920146351</v>
      </c>
    </row>
    <row r="462" spans="1:5">
      <c r="A462">
        <v>460</v>
      </c>
      <c r="B462">
        <v>4393.45113164474</v>
      </c>
      <c r="C462">
        <v>4393.45113164474</v>
      </c>
      <c r="D462">
        <v>287.16310843306</v>
      </c>
      <c r="E462">
        <v>72.6308896748473</v>
      </c>
    </row>
    <row r="463" spans="1:5">
      <c r="A463">
        <v>461</v>
      </c>
      <c r="B463">
        <v>4393.45113164474</v>
      </c>
      <c r="C463">
        <v>4393.45113164474</v>
      </c>
      <c r="D463">
        <v>287.163032705749</v>
      </c>
      <c r="E463">
        <v>72.6308139475358</v>
      </c>
    </row>
    <row r="464" spans="1:5">
      <c r="A464">
        <v>462</v>
      </c>
      <c r="B464">
        <v>4393.45113164474</v>
      </c>
      <c r="C464">
        <v>4393.45113164474</v>
      </c>
      <c r="D464">
        <v>287.163369237589</v>
      </c>
      <c r="E464">
        <v>72.6311504793761</v>
      </c>
    </row>
    <row r="465" spans="1:5">
      <c r="A465">
        <v>463</v>
      </c>
      <c r="B465">
        <v>4393.45113164474</v>
      </c>
      <c r="C465">
        <v>4393.45113164474</v>
      </c>
      <c r="D465">
        <v>287.162815782914</v>
      </c>
      <c r="E465">
        <v>72.6305970247018</v>
      </c>
    </row>
    <row r="466" spans="1:5">
      <c r="A466">
        <v>464</v>
      </c>
      <c r="B466">
        <v>4393.45113164474</v>
      </c>
      <c r="C466">
        <v>4393.45113164474</v>
      </c>
      <c r="D466">
        <v>287.1631224519</v>
      </c>
      <c r="E466">
        <v>72.6309036936874</v>
      </c>
    </row>
    <row r="467" spans="1:5">
      <c r="A467">
        <v>465</v>
      </c>
      <c r="B467">
        <v>4393.45113164474</v>
      </c>
      <c r="C467">
        <v>4393.45113164474</v>
      </c>
      <c r="D467">
        <v>287.163028362955</v>
      </c>
      <c r="E467">
        <v>72.6308096047428</v>
      </c>
    </row>
    <row r="468" spans="1:5">
      <c r="A468">
        <v>466</v>
      </c>
      <c r="B468">
        <v>4393.45113164474</v>
      </c>
      <c r="C468">
        <v>4393.45113164474</v>
      </c>
      <c r="D468">
        <v>287.163037373144</v>
      </c>
      <c r="E468">
        <v>72.6308186149321</v>
      </c>
    </row>
    <row r="469" spans="1:5">
      <c r="A469">
        <v>467</v>
      </c>
      <c r="B469">
        <v>4393.45113164474</v>
      </c>
      <c r="C469">
        <v>4393.45113164474</v>
      </c>
      <c r="D469">
        <v>287.16271296258</v>
      </c>
      <c r="E469">
        <v>72.6304942043671</v>
      </c>
    </row>
    <row r="470" spans="1:5">
      <c r="A470">
        <v>468</v>
      </c>
      <c r="B470">
        <v>4393.45113164474</v>
      </c>
      <c r="C470">
        <v>4393.45113164474</v>
      </c>
      <c r="D470">
        <v>287.163156738646</v>
      </c>
      <c r="E470">
        <v>72.6309379804338</v>
      </c>
    </row>
    <row r="471" spans="1:5">
      <c r="A471">
        <v>469</v>
      </c>
      <c r="B471">
        <v>4393.45113164474</v>
      </c>
      <c r="C471">
        <v>4393.45113164474</v>
      </c>
      <c r="D471">
        <v>287.163057356655</v>
      </c>
      <c r="E471">
        <v>72.630838598443</v>
      </c>
    </row>
    <row r="472" spans="1:5">
      <c r="A472">
        <v>470</v>
      </c>
      <c r="B472">
        <v>4393.45113164474</v>
      </c>
      <c r="C472">
        <v>4393.45113164474</v>
      </c>
      <c r="D472">
        <v>287.162981984445</v>
      </c>
      <c r="E472">
        <v>72.6307632262321</v>
      </c>
    </row>
    <row r="473" spans="1:5">
      <c r="A473">
        <v>471</v>
      </c>
      <c r="B473">
        <v>4393.45113164474</v>
      </c>
      <c r="C473">
        <v>4393.45113164474</v>
      </c>
      <c r="D473">
        <v>287.163132123714</v>
      </c>
      <c r="E473">
        <v>72.630913365502</v>
      </c>
    </row>
    <row r="474" spans="1:5">
      <c r="A474">
        <v>472</v>
      </c>
      <c r="B474">
        <v>4393.45113164474</v>
      </c>
      <c r="C474">
        <v>4393.45113164474</v>
      </c>
      <c r="D474">
        <v>287.163046738293</v>
      </c>
      <c r="E474">
        <v>72.6308279800807</v>
      </c>
    </row>
    <row r="475" spans="1:5">
      <c r="A475">
        <v>473</v>
      </c>
      <c r="B475">
        <v>4393.45113164474</v>
      </c>
      <c r="C475">
        <v>4393.45113164474</v>
      </c>
      <c r="D475">
        <v>287.163237160239</v>
      </c>
      <c r="E475">
        <v>72.631018402027</v>
      </c>
    </row>
    <row r="476" spans="1:5">
      <c r="A476">
        <v>474</v>
      </c>
      <c r="B476">
        <v>4393.45113164474</v>
      </c>
      <c r="C476">
        <v>4393.45113164474</v>
      </c>
      <c r="D476">
        <v>287.162830395115</v>
      </c>
      <c r="E476">
        <v>72.6306116369019</v>
      </c>
    </row>
    <row r="477" spans="1:5">
      <c r="A477">
        <v>475</v>
      </c>
      <c r="B477">
        <v>4393.45113164474</v>
      </c>
      <c r="C477">
        <v>4393.45113164474</v>
      </c>
      <c r="D477">
        <v>287.163048884788</v>
      </c>
      <c r="E477">
        <v>72.6308301265761</v>
      </c>
    </row>
    <row r="478" spans="1:5">
      <c r="A478">
        <v>476</v>
      </c>
      <c r="B478">
        <v>4393.45113164474</v>
      </c>
      <c r="C478">
        <v>4393.45113164474</v>
      </c>
      <c r="D478">
        <v>287.162918663905</v>
      </c>
      <c r="E478">
        <v>72.6306999056928</v>
      </c>
    </row>
    <row r="479" spans="1:5">
      <c r="A479">
        <v>477</v>
      </c>
      <c r="B479">
        <v>4393.45113164474</v>
      </c>
      <c r="C479">
        <v>4393.45113164474</v>
      </c>
      <c r="D479">
        <v>287.162687789302</v>
      </c>
      <c r="E479">
        <v>72.6304690310891</v>
      </c>
    </row>
    <row r="480" spans="1:5">
      <c r="A480">
        <v>478</v>
      </c>
      <c r="B480">
        <v>4393.45113164474</v>
      </c>
      <c r="C480">
        <v>4393.45113164474</v>
      </c>
      <c r="D480">
        <v>287.162952551158</v>
      </c>
      <c r="E480">
        <v>72.6307337929453</v>
      </c>
    </row>
    <row r="481" spans="1:5">
      <c r="A481">
        <v>479</v>
      </c>
      <c r="B481">
        <v>4393.45113164474</v>
      </c>
      <c r="C481">
        <v>4393.45113164474</v>
      </c>
      <c r="D481">
        <v>287.163010830881</v>
      </c>
      <c r="E481">
        <v>72.6307920726684</v>
      </c>
    </row>
    <row r="482" spans="1:5">
      <c r="A482">
        <v>480</v>
      </c>
      <c r="B482">
        <v>4393.45113164474</v>
      </c>
      <c r="C482">
        <v>4393.45113164474</v>
      </c>
      <c r="D482">
        <v>287.163002487563</v>
      </c>
      <c r="E482">
        <v>72.6307837293504</v>
      </c>
    </row>
    <row r="483" spans="1:5">
      <c r="A483">
        <v>481</v>
      </c>
      <c r="B483">
        <v>4393.45113164474</v>
      </c>
      <c r="C483">
        <v>4393.45113164474</v>
      </c>
      <c r="D483">
        <v>287.162746204244</v>
      </c>
      <c r="E483">
        <v>72.6305274460313</v>
      </c>
    </row>
    <row r="484" spans="1:5">
      <c r="A484">
        <v>482</v>
      </c>
      <c r="B484">
        <v>4393.45113164474</v>
      </c>
      <c r="C484">
        <v>4393.45113164474</v>
      </c>
      <c r="D484">
        <v>287.162747775391</v>
      </c>
      <c r="E484">
        <v>72.6305290171783</v>
      </c>
    </row>
    <row r="485" spans="1:5">
      <c r="A485">
        <v>483</v>
      </c>
      <c r="B485">
        <v>4393.45113164474</v>
      </c>
      <c r="C485">
        <v>4393.45113164474</v>
      </c>
      <c r="D485">
        <v>287.162713352764</v>
      </c>
      <c r="E485">
        <v>72.6304945945512</v>
      </c>
    </row>
    <row r="486" spans="1:5">
      <c r="A486">
        <v>484</v>
      </c>
      <c r="B486">
        <v>4393.45113164474</v>
      </c>
      <c r="C486">
        <v>4393.45113164474</v>
      </c>
      <c r="D486">
        <v>287.162778936381</v>
      </c>
      <c r="E486">
        <v>72.6305601781688</v>
      </c>
    </row>
    <row r="487" spans="1:5">
      <c r="A487">
        <v>485</v>
      </c>
      <c r="B487">
        <v>4393.45113164474</v>
      </c>
      <c r="C487">
        <v>4393.45113164474</v>
      </c>
      <c r="D487">
        <v>287.162843964436</v>
      </c>
      <c r="E487">
        <v>72.6306252062241</v>
      </c>
    </row>
    <row r="488" spans="1:5">
      <c r="A488">
        <v>486</v>
      </c>
      <c r="B488">
        <v>4393.45113164474</v>
      </c>
      <c r="C488">
        <v>4393.45113164474</v>
      </c>
      <c r="D488">
        <v>287.162751629289</v>
      </c>
      <c r="E488">
        <v>72.6305328710769</v>
      </c>
    </row>
    <row r="489" spans="1:5">
      <c r="A489">
        <v>487</v>
      </c>
      <c r="B489">
        <v>4393.45113164474</v>
      </c>
      <c r="C489">
        <v>4393.45113164474</v>
      </c>
      <c r="D489">
        <v>287.162746040472</v>
      </c>
      <c r="E489">
        <v>72.6305272822591</v>
      </c>
    </row>
    <row r="490" spans="1:5">
      <c r="A490">
        <v>488</v>
      </c>
      <c r="B490">
        <v>4393.45113164474</v>
      </c>
      <c r="C490">
        <v>4393.45113164474</v>
      </c>
      <c r="D490">
        <v>287.16270483754</v>
      </c>
      <c r="E490">
        <v>72.6304860793272</v>
      </c>
    </row>
    <row r="491" spans="1:5">
      <c r="A491">
        <v>489</v>
      </c>
      <c r="B491">
        <v>4393.45113164474</v>
      </c>
      <c r="C491">
        <v>4393.45113164474</v>
      </c>
      <c r="D491">
        <v>287.162693354335</v>
      </c>
      <c r="E491">
        <v>72.6304745961219</v>
      </c>
    </row>
    <row r="492" spans="1:5">
      <c r="A492">
        <v>490</v>
      </c>
      <c r="B492">
        <v>4393.45113164474</v>
      </c>
      <c r="C492">
        <v>4393.45113164474</v>
      </c>
      <c r="D492">
        <v>287.16260241332</v>
      </c>
      <c r="E492">
        <v>72.6303836551076</v>
      </c>
    </row>
    <row r="493" spans="1:5">
      <c r="A493">
        <v>491</v>
      </c>
      <c r="B493">
        <v>4393.45113164474</v>
      </c>
      <c r="C493">
        <v>4393.45113164474</v>
      </c>
      <c r="D493">
        <v>287.162718046379</v>
      </c>
      <c r="E493">
        <v>72.6304992881666</v>
      </c>
    </row>
    <row r="494" spans="1:5">
      <c r="A494">
        <v>492</v>
      </c>
      <c r="B494">
        <v>4393.45113164474</v>
      </c>
      <c r="C494">
        <v>4393.45113164474</v>
      </c>
      <c r="D494">
        <v>287.162811823453</v>
      </c>
      <c r="E494">
        <v>72.6305930652404</v>
      </c>
    </row>
    <row r="495" spans="1:5">
      <c r="A495">
        <v>493</v>
      </c>
      <c r="B495">
        <v>4393.45113164474</v>
      </c>
      <c r="C495">
        <v>4393.45113164474</v>
      </c>
      <c r="D495">
        <v>287.162598275661</v>
      </c>
      <c r="E495">
        <v>72.6303795174481</v>
      </c>
    </row>
    <row r="496" spans="1:5">
      <c r="A496">
        <v>494</v>
      </c>
      <c r="B496">
        <v>4393.45113164474</v>
      </c>
      <c r="C496">
        <v>4393.45113164474</v>
      </c>
      <c r="D496">
        <v>287.162518735748</v>
      </c>
      <c r="E496">
        <v>72.6302999775352</v>
      </c>
    </row>
    <row r="497" spans="1:5">
      <c r="A497">
        <v>495</v>
      </c>
      <c r="B497">
        <v>4393.45113164474</v>
      </c>
      <c r="C497">
        <v>4393.45113164474</v>
      </c>
      <c r="D497">
        <v>287.162543315778</v>
      </c>
      <c r="E497">
        <v>72.6303245575655</v>
      </c>
    </row>
    <row r="498" spans="1:5">
      <c r="A498">
        <v>496</v>
      </c>
      <c r="B498">
        <v>4393.45113164474</v>
      </c>
      <c r="C498">
        <v>4393.45113164474</v>
      </c>
      <c r="D498">
        <v>287.162799292808</v>
      </c>
      <c r="E498">
        <v>72.6305805345952</v>
      </c>
    </row>
    <row r="499" spans="1:5">
      <c r="A499">
        <v>497</v>
      </c>
      <c r="B499">
        <v>4393.45113164474</v>
      </c>
      <c r="C499">
        <v>4393.45113164474</v>
      </c>
      <c r="D499">
        <v>287.162583228799</v>
      </c>
      <c r="E499">
        <v>72.6303644705868</v>
      </c>
    </row>
    <row r="500" spans="1:5">
      <c r="A500">
        <v>498</v>
      </c>
      <c r="B500">
        <v>4393.45113164474</v>
      </c>
      <c r="C500">
        <v>4393.45113164474</v>
      </c>
      <c r="D500">
        <v>287.162633861048</v>
      </c>
      <c r="E500">
        <v>72.6304151028356</v>
      </c>
    </row>
    <row r="501" spans="1:5">
      <c r="A501">
        <v>499</v>
      </c>
      <c r="B501">
        <v>4393.45113164474</v>
      </c>
      <c r="C501">
        <v>4393.45113164474</v>
      </c>
      <c r="D501">
        <v>287.162623206514</v>
      </c>
      <c r="E501">
        <v>72.6304044483011</v>
      </c>
    </row>
    <row r="502" spans="1:5">
      <c r="A502">
        <v>500</v>
      </c>
      <c r="B502">
        <v>4393.45113164474</v>
      </c>
      <c r="C502">
        <v>4393.45113164474</v>
      </c>
      <c r="D502">
        <v>287.162438602691</v>
      </c>
      <c r="E502">
        <v>72.6302198444788</v>
      </c>
    </row>
    <row r="503" spans="1:5">
      <c r="A503">
        <v>501</v>
      </c>
      <c r="B503">
        <v>4393.45113164474</v>
      </c>
      <c r="C503">
        <v>4393.45113164474</v>
      </c>
      <c r="D503">
        <v>287.162339446929</v>
      </c>
      <c r="E503">
        <v>72.6301206887165</v>
      </c>
    </row>
    <row r="504" spans="1:5">
      <c r="A504">
        <v>502</v>
      </c>
      <c r="B504">
        <v>4393.45113164474</v>
      </c>
      <c r="C504">
        <v>4393.45113164474</v>
      </c>
      <c r="D504">
        <v>287.162455119538</v>
      </c>
      <c r="E504">
        <v>72.6302363613256</v>
      </c>
    </row>
    <row r="505" spans="1:5">
      <c r="A505">
        <v>503</v>
      </c>
      <c r="B505">
        <v>4393.45113164474</v>
      </c>
      <c r="C505">
        <v>4393.45113164474</v>
      </c>
      <c r="D505">
        <v>287.162499214423</v>
      </c>
      <c r="E505">
        <v>72.6302804562098</v>
      </c>
    </row>
    <row r="506" spans="1:5">
      <c r="A506">
        <v>504</v>
      </c>
      <c r="B506">
        <v>4393.45113164474</v>
      </c>
      <c r="C506">
        <v>4393.45113164474</v>
      </c>
      <c r="D506">
        <v>287.162482222539</v>
      </c>
      <c r="E506">
        <v>72.630263464326</v>
      </c>
    </row>
    <row r="507" spans="1:5">
      <c r="A507">
        <v>505</v>
      </c>
      <c r="B507">
        <v>4393.45113164474</v>
      </c>
      <c r="C507">
        <v>4393.45113164474</v>
      </c>
      <c r="D507">
        <v>287.162513458257</v>
      </c>
      <c r="E507">
        <v>72.6302947000441</v>
      </c>
    </row>
    <row r="508" spans="1:5">
      <c r="A508">
        <v>506</v>
      </c>
      <c r="B508">
        <v>4393.45113164474</v>
      </c>
      <c r="C508">
        <v>4393.45113164474</v>
      </c>
      <c r="D508">
        <v>287.162506743847</v>
      </c>
      <c r="E508">
        <v>72.6302879856347</v>
      </c>
    </row>
    <row r="509" spans="1:5">
      <c r="A509">
        <v>507</v>
      </c>
      <c r="B509">
        <v>4393.45113164474</v>
      </c>
      <c r="C509">
        <v>4393.45113164474</v>
      </c>
      <c r="D509">
        <v>287.162504646834</v>
      </c>
      <c r="E509">
        <v>72.6302858886212</v>
      </c>
    </row>
    <row r="510" spans="1:5">
      <c r="A510">
        <v>508</v>
      </c>
      <c r="B510">
        <v>4393.45113164474</v>
      </c>
      <c r="C510">
        <v>4393.45113164474</v>
      </c>
      <c r="D510">
        <v>287.162514097779</v>
      </c>
      <c r="E510">
        <v>72.6302953395663</v>
      </c>
    </row>
    <row r="511" spans="1:5">
      <c r="A511">
        <v>509</v>
      </c>
      <c r="B511">
        <v>4393.45113164474</v>
      </c>
      <c r="C511">
        <v>4393.45113164474</v>
      </c>
      <c r="D511">
        <v>287.162623660608</v>
      </c>
      <c r="E511">
        <v>72.6304049023955</v>
      </c>
    </row>
    <row r="512" spans="1:5">
      <c r="A512">
        <v>510</v>
      </c>
      <c r="B512">
        <v>4393.45113164474</v>
      </c>
      <c r="C512">
        <v>4393.45113164474</v>
      </c>
      <c r="D512">
        <v>287.162621753461</v>
      </c>
      <c r="E512">
        <v>72.6304029952484</v>
      </c>
    </row>
    <row r="513" spans="1:5">
      <c r="A513">
        <v>511</v>
      </c>
      <c r="B513">
        <v>4393.45113164474</v>
      </c>
      <c r="C513">
        <v>4393.45113164474</v>
      </c>
      <c r="D513">
        <v>287.162559783556</v>
      </c>
      <c r="E513">
        <v>72.6303410253436</v>
      </c>
    </row>
    <row r="514" spans="1:5">
      <c r="A514">
        <v>512</v>
      </c>
      <c r="B514">
        <v>4393.45113164474</v>
      </c>
      <c r="C514">
        <v>4393.45113164474</v>
      </c>
      <c r="D514">
        <v>287.16271004068</v>
      </c>
      <c r="E514">
        <v>72.6304912824679</v>
      </c>
    </row>
    <row r="515" spans="1:5">
      <c r="A515">
        <v>513</v>
      </c>
      <c r="B515">
        <v>4393.45113164474</v>
      </c>
      <c r="C515">
        <v>4393.45113164474</v>
      </c>
      <c r="D515">
        <v>287.162774825397</v>
      </c>
      <c r="E515">
        <v>72.6305560671845</v>
      </c>
    </row>
    <row r="516" spans="1:5">
      <c r="A516">
        <v>514</v>
      </c>
      <c r="B516">
        <v>4393.45113164474</v>
      </c>
      <c r="C516">
        <v>4393.45113164474</v>
      </c>
      <c r="D516">
        <v>287.162718481568</v>
      </c>
      <c r="E516">
        <v>72.6304997233557</v>
      </c>
    </row>
    <row r="517" spans="1:5">
      <c r="A517">
        <v>515</v>
      </c>
      <c r="B517">
        <v>4393.45113164474</v>
      </c>
      <c r="C517">
        <v>4393.45113164474</v>
      </c>
      <c r="D517">
        <v>287.162753538502</v>
      </c>
      <c r="E517">
        <v>72.6305347802897</v>
      </c>
    </row>
    <row r="518" spans="1:5">
      <c r="A518">
        <v>516</v>
      </c>
      <c r="B518">
        <v>4393.45113164474</v>
      </c>
      <c r="C518">
        <v>4393.45113164474</v>
      </c>
      <c r="D518">
        <v>287.162655567414</v>
      </c>
      <c r="E518">
        <v>72.6304368092014</v>
      </c>
    </row>
    <row r="519" spans="1:5">
      <c r="A519">
        <v>517</v>
      </c>
      <c r="B519">
        <v>4393.45113164474</v>
      </c>
      <c r="C519">
        <v>4393.45113164474</v>
      </c>
      <c r="D519">
        <v>287.162617516427</v>
      </c>
      <c r="E519">
        <v>72.6303987582142</v>
      </c>
    </row>
    <row r="520" spans="1:5">
      <c r="A520">
        <v>518</v>
      </c>
      <c r="B520">
        <v>4393.45113164474</v>
      </c>
      <c r="C520">
        <v>4393.45113164474</v>
      </c>
      <c r="D520">
        <v>287.162620737885</v>
      </c>
      <c r="E520">
        <v>72.630401979673</v>
      </c>
    </row>
    <row r="521" spans="1:5">
      <c r="A521">
        <v>519</v>
      </c>
      <c r="B521">
        <v>4393.45113164474</v>
      </c>
      <c r="C521">
        <v>4393.45113164474</v>
      </c>
      <c r="D521">
        <v>287.162642839725</v>
      </c>
      <c r="E521">
        <v>72.6304240815123</v>
      </c>
    </row>
    <row r="522" spans="1:5">
      <c r="A522">
        <v>520</v>
      </c>
      <c r="B522">
        <v>4393.45113164474</v>
      </c>
      <c r="C522">
        <v>4393.45113164474</v>
      </c>
      <c r="D522">
        <v>287.162656574287</v>
      </c>
      <c r="E522">
        <v>72.6304378160749</v>
      </c>
    </row>
    <row r="523" spans="1:5">
      <c r="A523">
        <v>521</v>
      </c>
      <c r="B523">
        <v>4393.45113164474</v>
      </c>
      <c r="C523">
        <v>4393.45113164474</v>
      </c>
      <c r="D523">
        <v>287.162655387436</v>
      </c>
      <c r="E523">
        <v>72.6304366292229</v>
      </c>
    </row>
    <row r="524" spans="1:5">
      <c r="A524">
        <v>522</v>
      </c>
      <c r="B524">
        <v>4393.45113164474</v>
      </c>
      <c r="C524">
        <v>4393.45113164474</v>
      </c>
      <c r="D524">
        <v>287.162657558561</v>
      </c>
      <c r="E524">
        <v>72.6304388003488</v>
      </c>
    </row>
    <row r="525" spans="1:5">
      <c r="A525">
        <v>523</v>
      </c>
      <c r="B525">
        <v>4393.45113164474</v>
      </c>
      <c r="C525">
        <v>4393.45113164474</v>
      </c>
      <c r="D525">
        <v>287.162646325492</v>
      </c>
      <c r="E525">
        <v>72.6304275672794</v>
      </c>
    </row>
    <row r="526" spans="1:5">
      <c r="A526">
        <v>524</v>
      </c>
      <c r="B526">
        <v>4393.45113164474</v>
      </c>
      <c r="C526">
        <v>4393.45113164474</v>
      </c>
      <c r="D526">
        <v>287.162616936256</v>
      </c>
      <c r="E526">
        <v>72.6303981780438</v>
      </c>
    </row>
    <row r="527" spans="1:5">
      <c r="A527">
        <v>525</v>
      </c>
      <c r="B527">
        <v>4393.45113164474</v>
      </c>
      <c r="C527">
        <v>4393.45113164474</v>
      </c>
      <c r="D527">
        <v>287.162615275017</v>
      </c>
      <c r="E527">
        <v>72.630396516804</v>
      </c>
    </row>
    <row r="528" spans="1:5">
      <c r="A528">
        <v>526</v>
      </c>
      <c r="B528">
        <v>4393.45113164474</v>
      </c>
      <c r="C528">
        <v>4393.45113164474</v>
      </c>
      <c r="D528">
        <v>287.162709218243</v>
      </c>
      <c r="E528">
        <v>72.6304904600307</v>
      </c>
    </row>
    <row r="529" spans="1:5">
      <c r="A529">
        <v>527</v>
      </c>
      <c r="B529">
        <v>4393.45113164474</v>
      </c>
      <c r="C529">
        <v>4393.45113164474</v>
      </c>
      <c r="D529">
        <v>287.162669944903</v>
      </c>
      <c r="E529">
        <v>72.6304511866902</v>
      </c>
    </row>
    <row r="530" spans="1:5">
      <c r="A530">
        <v>528</v>
      </c>
      <c r="B530">
        <v>4393.45113164474</v>
      </c>
      <c r="C530">
        <v>4393.45113164474</v>
      </c>
      <c r="D530">
        <v>287.162627230358</v>
      </c>
      <c r="E530">
        <v>72.6304084721455</v>
      </c>
    </row>
    <row r="531" spans="1:5">
      <c r="A531">
        <v>529</v>
      </c>
      <c r="B531">
        <v>4393.45113164474</v>
      </c>
      <c r="C531">
        <v>4393.45113164474</v>
      </c>
      <c r="D531">
        <v>287.16263036834</v>
      </c>
      <c r="E531">
        <v>72.6304116101275</v>
      </c>
    </row>
    <row r="532" spans="1:5">
      <c r="A532">
        <v>530</v>
      </c>
      <c r="B532">
        <v>4393.45113164474</v>
      </c>
      <c r="C532">
        <v>4393.45113164474</v>
      </c>
      <c r="D532">
        <v>287.162644917977</v>
      </c>
      <c r="E532">
        <v>72.6304261597645</v>
      </c>
    </row>
    <row r="533" spans="1:5">
      <c r="A533">
        <v>531</v>
      </c>
      <c r="B533">
        <v>4393.45113164474</v>
      </c>
      <c r="C533">
        <v>4393.45113164474</v>
      </c>
      <c r="D533">
        <v>287.162594284956</v>
      </c>
      <c r="E533">
        <v>72.6303755267438</v>
      </c>
    </row>
    <row r="534" spans="1:5">
      <c r="A534">
        <v>532</v>
      </c>
      <c r="B534">
        <v>4393.45113164474</v>
      </c>
      <c r="C534">
        <v>4393.45113164474</v>
      </c>
      <c r="D534">
        <v>287.162603948836</v>
      </c>
      <c r="E534">
        <v>72.6303851906229</v>
      </c>
    </row>
    <row r="535" spans="1:5">
      <c r="A535">
        <v>533</v>
      </c>
      <c r="B535">
        <v>4393.45113164474</v>
      </c>
      <c r="C535">
        <v>4393.45113164474</v>
      </c>
      <c r="D535">
        <v>287.162667760862</v>
      </c>
      <c r="E535">
        <v>72.6304490026497</v>
      </c>
    </row>
    <row r="536" spans="1:5">
      <c r="A536">
        <v>534</v>
      </c>
      <c r="B536">
        <v>4393.45113164474</v>
      </c>
      <c r="C536">
        <v>4393.45113164474</v>
      </c>
      <c r="D536">
        <v>287.162637136429</v>
      </c>
      <c r="E536">
        <v>72.6304183782166</v>
      </c>
    </row>
    <row r="537" spans="1:5">
      <c r="A537">
        <v>535</v>
      </c>
      <c r="B537">
        <v>4393.45113164474</v>
      </c>
      <c r="C537">
        <v>4393.45113164474</v>
      </c>
      <c r="D537">
        <v>287.162538610329</v>
      </c>
      <c r="E537">
        <v>72.6303198521164</v>
      </c>
    </row>
    <row r="538" spans="1:5">
      <c r="A538">
        <v>536</v>
      </c>
      <c r="B538">
        <v>4393.45113164474</v>
      </c>
      <c r="C538">
        <v>4393.45113164474</v>
      </c>
      <c r="D538">
        <v>287.162611261027</v>
      </c>
      <c r="E538">
        <v>72.6303925028151</v>
      </c>
    </row>
    <row r="539" spans="1:5">
      <c r="A539">
        <v>537</v>
      </c>
      <c r="B539">
        <v>4393.45113164474</v>
      </c>
      <c r="C539">
        <v>4393.45113164474</v>
      </c>
      <c r="D539">
        <v>287.162636314917</v>
      </c>
      <c r="E539">
        <v>72.6304175567046</v>
      </c>
    </row>
    <row r="540" spans="1:5">
      <c r="A540">
        <v>538</v>
      </c>
      <c r="B540">
        <v>4393.45113164474</v>
      </c>
      <c r="C540">
        <v>4393.45113164474</v>
      </c>
      <c r="D540">
        <v>287.162631894284</v>
      </c>
      <c r="E540">
        <v>72.6304131360711</v>
      </c>
    </row>
    <row r="541" spans="1:5">
      <c r="A541">
        <v>539</v>
      </c>
      <c r="B541">
        <v>4393.45113164474</v>
      </c>
      <c r="C541">
        <v>4393.45113164474</v>
      </c>
      <c r="D541">
        <v>287.162633165238</v>
      </c>
      <c r="E541">
        <v>72.630414407026</v>
      </c>
    </row>
    <row r="542" spans="1:5">
      <c r="A542">
        <v>540</v>
      </c>
      <c r="B542">
        <v>4393.45113164474</v>
      </c>
      <c r="C542">
        <v>4393.45113164474</v>
      </c>
      <c r="D542">
        <v>287.162688952061</v>
      </c>
      <c r="E542">
        <v>72.630470193848</v>
      </c>
    </row>
    <row r="543" spans="1:5">
      <c r="A543">
        <v>541</v>
      </c>
      <c r="B543">
        <v>4393.45113164474</v>
      </c>
      <c r="C543">
        <v>4393.45113164474</v>
      </c>
      <c r="D543">
        <v>287.162625970378</v>
      </c>
      <c r="E543">
        <v>72.6304072121654</v>
      </c>
    </row>
    <row r="544" spans="1:5">
      <c r="A544">
        <v>542</v>
      </c>
      <c r="B544">
        <v>4393.45113164474</v>
      </c>
      <c r="C544">
        <v>4393.45113164474</v>
      </c>
      <c r="D544">
        <v>287.162645468657</v>
      </c>
      <c r="E544">
        <v>72.6304267104444</v>
      </c>
    </row>
    <row r="545" spans="1:5">
      <c r="A545">
        <v>543</v>
      </c>
      <c r="B545">
        <v>4393.45113164474</v>
      </c>
      <c r="C545">
        <v>4393.45113164474</v>
      </c>
      <c r="D545">
        <v>287.162632739433</v>
      </c>
      <c r="E545">
        <v>72.6304139812202</v>
      </c>
    </row>
    <row r="546" spans="1:5">
      <c r="A546">
        <v>544</v>
      </c>
      <c r="B546">
        <v>4393.45113164474</v>
      </c>
      <c r="C546">
        <v>4393.45113164474</v>
      </c>
      <c r="D546">
        <v>287.162633051467</v>
      </c>
      <c r="E546">
        <v>72.6304142932543</v>
      </c>
    </row>
    <row r="547" spans="1:5">
      <c r="A547">
        <v>545</v>
      </c>
      <c r="B547">
        <v>4393.45113164474</v>
      </c>
      <c r="C547">
        <v>4393.45113164474</v>
      </c>
      <c r="D547">
        <v>287.16263127019</v>
      </c>
      <c r="E547">
        <v>72.630412511978</v>
      </c>
    </row>
    <row r="548" spans="1:5">
      <c r="A548">
        <v>546</v>
      </c>
      <c r="B548">
        <v>4393.45113164474</v>
      </c>
      <c r="C548">
        <v>4393.45113164474</v>
      </c>
      <c r="D548">
        <v>287.162633406103</v>
      </c>
      <c r="E548">
        <v>72.6304146478903</v>
      </c>
    </row>
    <row r="549" spans="1:5">
      <c r="A549">
        <v>547</v>
      </c>
      <c r="B549">
        <v>4393.45113164474</v>
      </c>
      <c r="C549">
        <v>4393.45113164474</v>
      </c>
      <c r="D549">
        <v>287.162586119462</v>
      </c>
      <c r="E549">
        <v>72.6303673612494</v>
      </c>
    </row>
    <row r="550" spans="1:5">
      <c r="A550">
        <v>548</v>
      </c>
      <c r="B550">
        <v>4393.45113164474</v>
      </c>
      <c r="C550">
        <v>4393.45113164474</v>
      </c>
      <c r="D550">
        <v>287.162586433853</v>
      </c>
      <c r="E550">
        <v>72.6303676756397</v>
      </c>
    </row>
    <row r="551" spans="1:5">
      <c r="A551">
        <v>549</v>
      </c>
      <c r="B551">
        <v>4393.45113164474</v>
      </c>
      <c r="C551">
        <v>4393.45113164474</v>
      </c>
      <c r="D551">
        <v>287.162568913718</v>
      </c>
      <c r="E551">
        <v>72.6303501555047</v>
      </c>
    </row>
    <row r="552" spans="1:5">
      <c r="A552">
        <v>550</v>
      </c>
      <c r="B552">
        <v>4393.45113164474</v>
      </c>
      <c r="C552">
        <v>4393.45113164474</v>
      </c>
      <c r="D552">
        <v>287.162554099489</v>
      </c>
      <c r="E552">
        <v>72.6303353412764</v>
      </c>
    </row>
    <row r="553" spans="1:5">
      <c r="A553">
        <v>551</v>
      </c>
      <c r="B553">
        <v>4393.45113164474</v>
      </c>
      <c r="C553">
        <v>4393.45113164474</v>
      </c>
      <c r="D553">
        <v>287.16254926293</v>
      </c>
      <c r="E553">
        <v>72.6303305047174</v>
      </c>
    </row>
    <row r="554" spans="1:5">
      <c r="A554">
        <v>552</v>
      </c>
      <c r="B554">
        <v>4393.45113164474</v>
      </c>
      <c r="C554">
        <v>4393.45113164474</v>
      </c>
      <c r="D554">
        <v>287.16253480681</v>
      </c>
      <c r="E554">
        <v>72.6303160485975</v>
      </c>
    </row>
    <row r="555" spans="1:5">
      <c r="A555">
        <v>553</v>
      </c>
      <c r="B555">
        <v>4393.45113164474</v>
      </c>
      <c r="C555">
        <v>4393.45113164474</v>
      </c>
      <c r="D555">
        <v>287.162534922335</v>
      </c>
      <c r="E555">
        <v>72.6303161641222</v>
      </c>
    </row>
    <row r="556" spans="1:5">
      <c r="A556">
        <v>554</v>
      </c>
      <c r="B556">
        <v>4393.45113164474</v>
      </c>
      <c r="C556">
        <v>4393.45113164474</v>
      </c>
      <c r="D556">
        <v>287.162591837287</v>
      </c>
      <c r="E556">
        <v>72.6303730790747</v>
      </c>
    </row>
    <row r="557" spans="1:5">
      <c r="A557">
        <v>555</v>
      </c>
      <c r="B557">
        <v>4393.45113164474</v>
      </c>
      <c r="C557">
        <v>4393.45113164474</v>
      </c>
      <c r="D557">
        <v>287.162593108453</v>
      </c>
      <c r="E557">
        <v>72.6303743502399</v>
      </c>
    </row>
    <row r="558" spans="1:5">
      <c r="A558">
        <v>556</v>
      </c>
      <c r="B558">
        <v>4393.45113164474</v>
      </c>
      <c r="C558">
        <v>4393.45113164474</v>
      </c>
      <c r="D558">
        <v>287.162595351548</v>
      </c>
      <c r="E558">
        <v>72.6303765933348</v>
      </c>
    </row>
    <row r="559" spans="1:5">
      <c r="A559">
        <v>557</v>
      </c>
      <c r="B559">
        <v>4393.45113164474</v>
      </c>
      <c r="C559">
        <v>4393.45113164474</v>
      </c>
      <c r="D559">
        <v>287.162588630577</v>
      </c>
      <c r="E559">
        <v>72.6303698723645</v>
      </c>
    </row>
    <row r="560" spans="1:5">
      <c r="A560">
        <v>558</v>
      </c>
      <c r="B560">
        <v>4393.45113164474</v>
      </c>
      <c r="C560">
        <v>4393.45113164474</v>
      </c>
      <c r="D560">
        <v>287.16257925975</v>
      </c>
      <c r="E560">
        <v>72.6303605015376</v>
      </c>
    </row>
    <row r="561" spans="1:5">
      <c r="A561">
        <v>559</v>
      </c>
      <c r="B561">
        <v>4393.45113164474</v>
      </c>
      <c r="C561">
        <v>4393.45113164474</v>
      </c>
      <c r="D561">
        <v>287.162586757691</v>
      </c>
      <c r="E561">
        <v>72.6303679994784</v>
      </c>
    </row>
    <row r="562" spans="1:5">
      <c r="A562">
        <v>560</v>
      </c>
      <c r="B562">
        <v>4393.45113164474</v>
      </c>
      <c r="C562">
        <v>4393.45113164474</v>
      </c>
      <c r="D562">
        <v>287.162588081289</v>
      </c>
      <c r="E562">
        <v>72.630369323076</v>
      </c>
    </row>
    <row r="563" spans="1:5">
      <c r="A563">
        <v>561</v>
      </c>
      <c r="B563">
        <v>4393.45113164474</v>
      </c>
      <c r="C563">
        <v>4393.45113164474</v>
      </c>
      <c r="D563">
        <v>287.162574966316</v>
      </c>
      <c r="E563">
        <v>72.6303562081035</v>
      </c>
    </row>
    <row r="564" spans="1:5">
      <c r="A564">
        <v>562</v>
      </c>
      <c r="B564">
        <v>4393.45113164474</v>
      </c>
      <c r="C564">
        <v>4393.45113164474</v>
      </c>
      <c r="D564">
        <v>287.16263083116</v>
      </c>
      <c r="E564">
        <v>72.630412072947</v>
      </c>
    </row>
    <row r="565" spans="1:5">
      <c r="A565">
        <v>563</v>
      </c>
      <c r="B565">
        <v>4393.45113164474</v>
      </c>
      <c r="C565">
        <v>4393.45113164474</v>
      </c>
      <c r="D565">
        <v>287.162582209817</v>
      </c>
      <c r="E565">
        <v>72.6303634516041</v>
      </c>
    </row>
    <row r="566" spans="1:5">
      <c r="A566">
        <v>564</v>
      </c>
      <c r="B566">
        <v>4393.45113164474</v>
      </c>
      <c r="C566">
        <v>4393.45113164474</v>
      </c>
      <c r="D566">
        <v>287.162555773644</v>
      </c>
      <c r="E566">
        <v>72.6303370154313</v>
      </c>
    </row>
    <row r="567" spans="1:5">
      <c r="A567">
        <v>565</v>
      </c>
      <c r="B567">
        <v>4393.45113164474</v>
      </c>
      <c r="C567">
        <v>4393.45113164474</v>
      </c>
      <c r="D567">
        <v>287.162556371963</v>
      </c>
      <c r="E567">
        <v>72.6303376137505</v>
      </c>
    </row>
    <row r="568" spans="1:5">
      <c r="A568">
        <v>566</v>
      </c>
      <c r="B568">
        <v>4393.45113164474</v>
      </c>
      <c r="C568">
        <v>4393.45113164474</v>
      </c>
      <c r="D568">
        <v>287.162591281031</v>
      </c>
      <c r="E568">
        <v>72.6303725228186</v>
      </c>
    </row>
    <row r="569" spans="1:5">
      <c r="A569">
        <v>567</v>
      </c>
      <c r="B569">
        <v>4393.45113164474</v>
      </c>
      <c r="C569">
        <v>4393.45113164474</v>
      </c>
      <c r="D569">
        <v>287.162586514602</v>
      </c>
      <c r="E569">
        <v>72.6303677563898</v>
      </c>
    </row>
    <row r="570" spans="1:5">
      <c r="A570">
        <v>568</v>
      </c>
      <c r="B570">
        <v>4393.45113164474</v>
      </c>
      <c r="C570">
        <v>4393.45113164474</v>
      </c>
      <c r="D570">
        <v>287.162562814747</v>
      </c>
      <c r="E570">
        <v>72.6303440565346</v>
      </c>
    </row>
    <row r="571" spans="1:5">
      <c r="A571">
        <v>569</v>
      </c>
      <c r="B571">
        <v>4393.45113164474</v>
      </c>
      <c r="C571">
        <v>4393.45113164474</v>
      </c>
      <c r="D571">
        <v>287.162554289492</v>
      </c>
      <c r="E571">
        <v>72.6303355312798</v>
      </c>
    </row>
    <row r="572" spans="1:5">
      <c r="A572">
        <v>570</v>
      </c>
      <c r="B572">
        <v>4393.45113164474</v>
      </c>
      <c r="C572">
        <v>4393.45113164474</v>
      </c>
      <c r="D572">
        <v>287.162529500679</v>
      </c>
      <c r="E572">
        <v>72.6303107424669</v>
      </c>
    </row>
    <row r="573" spans="1:5">
      <c r="A573">
        <v>571</v>
      </c>
      <c r="B573">
        <v>4393.45113164474</v>
      </c>
      <c r="C573">
        <v>4393.45113164474</v>
      </c>
      <c r="D573">
        <v>287.162562374232</v>
      </c>
      <c r="E573">
        <v>72.630343616019</v>
      </c>
    </row>
    <row r="574" spans="1:5">
      <c r="A574">
        <v>572</v>
      </c>
      <c r="B574">
        <v>4393.45113164474</v>
      </c>
      <c r="C574">
        <v>4393.45113164474</v>
      </c>
      <c r="D574">
        <v>287.162588191555</v>
      </c>
      <c r="E574">
        <v>72.6303694333424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7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0.197829075555093</v>
      </c>
      <c r="I2">
        <v>0.146239920385166</v>
      </c>
      <c r="J2">
        <v>0</v>
      </c>
      <c r="K2">
        <v>3.02630418529092</v>
      </c>
    </row>
    <row r="3" spans="1:11">
      <c r="A3">
        <v>1</v>
      </c>
      <c r="B3">
        <v>1</v>
      </c>
      <c r="C3">
        <v>67.1</v>
      </c>
      <c r="D3">
        <v>0.456789960510146</v>
      </c>
      <c r="E3">
        <v>26.5601880783141</v>
      </c>
      <c r="F3">
        <v>531.296807326214</v>
      </c>
      <c r="G3">
        <v>39040.4220947442</v>
      </c>
      <c r="H3">
        <v>0.178031008618438</v>
      </c>
      <c r="I3">
        <v>0.141069998773989</v>
      </c>
      <c r="J3">
        <v>5.22923011233961</v>
      </c>
      <c r="K3">
        <v>3.02630418529092</v>
      </c>
    </row>
    <row r="4" spans="1:11">
      <c r="A4">
        <v>2</v>
      </c>
      <c r="B4">
        <v>1.17910447761194</v>
      </c>
      <c r="C4">
        <v>73.7</v>
      </c>
      <c r="D4">
        <v>0.475715925385179</v>
      </c>
      <c r="E4">
        <v>27.1857760245307</v>
      </c>
      <c r="F4">
        <v>484.736565140559</v>
      </c>
      <c r="G4">
        <v>38186.108168532</v>
      </c>
      <c r="H4">
        <v>0.178328840413571</v>
      </c>
      <c r="I4">
        <v>0.141145068565853</v>
      </c>
      <c r="J4">
        <v>5.74778211239869</v>
      </c>
      <c r="K4">
        <v>3.02630418529092</v>
      </c>
    </row>
    <row r="5" spans="1:11">
      <c r="A5">
        <v>3</v>
      </c>
      <c r="B5">
        <v>1.35135135135135</v>
      </c>
      <c r="C5">
        <v>81.4</v>
      </c>
      <c r="D5">
        <v>0.483967154068737</v>
      </c>
      <c r="E5">
        <v>27.944375639791</v>
      </c>
      <c r="F5">
        <v>438.857429874721</v>
      </c>
      <c r="G5">
        <v>35917.9912175819</v>
      </c>
      <c r="H5">
        <v>0.178546545557415</v>
      </c>
      <c r="I5">
        <v>0.1411999961715</v>
      </c>
      <c r="J5">
        <v>6.26382276714139</v>
      </c>
      <c r="K5">
        <v>3.02630418529092</v>
      </c>
    </row>
    <row r="6" spans="1:11">
      <c r="A6">
        <v>4</v>
      </c>
      <c r="B6">
        <v>1.46126126126126</v>
      </c>
      <c r="C6">
        <v>87.2142857142857</v>
      </c>
      <c r="D6">
        <v>0.496553146071349</v>
      </c>
      <c r="E6">
        <v>28.4976966717065</v>
      </c>
      <c r="F6">
        <v>408.763489600529</v>
      </c>
      <c r="G6">
        <v>34992.5275220404</v>
      </c>
      <c r="H6">
        <v>0.178842820502707</v>
      </c>
      <c r="I6">
        <v>0.141274820426357</v>
      </c>
      <c r="J6">
        <v>6.70770127776454</v>
      </c>
      <c r="K6">
        <v>3.02630418529092</v>
      </c>
    </row>
    <row r="7" spans="1:11">
      <c r="A7">
        <v>5</v>
      </c>
      <c r="B7">
        <v>1.57429048414023</v>
      </c>
      <c r="C7">
        <v>94.1285714285714</v>
      </c>
      <c r="D7">
        <v>0.490162420273184</v>
      </c>
      <c r="E7">
        <v>29.1848365526978</v>
      </c>
      <c r="F7">
        <v>378.737456975448</v>
      </c>
      <c r="G7">
        <v>32493.6543053585</v>
      </c>
      <c r="H7">
        <v>0.179025762488232</v>
      </c>
      <c r="I7">
        <v>0.141321064566809</v>
      </c>
      <c r="J7">
        <v>7.07657203359961</v>
      </c>
      <c r="K7">
        <v>3.02630418529092</v>
      </c>
    </row>
    <row r="8" spans="1:11">
      <c r="A8">
        <v>6</v>
      </c>
      <c r="B8">
        <v>1.64659270998415</v>
      </c>
      <c r="C8">
        <v>99.1571428571429</v>
      </c>
      <c r="D8">
        <v>0.489164009546415</v>
      </c>
      <c r="E8">
        <v>29.6666922398817</v>
      </c>
      <c r="F8">
        <v>359.530486098722</v>
      </c>
      <c r="G8">
        <v>31539.2016175415</v>
      </c>
      <c r="H8">
        <v>0.179293950998565</v>
      </c>
      <c r="I8">
        <v>0.141388915420062</v>
      </c>
      <c r="J8">
        <v>7.39377810087993</v>
      </c>
      <c r="K8">
        <v>3.02630418529092</v>
      </c>
    </row>
    <row r="9" spans="1:11">
      <c r="A9">
        <v>7</v>
      </c>
      <c r="B9">
        <v>1.72537313432836</v>
      </c>
      <c r="C9">
        <v>105.285714285714</v>
      </c>
      <c r="D9">
        <v>0.482283619764733</v>
      </c>
      <c r="E9">
        <v>30.2829903066314</v>
      </c>
      <c r="F9">
        <v>338.602592131781</v>
      </c>
      <c r="G9">
        <v>29099.0610577266</v>
      </c>
      <c r="H9">
        <v>0.17943370594471</v>
      </c>
      <c r="I9">
        <v>0.141424300316695</v>
      </c>
      <c r="J9">
        <v>7.63421478948683</v>
      </c>
      <c r="K9">
        <v>3.02630418529092</v>
      </c>
    </row>
    <row r="10" spans="1:11">
      <c r="A10">
        <v>8</v>
      </c>
      <c r="B10">
        <v>1.77474892395983</v>
      </c>
      <c r="C10">
        <v>109.528571428571</v>
      </c>
      <c r="D10">
        <v>0.478912427852031</v>
      </c>
      <c r="E10">
        <v>30.693867696983</v>
      </c>
      <c r="F10">
        <v>325.485992436576</v>
      </c>
      <c r="G10">
        <v>28208.3098697223</v>
      </c>
      <c r="H10">
        <v>0.179670846815481</v>
      </c>
      <c r="I10">
        <v>0.141484385393888</v>
      </c>
      <c r="J10">
        <v>7.84406323017114</v>
      </c>
      <c r="K10">
        <v>3.02630418529092</v>
      </c>
    </row>
    <row r="11" spans="1:11">
      <c r="A11">
        <v>9</v>
      </c>
      <c r="B11">
        <v>1.83173734610123</v>
      </c>
      <c r="C11">
        <v>114.871428571429</v>
      </c>
      <c r="D11">
        <v>0.473018212618758</v>
      </c>
      <c r="E11">
        <v>31.2397371615179</v>
      </c>
      <c r="F11">
        <v>310.347109067433</v>
      </c>
      <c r="G11">
        <v>25979.1327587142</v>
      </c>
      <c r="H11">
        <v>0.179767952719914</v>
      </c>
      <c r="I11">
        <v>0.141509004931029</v>
      </c>
      <c r="J11">
        <v>7.98873642403589</v>
      </c>
      <c r="K11">
        <v>3.02630418529092</v>
      </c>
    </row>
    <row r="12" spans="1:11">
      <c r="A12">
        <v>10</v>
      </c>
      <c r="B12">
        <v>1.86586985391766</v>
      </c>
      <c r="C12">
        <v>118.328571428571</v>
      </c>
      <c r="D12">
        <v>0.469638966381595</v>
      </c>
      <c r="E12">
        <v>31.579999092622</v>
      </c>
      <c r="F12">
        <v>301.279862852979</v>
      </c>
      <c r="G12">
        <v>25218.9925268685</v>
      </c>
      <c r="H12">
        <v>0.179974328774128</v>
      </c>
      <c r="I12">
        <v>0.141561357978961</v>
      </c>
      <c r="J12">
        <v>8.11325247628916</v>
      </c>
      <c r="K12">
        <v>3.02630418529092</v>
      </c>
    </row>
    <row r="13" spans="1:11">
      <c r="A13">
        <v>11</v>
      </c>
      <c r="B13">
        <v>1.9079283887468</v>
      </c>
      <c r="C13">
        <v>122.885714285714</v>
      </c>
      <c r="D13">
        <v>0.465006174097769</v>
      </c>
      <c r="E13">
        <v>32.0557637009981</v>
      </c>
      <c r="F13">
        <v>290.107080215209</v>
      </c>
      <c r="G13">
        <v>23278.7722842132</v>
      </c>
      <c r="H13">
        <v>0.180029346982062</v>
      </c>
      <c r="I13">
        <v>0.141575321753361</v>
      </c>
      <c r="J13">
        <v>8.18786968136571</v>
      </c>
      <c r="K13">
        <v>3.02630418529092</v>
      </c>
    </row>
    <row r="14" spans="1:11">
      <c r="A14">
        <v>12</v>
      </c>
      <c r="B14">
        <v>1.93116395494368</v>
      </c>
      <c r="C14">
        <v>125.557142857143</v>
      </c>
      <c r="D14">
        <v>0.462491970862139</v>
      </c>
      <c r="E14">
        <v>32.3256982319687</v>
      </c>
      <c r="F14">
        <v>283.9345891468</v>
      </c>
      <c r="G14">
        <v>22686.2147529123</v>
      </c>
      <c r="H14">
        <v>0.180205252518679</v>
      </c>
      <c r="I14">
        <v>0.141619986457493</v>
      </c>
      <c r="J14">
        <v>8.24631695591173</v>
      </c>
      <c r="K14">
        <v>3.02630418529092</v>
      </c>
    </row>
    <row r="15" spans="1:11">
      <c r="A15">
        <v>13</v>
      </c>
      <c r="B15">
        <v>1.96233292831106</v>
      </c>
      <c r="C15">
        <v>129.328571428571</v>
      </c>
      <c r="D15">
        <v>0.459176729041234</v>
      </c>
      <c r="E15">
        <v>32.7315945457458</v>
      </c>
      <c r="F15">
        <v>275.654601127939</v>
      </c>
      <c r="G15">
        <v>21085.878780176</v>
      </c>
      <c r="H15">
        <v>0.180218825872867</v>
      </c>
      <c r="I15">
        <v>0.141623434135759</v>
      </c>
      <c r="J15">
        <v>8.27027727169664</v>
      </c>
      <c r="K15">
        <v>3.02630418529092</v>
      </c>
    </row>
    <row r="16" spans="1:11">
      <c r="A16">
        <v>14</v>
      </c>
      <c r="B16">
        <v>1.97724550898204</v>
      </c>
      <c r="C16">
        <v>131.214285714286</v>
      </c>
      <c r="D16">
        <v>0.458261440073659</v>
      </c>
      <c r="E16">
        <v>32.9314145940621</v>
      </c>
      <c r="F16">
        <v>271.693097878196</v>
      </c>
      <c r="G16">
        <v>20702.6009282436</v>
      </c>
      <c r="H16">
        <v>0.180364706025324</v>
      </c>
      <c r="I16">
        <v>0.141660499283537</v>
      </c>
      <c r="J16">
        <v>8.2806938204879</v>
      </c>
      <c r="K16">
        <v>3.02630418529092</v>
      </c>
    </row>
    <row r="17" spans="1:11">
      <c r="A17">
        <v>15</v>
      </c>
      <c r="B17">
        <v>2</v>
      </c>
      <c r="C17">
        <v>134.2</v>
      </c>
      <c r="D17">
        <v>0.456789960510146</v>
      </c>
      <c r="E17">
        <v>33.2675812265553</v>
      </c>
      <c r="F17">
        <v>265.648403663107</v>
      </c>
      <c r="G17">
        <v>19520.2110473721</v>
      </c>
      <c r="H17">
        <v>0.180338158707027</v>
      </c>
      <c r="I17">
        <v>0.141653752645513</v>
      </c>
      <c r="J17">
        <v>8.26857442041504</v>
      </c>
      <c r="K17">
        <v>3.02630418529092</v>
      </c>
    </row>
    <row r="18" spans="1:11">
      <c r="A18">
        <v>16</v>
      </c>
      <c r="B18">
        <v>2.27661365300631</v>
      </c>
      <c r="C18">
        <v>152.480978171386</v>
      </c>
      <c r="D18">
        <v>0.457370536838879</v>
      </c>
      <c r="E18">
        <v>35.0903402064166</v>
      </c>
      <c r="F18">
        <v>233.820040730838</v>
      </c>
      <c r="G18">
        <v>17060.0959059274</v>
      </c>
      <c r="H18">
        <v>0.180869830461364</v>
      </c>
      <c r="I18">
        <v>0.141788997629183</v>
      </c>
      <c r="J18">
        <v>8.8793877473875</v>
      </c>
      <c r="K18">
        <v>3.02630418529092</v>
      </c>
    </row>
    <row r="19" spans="1:11">
      <c r="A19">
        <v>17</v>
      </c>
      <c r="B19">
        <v>2.3773792566633</v>
      </c>
      <c r="C19">
        <v>156.725918407169</v>
      </c>
      <c r="D19">
        <v>0.450294337381435</v>
      </c>
      <c r="E19">
        <v>35.5493834277399</v>
      </c>
      <c r="F19">
        <v>227.758439981165</v>
      </c>
      <c r="G19">
        <v>16453.3464613775</v>
      </c>
      <c r="H19">
        <v>0.181046289144409</v>
      </c>
      <c r="I19">
        <v>0.141833944057547</v>
      </c>
      <c r="J19">
        <v>8.97975878414337</v>
      </c>
      <c r="K19">
        <v>3.02630418529092</v>
      </c>
    </row>
    <row r="20" spans="1:11">
      <c r="A20">
        <v>18</v>
      </c>
      <c r="B20">
        <v>2.39598389995476</v>
      </c>
      <c r="C20">
        <v>157.90460206712</v>
      </c>
      <c r="D20">
        <v>0.453553624375359</v>
      </c>
      <c r="E20">
        <v>35.6555718959685</v>
      </c>
      <c r="F20">
        <v>226.021941090056</v>
      </c>
      <c r="G20">
        <v>16498.0194310744</v>
      </c>
      <c r="H20">
        <v>0.181117541219556</v>
      </c>
      <c r="I20">
        <v>0.141852101312929</v>
      </c>
      <c r="J20">
        <v>9.04749601482312</v>
      </c>
      <c r="K20">
        <v>3.02630418529092</v>
      </c>
    </row>
    <row r="21" spans="1:11">
      <c r="A21">
        <v>19</v>
      </c>
      <c r="B21">
        <v>2.49014477636988</v>
      </c>
      <c r="C21">
        <v>163.074491251539</v>
      </c>
      <c r="D21">
        <v>0.44501156548732</v>
      </c>
      <c r="E21">
        <v>36.2095990804787</v>
      </c>
      <c r="F21">
        <v>218.730472965138</v>
      </c>
      <c r="G21">
        <v>15790.7872821268</v>
      </c>
      <c r="H21">
        <v>0.181354939763056</v>
      </c>
      <c r="I21">
        <v>0.141912632648027</v>
      </c>
      <c r="J21">
        <v>9.15361648981258</v>
      </c>
      <c r="K21">
        <v>3.02630418529092</v>
      </c>
    </row>
    <row r="22" spans="1:11">
      <c r="A22">
        <v>20</v>
      </c>
      <c r="B22">
        <v>2.58502906128421</v>
      </c>
      <c r="C22">
        <v>168.751523723665</v>
      </c>
      <c r="D22">
        <v>0.443946552209247</v>
      </c>
      <c r="E22">
        <v>36.7873350202731</v>
      </c>
      <c r="F22">
        <v>211.376821624149</v>
      </c>
      <c r="G22">
        <v>15304.2040549667</v>
      </c>
      <c r="H22">
        <v>0.181619698128581</v>
      </c>
      <c r="I22">
        <v>0.141980203146408</v>
      </c>
      <c r="J22">
        <v>9.30540113460733</v>
      </c>
      <c r="K22">
        <v>3.02630418529092</v>
      </c>
    </row>
    <row r="23" spans="1:11">
      <c r="A23">
        <v>21</v>
      </c>
      <c r="B23">
        <v>2.58750480047965</v>
      </c>
      <c r="C23">
        <v>167.766551788418</v>
      </c>
      <c r="D23">
        <v>0.443207502934886</v>
      </c>
      <c r="E23">
        <v>36.6992981059587</v>
      </c>
      <c r="F23">
        <v>212.617833225341</v>
      </c>
      <c r="G23">
        <v>15375.4191612609</v>
      </c>
      <c r="H23">
        <v>0.181576748731125</v>
      </c>
      <c r="I23">
        <v>0.141969237272883</v>
      </c>
      <c r="J23">
        <v>9.26268224470235</v>
      </c>
      <c r="K23">
        <v>3.02630418529092</v>
      </c>
    </row>
    <row r="24" spans="1:11">
      <c r="A24">
        <v>22</v>
      </c>
      <c r="B24">
        <v>2.68359184403634</v>
      </c>
      <c r="C24">
        <v>174.911359570825</v>
      </c>
      <c r="D24">
        <v>0.44416340750156</v>
      </c>
      <c r="E24">
        <v>37.4161366092647</v>
      </c>
      <c r="F24">
        <v>203.937286378476</v>
      </c>
      <c r="G24">
        <v>14740.9271816133</v>
      </c>
      <c r="H24">
        <v>0.181857254617158</v>
      </c>
      <c r="I24">
        <v>0.142040887784678</v>
      </c>
      <c r="J24">
        <v>9.44661997172997</v>
      </c>
      <c r="K24">
        <v>3.02630418529092</v>
      </c>
    </row>
    <row r="25" spans="1:11">
      <c r="A25">
        <v>23</v>
      </c>
      <c r="B25">
        <v>2.73940535203494</v>
      </c>
      <c r="C25">
        <v>176.438862265265</v>
      </c>
      <c r="D25">
        <v>0.445179772727774</v>
      </c>
      <c r="E25">
        <v>37.5853509584894</v>
      </c>
      <c r="F25">
        <v>202.173484047882</v>
      </c>
      <c r="G25">
        <v>14663.9935706167</v>
      </c>
      <c r="H25">
        <v>0.181895553313462</v>
      </c>
      <c r="I25">
        <v>0.142050676317255</v>
      </c>
      <c r="J25">
        <v>9.46979280598185</v>
      </c>
      <c r="K25">
        <v>3.02630418529092</v>
      </c>
    </row>
    <row r="26" spans="1:11">
      <c r="A26">
        <v>24</v>
      </c>
      <c r="B26">
        <v>2.74232179190784</v>
      </c>
      <c r="C26">
        <v>176.980740599439</v>
      </c>
      <c r="D26">
        <v>0.444940057177492</v>
      </c>
      <c r="E26">
        <v>37.6344589825972</v>
      </c>
      <c r="F26">
        <v>201.554470756498</v>
      </c>
      <c r="G26">
        <v>14653.109442145</v>
      </c>
      <c r="H26">
        <v>0.181952930405907</v>
      </c>
      <c r="I26">
        <v>0.142065343576467</v>
      </c>
      <c r="J26">
        <v>9.49191600115216</v>
      </c>
      <c r="K26">
        <v>3.02630418529092</v>
      </c>
    </row>
    <row r="27" spans="1:11">
      <c r="A27">
        <v>25</v>
      </c>
      <c r="B27">
        <v>2.86221284160191</v>
      </c>
      <c r="C27">
        <v>185.000905014751</v>
      </c>
      <c r="D27">
        <v>0.447033804684946</v>
      </c>
      <c r="E27">
        <v>38.4363265322885</v>
      </c>
      <c r="F27">
        <v>192.820384952003</v>
      </c>
      <c r="G27">
        <v>14011.4787778443</v>
      </c>
      <c r="H27">
        <v>0.182204544071405</v>
      </c>
      <c r="I27">
        <v>0.142129700094164</v>
      </c>
      <c r="J27">
        <v>9.69837959338911</v>
      </c>
      <c r="K27">
        <v>3.02630418529092</v>
      </c>
    </row>
    <row r="28" spans="1:11">
      <c r="A28">
        <v>26</v>
      </c>
      <c r="B28">
        <v>2.99369285915007</v>
      </c>
      <c r="C28">
        <v>194.610882093202</v>
      </c>
      <c r="D28">
        <v>0.449073622980202</v>
      </c>
      <c r="E28">
        <v>39.3842667258967</v>
      </c>
      <c r="F28">
        <v>183.301943856646</v>
      </c>
      <c r="G28">
        <v>13297.5838547629</v>
      </c>
      <c r="H28">
        <v>0.18250124229511</v>
      </c>
      <c r="I28">
        <v>0.142205664877527</v>
      </c>
      <c r="J28">
        <v>9.95324625044754</v>
      </c>
      <c r="K28">
        <v>3.02630418529092</v>
      </c>
    </row>
    <row r="29" spans="1:11">
      <c r="A29">
        <v>27</v>
      </c>
      <c r="B29">
        <v>3.07600340931563</v>
      </c>
      <c r="C29">
        <v>198.666732052305</v>
      </c>
      <c r="D29">
        <v>0.450485691009649</v>
      </c>
      <c r="E29">
        <v>39.7885276050805</v>
      </c>
      <c r="F29">
        <v>179.561109183082</v>
      </c>
      <c r="G29">
        <v>13048.4099325507</v>
      </c>
      <c r="H29">
        <v>0.182562432733904</v>
      </c>
      <c r="I29">
        <v>0.142221342021292</v>
      </c>
      <c r="J29">
        <v>10.0714726430811</v>
      </c>
      <c r="K29">
        <v>3.02630418529092</v>
      </c>
    </row>
    <row r="30" spans="1:11">
      <c r="A30">
        <v>28</v>
      </c>
      <c r="B30">
        <v>3.07093624153403</v>
      </c>
      <c r="C30">
        <v>198.807659925761</v>
      </c>
      <c r="D30">
        <v>0.450580070157388</v>
      </c>
      <c r="E30">
        <v>39.8019106224004</v>
      </c>
      <c r="F30">
        <v>179.433824523718</v>
      </c>
      <c r="G30">
        <v>13047.9644747475</v>
      </c>
      <c r="H30">
        <v>0.18261639133822</v>
      </c>
      <c r="I30">
        <v>0.142235169277097</v>
      </c>
      <c r="J30">
        <v>10.0695849815055</v>
      </c>
      <c r="K30">
        <v>3.02630418529092</v>
      </c>
    </row>
    <row r="31" spans="1:11">
      <c r="A31">
        <v>29</v>
      </c>
      <c r="B31">
        <v>3.25100731649597</v>
      </c>
      <c r="C31">
        <v>211.441191583518</v>
      </c>
      <c r="D31">
        <v>0.452432107693826</v>
      </c>
      <c r="E31">
        <v>41.0389383186637</v>
      </c>
      <c r="F31">
        <v>168.715465239279</v>
      </c>
      <c r="G31">
        <v>12231.4178220383</v>
      </c>
      <c r="H31">
        <v>0.182933880692482</v>
      </c>
      <c r="I31">
        <v>0.142316583559057</v>
      </c>
      <c r="J31">
        <v>10.399108624111</v>
      </c>
      <c r="K31">
        <v>3.02630418529092</v>
      </c>
    </row>
    <row r="32" spans="1:11">
      <c r="A32">
        <v>30</v>
      </c>
      <c r="B32">
        <v>3.44852593579991</v>
      </c>
      <c r="C32">
        <v>225.544046644057</v>
      </c>
      <c r="D32">
        <v>0.453541262678064</v>
      </c>
      <c r="E32">
        <v>42.4105247877483</v>
      </c>
      <c r="F32">
        <v>158.168244797652</v>
      </c>
      <c r="G32">
        <v>11430.3831092223</v>
      </c>
      <c r="H32">
        <v>0.183300955847914</v>
      </c>
      <c r="I32">
        <v>0.142410831298397</v>
      </c>
      <c r="J32">
        <v>10.7493209654351</v>
      </c>
      <c r="K32">
        <v>3.02630418529092</v>
      </c>
    </row>
    <row r="33" spans="1:11">
      <c r="A33">
        <v>31</v>
      </c>
      <c r="B33">
        <v>3.71701974489272</v>
      </c>
      <c r="C33">
        <v>242.764843993954</v>
      </c>
      <c r="D33">
        <v>0.453198480962431</v>
      </c>
      <c r="E33">
        <v>44.12084895392</v>
      </c>
      <c r="F33">
        <v>146.955922084562</v>
      </c>
      <c r="G33">
        <v>10606.7331474731</v>
      </c>
      <c r="H33">
        <v>0.183871568040191</v>
      </c>
      <c r="I33">
        <v>0.142557588719147</v>
      </c>
      <c r="J33">
        <v>11.1103389720051</v>
      </c>
      <c r="K33">
        <v>3.02630418529092</v>
      </c>
    </row>
    <row r="34" spans="1:11">
      <c r="A34">
        <v>32</v>
      </c>
      <c r="B34">
        <v>3.84729659412414</v>
      </c>
      <c r="C34">
        <v>248.783391119618</v>
      </c>
      <c r="D34">
        <v>0.452883628549778</v>
      </c>
      <c r="E34">
        <v>44.7219833796424</v>
      </c>
      <c r="F34">
        <v>143.404053303353</v>
      </c>
      <c r="G34">
        <v>10430.1100472813</v>
      </c>
      <c r="H34">
        <v>0.184059414132562</v>
      </c>
      <c r="I34">
        <v>0.142605968075392</v>
      </c>
      <c r="J34">
        <v>11.2484784441412</v>
      </c>
      <c r="K34">
        <v>3.02630418529092</v>
      </c>
    </row>
    <row r="35" spans="1:11">
      <c r="A35">
        <v>33</v>
      </c>
      <c r="B35">
        <v>3.85964883546361</v>
      </c>
      <c r="C35">
        <v>247.532557610677</v>
      </c>
      <c r="D35">
        <v>0.452428643707609</v>
      </c>
      <c r="E35">
        <v>44.6083952886504</v>
      </c>
      <c r="F35">
        <v>144.140443438776</v>
      </c>
      <c r="G35">
        <v>10508.5310909931</v>
      </c>
      <c r="H35">
        <v>0.18401897641554</v>
      </c>
      <c r="I35">
        <v>0.142595550642789</v>
      </c>
      <c r="J35">
        <v>11.2158710334481</v>
      </c>
      <c r="K35">
        <v>3.02630418529092</v>
      </c>
    </row>
    <row r="36" spans="1:11">
      <c r="A36">
        <v>34</v>
      </c>
      <c r="B36">
        <v>3.95108571546878</v>
      </c>
      <c r="C36">
        <v>256.335014631021</v>
      </c>
      <c r="D36">
        <v>0.458348319199546</v>
      </c>
      <c r="E36">
        <v>45.4320457291347</v>
      </c>
      <c r="F36">
        <v>139.094222260709</v>
      </c>
      <c r="G36">
        <v>10236.7541290049</v>
      </c>
      <c r="H36">
        <v>0.184281510212538</v>
      </c>
      <c r="I36">
        <v>0.142663210971461</v>
      </c>
      <c r="J36">
        <v>11.4264665099273</v>
      </c>
      <c r="K36">
        <v>3.02630418529092</v>
      </c>
    </row>
    <row r="37" spans="1:11">
      <c r="A37">
        <v>35</v>
      </c>
      <c r="B37">
        <v>3.96371201893794</v>
      </c>
      <c r="C37">
        <v>256.287977590557</v>
      </c>
      <c r="D37">
        <v>0.459646116605453</v>
      </c>
      <c r="E37">
        <v>45.4219592798142</v>
      </c>
      <c r="F37">
        <v>139.138772950289</v>
      </c>
      <c r="G37">
        <v>10302.7497515573</v>
      </c>
      <c r="H37">
        <v>0.184287752201767</v>
      </c>
      <c r="I37">
        <v>0.14266482044289</v>
      </c>
      <c r="J37">
        <v>11.4329385502852</v>
      </c>
      <c r="K37">
        <v>3.02630418529092</v>
      </c>
    </row>
    <row r="38" spans="1:11">
      <c r="A38">
        <v>36</v>
      </c>
      <c r="B38">
        <v>4.1519647699604</v>
      </c>
      <c r="C38">
        <v>267.875563102578</v>
      </c>
      <c r="D38">
        <v>0.461825445769175</v>
      </c>
      <c r="E38">
        <v>46.5415803541036</v>
      </c>
      <c r="F38">
        <v>133.133713757578</v>
      </c>
      <c r="G38">
        <v>9900.22283711151</v>
      </c>
      <c r="H38">
        <v>0.18456295692565</v>
      </c>
      <c r="I38">
        <v>0.14273581697757</v>
      </c>
      <c r="J38">
        <v>11.6810212495818</v>
      </c>
      <c r="K38">
        <v>3.02630418529092</v>
      </c>
    </row>
    <row r="39" spans="1:11">
      <c r="A39">
        <v>37</v>
      </c>
      <c r="B39">
        <v>4.29114506097367</v>
      </c>
      <c r="C39">
        <v>275.291071800843</v>
      </c>
      <c r="D39">
        <v>0.462504844493206</v>
      </c>
      <c r="E39">
        <v>47.2691413131247</v>
      </c>
      <c r="F39">
        <v>129.547602553107</v>
      </c>
      <c r="G39">
        <v>9713.80488483428</v>
      </c>
      <c r="H39">
        <v>0.184775412425423</v>
      </c>
      <c r="I39">
        <v>0.142790673917865</v>
      </c>
      <c r="J39">
        <v>11.8312906573087</v>
      </c>
      <c r="K39">
        <v>3.02630418529092</v>
      </c>
    </row>
    <row r="40" spans="1:11">
      <c r="A40">
        <v>38</v>
      </c>
      <c r="B40">
        <v>4.30818462211249</v>
      </c>
      <c r="C40">
        <v>274.983661101939</v>
      </c>
      <c r="D40">
        <v>0.462361669036602</v>
      </c>
      <c r="E40">
        <v>47.2514831665737</v>
      </c>
      <c r="F40">
        <v>129.692711935358</v>
      </c>
      <c r="G40">
        <v>9735.25181221523</v>
      </c>
      <c r="H40">
        <v>0.184763316754465</v>
      </c>
      <c r="I40">
        <v>0.142787549634471</v>
      </c>
      <c r="J40">
        <v>11.8159510357243</v>
      </c>
      <c r="K40">
        <v>3.02630418529092</v>
      </c>
    </row>
    <row r="41" spans="1:11">
      <c r="A41">
        <v>39</v>
      </c>
      <c r="B41">
        <v>4.41004542427963</v>
      </c>
      <c r="C41">
        <v>284.910193978783</v>
      </c>
      <c r="D41">
        <v>0.461905909260974</v>
      </c>
      <c r="E41">
        <v>48.1957712709989</v>
      </c>
      <c r="F41">
        <v>125.173169014389</v>
      </c>
      <c r="G41">
        <v>9304.7743833752</v>
      </c>
      <c r="H41">
        <v>0.185026572462898</v>
      </c>
      <c r="I41">
        <v>0.142855578719846</v>
      </c>
      <c r="J41">
        <v>12.0138328110438</v>
      </c>
      <c r="K41">
        <v>3.02630418529092</v>
      </c>
    </row>
    <row r="42" spans="1:11">
      <c r="A42">
        <v>40</v>
      </c>
      <c r="B42">
        <v>4.48659434619412</v>
      </c>
      <c r="C42">
        <v>290.830237867957</v>
      </c>
      <c r="D42">
        <v>0.461161109340736</v>
      </c>
      <c r="E42">
        <v>48.7634345392232</v>
      </c>
      <c r="F42">
        <v>122.624734520636</v>
      </c>
      <c r="G42">
        <v>9131.02428321753</v>
      </c>
      <c r="H42">
        <v>0.185264109200212</v>
      </c>
      <c r="I42">
        <v>0.142917016932637</v>
      </c>
      <c r="J42">
        <v>12.1254612908721</v>
      </c>
      <c r="K42">
        <v>3.02630418529092</v>
      </c>
    </row>
    <row r="43" spans="1:11">
      <c r="A43">
        <v>41</v>
      </c>
      <c r="B43">
        <v>4.50207331469488</v>
      </c>
      <c r="C43">
        <v>291.532375279641</v>
      </c>
      <c r="D43">
        <v>0.461324010452602</v>
      </c>
      <c r="E43">
        <v>48.8306948763299</v>
      </c>
      <c r="F43">
        <v>122.329596676215</v>
      </c>
      <c r="G43">
        <v>9131.49364441416</v>
      </c>
      <c r="H43">
        <v>0.185277022005632</v>
      </c>
      <c r="I43">
        <v>0.142920358295165</v>
      </c>
      <c r="J43">
        <v>12.1445235159243</v>
      </c>
      <c r="K43">
        <v>3.02630418529092</v>
      </c>
    </row>
    <row r="44" spans="1:11">
      <c r="A44">
        <v>42</v>
      </c>
      <c r="B44">
        <v>4.66781649924713</v>
      </c>
      <c r="C44">
        <v>304.551457211244</v>
      </c>
      <c r="D44">
        <v>0.46003142476997</v>
      </c>
      <c r="E44">
        <v>50.1059391272261</v>
      </c>
      <c r="F44">
        <v>117.09897881102</v>
      </c>
      <c r="G44">
        <v>8615.39545817928</v>
      </c>
      <c r="H44">
        <v>0.185659874331267</v>
      </c>
      <c r="I44">
        <v>0.143019496765556</v>
      </c>
      <c r="J44">
        <v>12.3418348092179</v>
      </c>
      <c r="K44">
        <v>3.02630418529092</v>
      </c>
    </row>
    <row r="45" spans="1:11">
      <c r="A45">
        <v>43</v>
      </c>
      <c r="B45">
        <v>4.74835671715462</v>
      </c>
      <c r="C45">
        <v>310.632823383961</v>
      </c>
      <c r="D45">
        <v>0.459669838138496</v>
      </c>
      <c r="E45">
        <v>50.7040464286964</v>
      </c>
      <c r="F45">
        <v>114.805632458928</v>
      </c>
      <c r="G45">
        <v>8447.73330804697</v>
      </c>
      <c r="H45">
        <v>0.185953884969981</v>
      </c>
      <c r="I45">
        <v>0.143095722120488</v>
      </c>
      <c r="J45">
        <v>12.4270241081516</v>
      </c>
      <c r="K45">
        <v>3.02630418529092</v>
      </c>
    </row>
    <row r="46" spans="1:11">
      <c r="A46">
        <v>44</v>
      </c>
      <c r="B46">
        <v>4.76023519149792</v>
      </c>
      <c r="C46">
        <v>311.459076983361</v>
      </c>
      <c r="D46">
        <v>0.459486256686449</v>
      </c>
      <c r="E46">
        <v>50.781522208502</v>
      </c>
      <c r="F46">
        <v>114.501211373434</v>
      </c>
      <c r="G46">
        <v>8416.55727562451</v>
      </c>
      <c r="H46">
        <v>0.185962123936424</v>
      </c>
      <c r="I46">
        <v>0.14309785931131</v>
      </c>
      <c r="J46">
        <v>12.4430585087716</v>
      </c>
      <c r="K46">
        <v>3.02630418529092</v>
      </c>
    </row>
    <row r="47" spans="1:11">
      <c r="A47">
        <v>45</v>
      </c>
      <c r="B47">
        <v>4.97342883694803</v>
      </c>
      <c r="C47">
        <v>326.388512234736</v>
      </c>
      <c r="D47">
        <v>0.458792655824848</v>
      </c>
      <c r="E47">
        <v>52.2574279528691</v>
      </c>
      <c r="F47">
        <v>109.262183119697</v>
      </c>
      <c r="G47">
        <v>7994.26702503366</v>
      </c>
      <c r="H47">
        <v>0.186459009935776</v>
      </c>
      <c r="I47">
        <v>0.143226867656892</v>
      </c>
      <c r="J47">
        <v>12.6508525669686</v>
      </c>
      <c r="K47">
        <v>3.02630418529092</v>
      </c>
    </row>
    <row r="48" spans="1:11">
      <c r="A48">
        <v>46</v>
      </c>
      <c r="B48">
        <v>5.23938346821896</v>
      </c>
      <c r="C48">
        <v>344.373838068209</v>
      </c>
      <c r="D48">
        <v>0.459708272915833</v>
      </c>
      <c r="E48">
        <v>53.9918840074971</v>
      </c>
      <c r="F48">
        <v>103.550385048106</v>
      </c>
      <c r="G48">
        <v>7587.48937933566</v>
      </c>
      <c r="H48">
        <v>0.186990867472893</v>
      </c>
      <c r="I48">
        <v>0.143365208062459</v>
      </c>
      <c r="J48">
        <v>12.9254265132527</v>
      </c>
      <c r="K48">
        <v>3.02630418529092</v>
      </c>
    </row>
    <row r="49" spans="1:11">
      <c r="A49">
        <v>47</v>
      </c>
      <c r="B49">
        <v>5.39281074341758</v>
      </c>
      <c r="C49">
        <v>353.735507086943</v>
      </c>
      <c r="D49">
        <v>0.460780329004882</v>
      </c>
      <c r="E49">
        <v>54.8976718326909</v>
      </c>
      <c r="F49">
        <v>100.806061312402</v>
      </c>
      <c r="G49">
        <v>7450.51886046964</v>
      </c>
      <c r="H49">
        <v>0.187361263815911</v>
      </c>
      <c r="I49">
        <v>0.143461704812049</v>
      </c>
      <c r="J49">
        <v>13.0593146607145</v>
      </c>
      <c r="K49">
        <v>3.02630418529092</v>
      </c>
    </row>
    <row r="50" spans="1:11">
      <c r="A50">
        <v>48</v>
      </c>
      <c r="B50">
        <v>5.39451488010821</v>
      </c>
      <c r="C50">
        <v>354.787471223884</v>
      </c>
      <c r="D50">
        <v>0.461360310750201</v>
      </c>
      <c r="E50">
        <v>54.9857790406022</v>
      </c>
      <c r="F50">
        <v>100.504581054868</v>
      </c>
      <c r="G50">
        <v>7444.19906417807</v>
      </c>
      <c r="H50">
        <v>0.187435217572825</v>
      </c>
      <c r="I50">
        <v>0.143480986549375</v>
      </c>
      <c r="J50">
        <v>13.0777779660868</v>
      </c>
      <c r="K50">
        <v>3.02630418529092</v>
      </c>
    </row>
    <row r="51" spans="1:11">
      <c r="A51">
        <v>49</v>
      </c>
      <c r="B51">
        <v>5.42369128317855</v>
      </c>
      <c r="C51">
        <v>355.232307562317</v>
      </c>
      <c r="D51">
        <v>0.461781783433164</v>
      </c>
      <c r="E51">
        <v>55.031334423539</v>
      </c>
      <c r="F51">
        <v>100.376084553888</v>
      </c>
      <c r="G51">
        <v>7448.58979599975</v>
      </c>
      <c r="H51">
        <v>0.187439316990499</v>
      </c>
      <c r="I51">
        <v>0.143482055524808</v>
      </c>
      <c r="J51">
        <v>13.0822521996066</v>
      </c>
      <c r="K51">
        <v>3.02630418529092</v>
      </c>
    </row>
    <row r="52" spans="1:11">
      <c r="A52">
        <v>50</v>
      </c>
      <c r="B52">
        <v>5.56029554762575</v>
      </c>
      <c r="C52">
        <v>362.999305923004</v>
      </c>
      <c r="D52">
        <v>0.458494536248143</v>
      </c>
      <c r="E52">
        <v>55.8174005942972</v>
      </c>
      <c r="F52">
        <v>98.2669760691126</v>
      </c>
      <c r="G52">
        <v>7238.21171107721</v>
      </c>
      <c r="H52">
        <v>0.187689464242547</v>
      </c>
      <c r="I52">
        <v>0.143547313766631</v>
      </c>
      <c r="J52">
        <v>13.1659667552431</v>
      </c>
      <c r="K52">
        <v>3.02630418529092</v>
      </c>
    </row>
    <row r="53" spans="1:11">
      <c r="A53">
        <v>51</v>
      </c>
      <c r="B53">
        <v>5.58641750963828</v>
      </c>
      <c r="C53">
        <v>364.783878902789</v>
      </c>
      <c r="D53">
        <v>0.456382283083558</v>
      </c>
      <c r="E53">
        <v>56.010013276594</v>
      </c>
      <c r="F53">
        <v>97.7612183201651</v>
      </c>
      <c r="G53">
        <v>7175.56070144988</v>
      </c>
      <c r="H53">
        <v>0.187800024333786</v>
      </c>
      <c r="I53">
        <v>0.143576174876847</v>
      </c>
      <c r="J53">
        <v>13.1768014309111</v>
      </c>
      <c r="K53">
        <v>3.02630418529092</v>
      </c>
    </row>
    <row r="54" spans="1:11">
      <c r="A54">
        <v>52</v>
      </c>
      <c r="B54">
        <v>5.60880255977075</v>
      </c>
      <c r="C54">
        <v>365.743543733627</v>
      </c>
      <c r="D54">
        <v>0.456225313497697</v>
      </c>
      <c r="E54">
        <v>56.1077445957024</v>
      </c>
      <c r="F54">
        <v>97.5030579263172</v>
      </c>
      <c r="G54">
        <v>7159.18314824483</v>
      </c>
      <c r="H54">
        <v>0.187828843462113</v>
      </c>
      <c r="I54">
        <v>0.143583699792394</v>
      </c>
      <c r="J54">
        <v>13.1880973390605</v>
      </c>
      <c r="K54">
        <v>3.02630418529092</v>
      </c>
    </row>
    <row r="55" spans="1:11">
      <c r="A55">
        <v>53</v>
      </c>
      <c r="B55">
        <v>5.71604296960171</v>
      </c>
      <c r="C55">
        <v>375.638882566951</v>
      </c>
      <c r="D55">
        <v>0.454604361707718</v>
      </c>
      <c r="E55">
        <v>57.0782634274436</v>
      </c>
      <c r="F55">
        <v>94.9295059035392</v>
      </c>
      <c r="G55">
        <v>6918.60018278664</v>
      </c>
      <c r="H55">
        <v>0.188215080768066</v>
      </c>
      <c r="I55">
        <v>0.143684622905827</v>
      </c>
      <c r="J55">
        <v>13.3006794443938</v>
      </c>
      <c r="K55">
        <v>3.02630418529092</v>
      </c>
    </row>
    <row r="56" spans="1:11">
      <c r="A56">
        <v>54</v>
      </c>
      <c r="B56">
        <v>5.78286070009966</v>
      </c>
      <c r="C56">
        <v>381.413474093523</v>
      </c>
      <c r="D56">
        <v>0.455187432485178</v>
      </c>
      <c r="E56">
        <v>57.624021934309</v>
      </c>
      <c r="F56">
        <v>93.4922487629622</v>
      </c>
      <c r="G56">
        <v>6827.10472206638</v>
      </c>
      <c r="H56">
        <v>0.18843050308824</v>
      </c>
      <c r="I56">
        <v>0.143740971582814</v>
      </c>
      <c r="J56">
        <v>13.3814000158202</v>
      </c>
      <c r="K56">
        <v>3.02630418529092</v>
      </c>
    </row>
    <row r="57" spans="1:11">
      <c r="A57">
        <v>55</v>
      </c>
      <c r="B57">
        <v>5.79132297747774</v>
      </c>
      <c r="C57">
        <v>382.014748755419</v>
      </c>
      <c r="D57">
        <v>0.454908466281211</v>
      </c>
      <c r="E57">
        <v>57.6830889349023</v>
      </c>
      <c r="F57">
        <v>93.3451003901295</v>
      </c>
      <c r="G57">
        <v>6817.75651646531</v>
      </c>
      <c r="H57">
        <v>0.188473257512422</v>
      </c>
      <c r="I57">
        <v>0.143752160025513</v>
      </c>
      <c r="J57">
        <v>13.387536003197</v>
      </c>
      <c r="K57">
        <v>3.02630418529092</v>
      </c>
    </row>
    <row r="58" spans="1:11">
      <c r="A58">
        <v>56</v>
      </c>
      <c r="B58">
        <v>5.96793143579665</v>
      </c>
      <c r="C58">
        <v>393.369827010985</v>
      </c>
      <c r="D58">
        <v>0.454858304980735</v>
      </c>
      <c r="E58">
        <v>58.8096045014731</v>
      </c>
      <c r="F58">
        <v>90.6513909244249</v>
      </c>
      <c r="G58">
        <v>6595.3998592508</v>
      </c>
      <c r="H58">
        <v>0.188830596041723</v>
      </c>
      <c r="I58">
        <v>0.143845737423051</v>
      </c>
      <c r="J58">
        <v>13.5054542620647</v>
      </c>
      <c r="K58">
        <v>3.02630418529092</v>
      </c>
    </row>
    <row r="59" spans="1:11">
      <c r="A59">
        <v>57</v>
      </c>
      <c r="B59">
        <v>6.02035599561085</v>
      </c>
      <c r="C59">
        <v>395.868712174403</v>
      </c>
      <c r="D59">
        <v>0.454914612853334</v>
      </c>
      <c r="E59">
        <v>59.050950451266</v>
      </c>
      <c r="F59">
        <v>90.0793635862774</v>
      </c>
      <c r="G59">
        <v>6595.79053863451</v>
      </c>
      <c r="H59">
        <v>0.188956083291638</v>
      </c>
      <c r="I59">
        <v>0.143878626765182</v>
      </c>
      <c r="J59">
        <v>13.5378483053964</v>
      </c>
      <c r="K59">
        <v>3.02630418529092</v>
      </c>
    </row>
    <row r="60" spans="1:11">
      <c r="A60">
        <v>58</v>
      </c>
      <c r="B60">
        <v>6.03162479020156</v>
      </c>
      <c r="C60">
        <v>396.22915084045</v>
      </c>
      <c r="D60">
        <v>0.45480700711566</v>
      </c>
      <c r="E60">
        <v>59.0824033303896</v>
      </c>
      <c r="F60">
        <v>89.9975559891218</v>
      </c>
      <c r="G60">
        <v>6593.11563181493</v>
      </c>
      <c r="H60">
        <v>0.188952199863368</v>
      </c>
      <c r="I60">
        <v>0.143877608730582</v>
      </c>
      <c r="J60">
        <v>13.5461962404083</v>
      </c>
      <c r="K60">
        <v>3.02630418529092</v>
      </c>
    </row>
    <row r="61" spans="1:11">
      <c r="A61">
        <v>59</v>
      </c>
      <c r="B61">
        <v>6.26333149499111</v>
      </c>
      <c r="C61">
        <v>412.261812036965</v>
      </c>
      <c r="D61">
        <v>0.455431483283893</v>
      </c>
      <c r="E61">
        <v>60.6391099639597</v>
      </c>
      <c r="F61">
        <v>86.4985070721103</v>
      </c>
      <c r="G61">
        <v>6318.52210672381</v>
      </c>
      <c r="H61">
        <v>0.189401877410671</v>
      </c>
      <c r="I61">
        <v>0.143995582100022</v>
      </c>
      <c r="J61">
        <v>13.7282508808542</v>
      </c>
      <c r="K61">
        <v>3.02630418529092</v>
      </c>
    </row>
    <row r="62" spans="1:11">
      <c r="A62">
        <v>60</v>
      </c>
      <c r="B62">
        <v>6.51254565058748</v>
      </c>
      <c r="C62">
        <v>429.21958834484</v>
      </c>
      <c r="D62">
        <v>0.455873051570528</v>
      </c>
      <c r="E62">
        <v>62.2619821434789</v>
      </c>
      <c r="F62">
        <v>83.0824869350491</v>
      </c>
      <c r="G62">
        <v>6064.04709945222</v>
      </c>
      <c r="H62">
        <v>0.189892741234969</v>
      </c>
      <c r="I62">
        <v>0.14412457020286</v>
      </c>
      <c r="J62">
        <v>13.9248057224937</v>
      </c>
      <c r="K62">
        <v>3.02630418529092</v>
      </c>
    </row>
    <row r="63" spans="1:11">
      <c r="A63">
        <v>61</v>
      </c>
      <c r="B63">
        <v>6.74721422751178</v>
      </c>
      <c r="C63">
        <v>445.067315333375</v>
      </c>
      <c r="D63">
        <v>0.45495086097091</v>
      </c>
      <c r="E63">
        <v>63.8148584655874</v>
      </c>
      <c r="F63">
        <v>80.1291276362668</v>
      </c>
      <c r="G63">
        <v>5824.06745123017</v>
      </c>
      <c r="H63">
        <v>0.190422825002294</v>
      </c>
      <c r="I63">
        <v>0.144264109323293</v>
      </c>
      <c r="J63">
        <v>14.0755144541351</v>
      </c>
      <c r="K63">
        <v>3.02630418529092</v>
      </c>
    </row>
    <row r="64" spans="1:11">
      <c r="A64">
        <v>62</v>
      </c>
      <c r="B64">
        <v>6.94953039308898</v>
      </c>
      <c r="C64">
        <v>458.397648945172</v>
      </c>
      <c r="D64">
        <v>0.454777214009789</v>
      </c>
      <c r="E64">
        <v>65.0883140930081</v>
      </c>
      <c r="F64">
        <v>77.8020352091793</v>
      </c>
      <c r="G64">
        <v>5674.69910171717</v>
      </c>
      <c r="H64">
        <v>0.190854560209882</v>
      </c>
      <c r="I64">
        <v>0.144377946597182</v>
      </c>
      <c r="J64">
        <v>14.2185728588223</v>
      </c>
      <c r="K64">
        <v>3.02630418529092</v>
      </c>
    </row>
    <row r="65" spans="1:11">
      <c r="A65">
        <v>63</v>
      </c>
      <c r="B65">
        <v>7.07953268696902</v>
      </c>
      <c r="C65">
        <v>467.246389571169</v>
      </c>
      <c r="D65">
        <v>0.453707681276817</v>
      </c>
      <c r="E65">
        <v>65.9530893178355</v>
      </c>
      <c r="F65">
        <v>76.332736728157</v>
      </c>
      <c r="G65">
        <v>5532.15130174155</v>
      </c>
      <c r="H65">
        <v>0.19108412638295</v>
      </c>
      <c r="I65">
        <v>0.144438545552742</v>
      </c>
      <c r="J65">
        <v>14.2990078006448</v>
      </c>
      <c r="K65">
        <v>3.02630418529092</v>
      </c>
    </row>
    <row r="66" spans="1:11">
      <c r="A66">
        <v>64</v>
      </c>
      <c r="B66">
        <v>7.20337610567099</v>
      </c>
      <c r="C66">
        <v>473.527526943161</v>
      </c>
      <c r="D66">
        <v>0.455608153131645</v>
      </c>
      <c r="E66">
        <v>66.5500991445058</v>
      </c>
      <c r="F66">
        <v>75.3055332994689</v>
      </c>
      <c r="G66">
        <v>5492.69369156039</v>
      </c>
      <c r="H66">
        <v>0.19126506285541</v>
      </c>
      <c r="I66">
        <v>0.1444863410434</v>
      </c>
      <c r="J66">
        <v>14.362154766638</v>
      </c>
      <c r="K66">
        <v>3.02630418529092</v>
      </c>
    </row>
    <row r="67" spans="1:11">
      <c r="A67">
        <v>65</v>
      </c>
      <c r="B67">
        <v>7.21903594674397</v>
      </c>
      <c r="C67">
        <v>473.683885158312</v>
      </c>
      <c r="D67">
        <v>0.455264958255286</v>
      </c>
      <c r="E67">
        <v>66.575419794018</v>
      </c>
      <c r="F67">
        <v>75.283208216521</v>
      </c>
      <c r="G67">
        <v>5487.40610951525</v>
      </c>
      <c r="H67">
        <v>0.191248538968676</v>
      </c>
      <c r="I67">
        <v>0.14448197493566</v>
      </c>
      <c r="J67">
        <v>14.3602238579801</v>
      </c>
      <c r="K67">
        <v>3.02630418529092</v>
      </c>
    </row>
    <row r="68" spans="1:11">
      <c r="A68">
        <v>66</v>
      </c>
      <c r="B68">
        <v>7.35189024747089</v>
      </c>
      <c r="C68">
        <v>485.158479736802</v>
      </c>
      <c r="D68">
        <v>0.456352915481187</v>
      </c>
      <c r="E68">
        <v>67.6628951577756</v>
      </c>
      <c r="F68">
        <v>73.487617259657</v>
      </c>
      <c r="G68">
        <v>5347.75901321722</v>
      </c>
      <c r="H68">
        <v>0.191596206036121</v>
      </c>
      <c r="I68">
        <v>0.144573890708064</v>
      </c>
      <c r="J68">
        <v>14.4724481594905</v>
      </c>
      <c r="K68">
        <v>3.02630418529092</v>
      </c>
    </row>
    <row r="69" spans="1:11">
      <c r="A69">
        <v>67</v>
      </c>
      <c r="B69">
        <v>7.51629869382929</v>
      </c>
      <c r="C69">
        <v>494.008085006523</v>
      </c>
      <c r="D69">
        <v>0.456722551819777</v>
      </c>
      <c r="E69">
        <v>68.5213135423748</v>
      </c>
      <c r="F69">
        <v>72.1726696528795</v>
      </c>
      <c r="G69">
        <v>5261.45616925332</v>
      </c>
      <c r="H69">
        <v>0.191823629033764</v>
      </c>
      <c r="I69">
        <v>0.144634075156943</v>
      </c>
      <c r="J69">
        <v>14.5523908272626</v>
      </c>
      <c r="K69">
        <v>3.02630418529092</v>
      </c>
    </row>
    <row r="70" spans="1:11">
      <c r="A70">
        <v>68</v>
      </c>
      <c r="B70">
        <v>7.58424739330535</v>
      </c>
      <c r="C70">
        <v>497.888244732794</v>
      </c>
      <c r="D70">
        <v>0.458413031035655</v>
      </c>
      <c r="E70">
        <v>68.8774512455683</v>
      </c>
      <c r="F70">
        <v>71.6245887291435</v>
      </c>
      <c r="G70">
        <v>5239.19051237837</v>
      </c>
      <c r="H70">
        <v>0.191893915976913</v>
      </c>
      <c r="I70">
        <v>0.144652685026907</v>
      </c>
      <c r="J70">
        <v>14.5952914393175</v>
      </c>
      <c r="K70">
        <v>3.02630418529092</v>
      </c>
    </row>
    <row r="71" spans="1:11">
      <c r="A71">
        <v>69</v>
      </c>
      <c r="B71">
        <v>7.59309330992652</v>
      </c>
      <c r="C71">
        <v>498.644470861824</v>
      </c>
      <c r="D71">
        <v>0.458845266495138</v>
      </c>
      <c r="E71">
        <v>68.940213293543</v>
      </c>
      <c r="F71">
        <v>71.5165959030338</v>
      </c>
      <c r="G71">
        <v>5241.08034008106</v>
      </c>
      <c r="H71">
        <v>0.191919446997952</v>
      </c>
      <c r="I71">
        <v>0.144659445968959</v>
      </c>
      <c r="J71">
        <v>14.6071756473361</v>
      </c>
      <c r="K71">
        <v>3.02630418529092</v>
      </c>
    </row>
    <row r="72" spans="1:11">
      <c r="A72">
        <v>70</v>
      </c>
      <c r="B72">
        <v>7.82665850115035</v>
      </c>
      <c r="C72">
        <v>513.30444475851</v>
      </c>
      <c r="D72">
        <v>0.459127465096205</v>
      </c>
      <c r="E72">
        <v>70.3523191034161</v>
      </c>
      <c r="F72">
        <v>69.4782092375197</v>
      </c>
      <c r="G72">
        <v>5085.95019240394</v>
      </c>
      <c r="H72">
        <v>0.192306903716572</v>
      </c>
      <c r="I72">
        <v>0.144762121045356</v>
      </c>
      <c r="J72">
        <v>14.732811460648</v>
      </c>
      <c r="K72">
        <v>3.02630418529092</v>
      </c>
    </row>
    <row r="73" spans="1:11">
      <c r="A73">
        <v>71</v>
      </c>
      <c r="B73">
        <v>7.91453968482337</v>
      </c>
      <c r="C73">
        <v>518.932383225497</v>
      </c>
      <c r="D73">
        <v>0.458765190819711</v>
      </c>
      <c r="E73">
        <v>70.9063952548586</v>
      </c>
      <c r="F73">
        <v>68.7253495193894</v>
      </c>
      <c r="G73">
        <v>5034.8740745036</v>
      </c>
      <c r="H73">
        <v>0.192563163631279</v>
      </c>
      <c r="I73">
        <v>0.144830102976928</v>
      </c>
      <c r="J73">
        <v>14.7712556043247</v>
      </c>
      <c r="K73">
        <v>3.02630418529092</v>
      </c>
    </row>
    <row r="74" spans="1:11">
      <c r="A74">
        <v>72</v>
      </c>
      <c r="B74">
        <v>7.95595436428264</v>
      </c>
      <c r="C74">
        <v>521.945372062036</v>
      </c>
      <c r="D74">
        <v>0.458322400303541</v>
      </c>
      <c r="E74">
        <v>71.1929923516462</v>
      </c>
      <c r="F74">
        <v>68.3289067117919</v>
      </c>
      <c r="G74">
        <v>5007.22638848107</v>
      </c>
      <c r="H74">
        <v>0.192696959042042</v>
      </c>
      <c r="I74">
        <v>0.144865620181382</v>
      </c>
      <c r="J74">
        <v>14.7966009349822</v>
      </c>
      <c r="K74">
        <v>3.02630418529092</v>
      </c>
    </row>
    <row r="75" spans="1:11">
      <c r="A75">
        <v>73</v>
      </c>
      <c r="B75">
        <v>7.9515794196426</v>
      </c>
      <c r="C75">
        <v>522.010214369634</v>
      </c>
      <c r="D75">
        <v>0.458487611342883</v>
      </c>
      <c r="E75">
        <v>71.1944037731646</v>
      </c>
      <c r="F75">
        <v>68.3204052823598</v>
      </c>
      <c r="G75">
        <v>5004.9163275601</v>
      </c>
      <c r="H75">
        <v>0.192677008739794</v>
      </c>
      <c r="I75">
        <v>0.144860323180422</v>
      </c>
      <c r="J75">
        <v>14.800298836379</v>
      </c>
      <c r="K75">
        <v>3.02630418529092</v>
      </c>
    </row>
    <row r="76" spans="1:11">
      <c r="A76">
        <v>74</v>
      </c>
      <c r="B76">
        <v>8.16851405753498</v>
      </c>
      <c r="C76">
        <v>537.189622859831</v>
      </c>
      <c r="D76">
        <v>0.457610929858078</v>
      </c>
      <c r="E76">
        <v>72.6562241722571</v>
      </c>
      <c r="F76">
        <v>66.3913900193321</v>
      </c>
      <c r="G76">
        <v>4846.66344921837</v>
      </c>
      <c r="H76">
        <v>0.193178168846837</v>
      </c>
      <c r="I76">
        <v>0.144993493482643</v>
      </c>
      <c r="J76">
        <v>14.9175611055884</v>
      </c>
      <c r="K76">
        <v>3.02630418529092</v>
      </c>
    </row>
    <row r="77" spans="1:11">
      <c r="A77">
        <v>75</v>
      </c>
      <c r="B77">
        <v>8.34233794536762</v>
      </c>
      <c r="C77">
        <v>548.902837728918</v>
      </c>
      <c r="D77">
        <v>0.456823049020631</v>
      </c>
      <c r="E77">
        <v>73.8091249880798</v>
      </c>
      <c r="F77">
        <v>64.9756891532506</v>
      </c>
      <c r="G77">
        <v>4727.73482677017</v>
      </c>
      <c r="H77">
        <v>0.19357977579833</v>
      </c>
      <c r="I77">
        <v>0.145100371282324</v>
      </c>
      <c r="J77">
        <v>14.9944992436781</v>
      </c>
      <c r="K77">
        <v>3.02630418529092</v>
      </c>
    </row>
    <row r="78" spans="1:11">
      <c r="A78">
        <v>76</v>
      </c>
      <c r="B78">
        <v>8.61639567028339</v>
      </c>
      <c r="C78">
        <v>567.267618773035</v>
      </c>
      <c r="D78">
        <v>0.45730787233695</v>
      </c>
      <c r="E78">
        <v>75.5520079329149</v>
      </c>
      <c r="F78">
        <v>62.870203622915</v>
      </c>
      <c r="G78">
        <v>4576.35363225402</v>
      </c>
      <c r="H78">
        <v>0.194095442909576</v>
      </c>
      <c r="I78">
        <v>0.145237813103285</v>
      </c>
      <c r="J78">
        <v>15.141150804725</v>
      </c>
      <c r="K78">
        <v>3.02630418529092</v>
      </c>
    </row>
    <row r="79" spans="1:11">
      <c r="A79">
        <v>77</v>
      </c>
      <c r="B79">
        <v>8.80354222067946</v>
      </c>
      <c r="C79">
        <v>578.773652045569</v>
      </c>
      <c r="D79">
        <v>0.457540062896695</v>
      </c>
      <c r="E79">
        <v>76.6666807281686</v>
      </c>
      <c r="F79">
        <v>61.6186199212093</v>
      </c>
      <c r="G79">
        <v>4481.46842942347</v>
      </c>
      <c r="H79">
        <v>0.194424886771326</v>
      </c>
      <c r="I79">
        <v>0.145325743616689</v>
      </c>
      <c r="J79">
        <v>15.2192373143536</v>
      </c>
      <c r="K79">
        <v>3.02630418529092</v>
      </c>
    </row>
    <row r="80" spans="1:11">
      <c r="A80">
        <v>78</v>
      </c>
      <c r="B80">
        <v>8.98539302660066</v>
      </c>
      <c r="C80">
        <v>591.316467563204</v>
      </c>
      <c r="D80">
        <v>0.458378767491642</v>
      </c>
      <c r="E80">
        <v>77.8560687331619</v>
      </c>
      <c r="F80">
        <v>60.3091409724589</v>
      </c>
      <c r="G80">
        <v>4393.13467128291</v>
      </c>
      <c r="H80">
        <v>0.19482795910045</v>
      </c>
      <c r="I80">
        <v>0.145433456313463</v>
      </c>
      <c r="J80">
        <v>15.3102821444241</v>
      </c>
      <c r="K80">
        <v>3.02630418529092</v>
      </c>
    </row>
    <row r="81" spans="1:11">
      <c r="A81">
        <v>79</v>
      </c>
      <c r="B81">
        <v>9.05095290384496</v>
      </c>
      <c r="C81">
        <v>597.044515631392</v>
      </c>
      <c r="D81">
        <v>0.457281054587925</v>
      </c>
      <c r="E81">
        <v>78.4110521582422</v>
      </c>
      <c r="F81">
        <v>59.739164984857</v>
      </c>
      <c r="G81">
        <v>4337.21316557797</v>
      </c>
      <c r="H81">
        <v>0.195017142756184</v>
      </c>
      <c r="I81">
        <v>0.145484061077689</v>
      </c>
      <c r="J81">
        <v>15.347537792946</v>
      </c>
      <c r="K81">
        <v>3.02630418529092</v>
      </c>
    </row>
    <row r="82" spans="1:11">
      <c r="A82">
        <v>80</v>
      </c>
      <c r="B82">
        <v>9.06698239226379</v>
      </c>
      <c r="C82">
        <v>597.118598458184</v>
      </c>
      <c r="D82">
        <v>0.456953300920468</v>
      </c>
      <c r="E82">
        <v>78.4287971601595</v>
      </c>
      <c r="F82">
        <v>59.7334552526278</v>
      </c>
      <c r="G82">
        <v>4334.26576174094</v>
      </c>
      <c r="H82">
        <v>0.194999922938602</v>
      </c>
      <c r="I82">
        <v>0.145479453642807</v>
      </c>
      <c r="J82">
        <v>15.3453187720897</v>
      </c>
      <c r="K82">
        <v>3.02630418529092</v>
      </c>
    </row>
    <row r="83" spans="1:11">
      <c r="A83">
        <v>81</v>
      </c>
      <c r="B83">
        <v>9.28958561611347</v>
      </c>
      <c r="C83">
        <v>611.005281331672</v>
      </c>
      <c r="D83">
        <v>0.456404076911897</v>
      </c>
      <c r="E83">
        <v>79.7602070320549</v>
      </c>
      <c r="F83">
        <v>58.3824099529568</v>
      </c>
      <c r="G83">
        <v>4230.61163692587</v>
      </c>
      <c r="H83">
        <v>0.195431528974823</v>
      </c>
      <c r="I83">
        <v>0.145595015303698</v>
      </c>
      <c r="J83">
        <v>15.4364183216185</v>
      </c>
      <c r="K83">
        <v>3.02630418529092</v>
      </c>
    </row>
    <row r="84" spans="1:11">
      <c r="A84">
        <v>82</v>
      </c>
      <c r="B84">
        <v>9.38845223828501</v>
      </c>
      <c r="C84">
        <v>619.051812186394</v>
      </c>
      <c r="D84">
        <v>0.456212350597197</v>
      </c>
      <c r="E84">
        <v>80.5215061072671</v>
      </c>
      <c r="F84">
        <v>57.6229883639661</v>
      </c>
      <c r="G84">
        <v>4170.2455338915</v>
      </c>
      <c r="H84">
        <v>0.19571408084529</v>
      </c>
      <c r="I84">
        <v>0.14567075660779</v>
      </c>
      <c r="J84">
        <v>15.4899371058413</v>
      </c>
      <c r="K84">
        <v>3.02630418529092</v>
      </c>
    </row>
    <row r="85" spans="1:11">
      <c r="A85">
        <v>83</v>
      </c>
      <c r="B85">
        <v>9.41742263675894</v>
      </c>
      <c r="C85">
        <v>621.854781452863</v>
      </c>
      <c r="D85">
        <v>0.454837876878475</v>
      </c>
      <c r="E85">
        <v>80.8059149965829</v>
      </c>
      <c r="F85">
        <v>57.3544541801031</v>
      </c>
      <c r="G85">
        <v>4137.65878668577</v>
      </c>
      <c r="H85">
        <v>0.195844324589418</v>
      </c>
      <c r="I85">
        <v>0.145705693523242</v>
      </c>
      <c r="J85">
        <v>15.5014434340444</v>
      </c>
      <c r="K85">
        <v>3.02630418529092</v>
      </c>
    </row>
    <row r="86" spans="1:11">
      <c r="A86">
        <v>84</v>
      </c>
      <c r="B86">
        <v>9.42864574712323</v>
      </c>
      <c r="C86">
        <v>622.608700624352</v>
      </c>
      <c r="D86">
        <v>0.455186340218652</v>
      </c>
      <c r="E86">
        <v>80.8675648773775</v>
      </c>
      <c r="F86">
        <v>57.2854319383125</v>
      </c>
      <c r="G86">
        <v>4140.61865100342</v>
      </c>
      <c r="H86">
        <v>0.195868778443946</v>
      </c>
      <c r="I86">
        <v>0.145712254744911</v>
      </c>
      <c r="J86">
        <v>15.5106142873376</v>
      </c>
      <c r="K86">
        <v>3.02630418529092</v>
      </c>
    </row>
    <row r="87" spans="1:11">
      <c r="A87">
        <v>85</v>
      </c>
      <c r="B87">
        <v>9.62047745941249</v>
      </c>
      <c r="C87">
        <v>636.630876469068</v>
      </c>
      <c r="D87">
        <v>0.454524456820757</v>
      </c>
      <c r="E87">
        <v>82.2124683852383</v>
      </c>
      <c r="F87">
        <v>56.0209798343087</v>
      </c>
      <c r="G87">
        <v>4036.41204958459</v>
      </c>
      <c r="H87">
        <v>0.196335081747005</v>
      </c>
      <c r="I87">
        <v>0.145837468864644</v>
      </c>
      <c r="J87">
        <v>15.5957106160128</v>
      </c>
      <c r="K87">
        <v>3.02630418529092</v>
      </c>
    </row>
    <row r="88" spans="1:11">
      <c r="A88">
        <v>86</v>
      </c>
      <c r="B88">
        <v>9.78321178365575</v>
      </c>
      <c r="C88">
        <v>646.235820701129</v>
      </c>
      <c r="D88">
        <v>0.454658622510376</v>
      </c>
      <c r="E88">
        <v>83.1325755378355</v>
      </c>
      <c r="F88">
        <v>55.1878255986418</v>
      </c>
      <c r="G88">
        <v>3982.98543683052</v>
      </c>
      <c r="H88">
        <v>0.196648660774003</v>
      </c>
      <c r="I88">
        <v>0.145921779535335</v>
      </c>
      <c r="J88">
        <v>15.6536271060429</v>
      </c>
      <c r="K88">
        <v>3.02630418529092</v>
      </c>
    </row>
    <row r="89" spans="1:11">
      <c r="A89">
        <v>87</v>
      </c>
      <c r="B89">
        <v>9.90875474789713</v>
      </c>
      <c r="C89">
        <v>654.3225304256</v>
      </c>
      <c r="D89">
        <v>0.454965703914711</v>
      </c>
      <c r="E89">
        <v>83.8892730894628</v>
      </c>
      <c r="F89">
        <v>54.5054511229555</v>
      </c>
      <c r="G89">
        <v>3933.2537527402</v>
      </c>
      <c r="H89">
        <v>0.196810686596594</v>
      </c>
      <c r="I89">
        <v>0.1459653763441</v>
      </c>
      <c r="J89">
        <v>15.7100759869472</v>
      </c>
      <c r="K89">
        <v>3.02630418529092</v>
      </c>
    </row>
    <row r="90" spans="1:11">
      <c r="A90">
        <v>88</v>
      </c>
      <c r="B90">
        <v>9.90850330886809</v>
      </c>
      <c r="C90">
        <v>654.053378535918</v>
      </c>
      <c r="D90">
        <v>0.455002761237226</v>
      </c>
      <c r="E90">
        <v>83.8673722214416</v>
      </c>
      <c r="F90">
        <v>54.527877839955</v>
      </c>
      <c r="G90">
        <v>3934.46970215712</v>
      </c>
      <c r="H90">
        <v>0.196798096885194</v>
      </c>
      <c r="I90">
        <v>0.14596198797016</v>
      </c>
      <c r="J90">
        <v>15.7071020831588</v>
      </c>
      <c r="K90">
        <v>3.02630418529092</v>
      </c>
    </row>
    <row r="91" spans="1:11">
      <c r="A91">
        <v>89</v>
      </c>
      <c r="B91">
        <v>10.1472245881786</v>
      </c>
      <c r="C91">
        <v>669.613342158802</v>
      </c>
      <c r="D91">
        <v>0.455653368214444</v>
      </c>
      <c r="E91">
        <v>85.3418603605502</v>
      </c>
      <c r="F91">
        <v>53.2601324372535</v>
      </c>
      <c r="G91">
        <v>3845.89285527506</v>
      </c>
      <c r="H91">
        <v>0.197223865459506</v>
      </c>
      <c r="I91">
        <v>0.14607665519293</v>
      </c>
      <c r="J91">
        <v>15.8033536076872</v>
      </c>
      <c r="K91">
        <v>3.02630418529092</v>
      </c>
    </row>
    <row r="92" spans="1:11">
      <c r="A92">
        <v>90</v>
      </c>
      <c r="B92">
        <v>10.3699874465709</v>
      </c>
      <c r="C92">
        <v>684.257537002642</v>
      </c>
      <c r="D92">
        <v>0.456359060418352</v>
      </c>
      <c r="E92">
        <v>86.7005669103335</v>
      </c>
      <c r="F92">
        <v>52.1197887016879</v>
      </c>
      <c r="G92">
        <v>3769.86550932156</v>
      </c>
      <c r="H92">
        <v>0.197607719485872</v>
      </c>
      <c r="I92">
        <v>0.14618016914976</v>
      </c>
      <c r="J92">
        <v>15.9000932297929</v>
      </c>
      <c r="K92">
        <v>3.02630418529092</v>
      </c>
    </row>
    <row r="93" spans="1:11">
      <c r="A93">
        <v>91</v>
      </c>
      <c r="B93">
        <v>10.591205112496</v>
      </c>
      <c r="C93">
        <v>698.470191066527</v>
      </c>
      <c r="D93">
        <v>0.455862648217771</v>
      </c>
      <c r="E93">
        <v>88.0686237983945</v>
      </c>
      <c r="F93">
        <v>51.0613355867512</v>
      </c>
      <c r="G93">
        <v>3688.00523803323</v>
      </c>
      <c r="H93">
        <v>0.198081223702</v>
      </c>
      <c r="I93">
        <v>0.146308035124076</v>
      </c>
      <c r="J93">
        <v>15.9724675761345</v>
      </c>
      <c r="K93">
        <v>3.02630418529092</v>
      </c>
    </row>
    <row r="94" spans="1:11">
      <c r="A94">
        <v>92</v>
      </c>
      <c r="B94">
        <v>10.7715004063793</v>
      </c>
      <c r="C94">
        <v>711.37645548103</v>
      </c>
      <c r="D94">
        <v>0.455517380196051</v>
      </c>
      <c r="E94">
        <v>89.2805302900373</v>
      </c>
      <c r="F94">
        <v>50.137030397099</v>
      </c>
      <c r="G94">
        <v>3620.09978937118</v>
      </c>
      <c r="H94">
        <v>0.198496252834444</v>
      </c>
      <c r="I94">
        <v>0.146420269912602</v>
      </c>
      <c r="J94">
        <v>16.0465986468926</v>
      </c>
      <c r="K94">
        <v>3.02630418529092</v>
      </c>
    </row>
    <row r="95" spans="1:11">
      <c r="A95">
        <v>93</v>
      </c>
      <c r="B95">
        <v>10.9813560913123</v>
      </c>
      <c r="C95">
        <v>724.753527501341</v>
      </c>
      <c r="D95">
        <v>0.454672953119739</v>
      </c>
      <c r="E95">
        <v>90.5584472817917</v>
      </c>
      <c r="F95">
        <v>49.2144535130797</v>
      </c>
      <c r="G95">
        <v>3545.58884709435</v>
      </c>
      <c r="H95">
        <v>0.198887630623992</v>
      </c>
      <c r="I95">
        <v>0.146526244973105</v>
      </c>
      <c r="J95">
        <v>16.1153731216124</v>
      </c>
      <c r="K95">
        <v>3.02630418529092</v>
      </c>
    </row>
    <row r="96" spans="1:11">
      <c r="A96">
        <v>94</v>
      </c>
      <c r="B96">
        <v>11.1090487280167</v>
      </c>
      <c r="C96">
        <v>732.038578610583</v>
      </c>
      <c r="D96">
        <v>0.455456089701156</v>
      </c>
      <c r="E96">
        <v>91.2412297751091</v>
      </c>
      <c r="F96">
        <v>48.7192278750544</v>
      </c>
      <c r="G96">
        <v>3517.58083293034</v>
      </c>
      <c r="H96">
        <v>0.199094623806903</v>
      </c>
      <c r="I96">
        <v>0.146582346771706</v>
      </c>
      <c r="J96">
        <v>16.1551474827817</v>
      </c>
      <c r="K96">
        <v>3.02630418529092</v>
      </c>
    </row>
    <row r="97" spans="1:11">
      <c r="A97">
        <v>95</v>
      </c>
      <c r="B97">
        <v>11.2256583589393</v>
      </c>
      <c r="C97">
        <v>741.980939409034</v>
      </c>
      <c r="D97">
        <v>0.456142476313768</v>
      </c>
      <c r="E97">
        <v>92.1548480279239</v>
      </c>
      <c r="F97">
        <v>48.0616203170592</v>
      </c>
      <c r="G97">
        <v>3475.25403993955</v>
      </c>
      <c r="H97">
        <v>0.199433484829808</v>
      </c>
      <c r="I97">
        <v>0.146674268533808</v>
      </c>
      <c r="J97">
        <v>16.2132448962671</v>
      </c>
      <c r="K97">
        <v>3.02630418529092</v>
      </c>
    </row>
    <row r="98" spans="1:11">
      <c r="A98">
        <v>96</v>
      </c>
      <c r="B98">
        <v>11.4312734412334</v>
      </c>
      <c r="C98">
        <v>756.35740531161</v>
      </c>
      <c r="D98">
        <v>0.456355468480799</v>
      </c>
      <c r="E98">
        <v>93.5087268394679</v>
      </c>
      <c r="F98">
        <v>47.145007791855</v>
      </c>
      <c r="G98">
        <v>3408.18501520322</v>
      </c>
      <c r="H98">
        <v>0.199861903739209</v>
      </c>
      <c r="I98">
        <v>0.146790625490348</v>
      </c>
      <c r="J98">
        <v>16.2871860375842</v>
      </c>
      <c r="K98">
        <v>3.02630418529092</v>
      </c>
    </row>
    <row r="99" spans="1:11">
      <c r="A99">
        <v>97</v>
      </c>
      <c r="B99">
        <v>11.6161059871789</v>
      </c>
      <c r="C99">
        <v>767.370757804287</v>
      </c>
      <c r="D99">
        <v>0.456390222445498</v>
      </c>
      <c r="E99">
        <v>94.5551478449561</v>
      </c>
      <c r="F99">
        <v>46.468980993382</v>
      </c>
      <c r="G99">
        <v>3359.17116615948</v>
      </c>
      <c r="H99">
        <v>0.200156776136856</v>
      </c>
      <c r="I99">
        <v>0.146870803093528</v>
      </c>
      <c r="J99">
        <v>16.3405381934445</v>
      </c>
      <c r="K99">
        <v>3.02630418529092</v>
      </c>
    </row>
    <row r="100" spans="1:11">
      <c r="A100">
        <v>98</v>
      </c>
      <c r="B100">
        <v>11.7088226048348</v>
      </c>
      <c r="C100">
        <v>772.569176246971</v>
      </c>
      <c r="D100">
        <v>0.457486564839942</v>
      </c>
      <c r="E100">
        <v>95.0287542691646</v>
      </c>
      <c r="F100">
        <v>46.162224077449</v>
      </c>
      <c r="G100">
        <v>3345.57549578858</v>
      </c>
      <c r="H100">
        <v>0.200269637411985</v>
      </c>
      <c r="I100">
        <v>0.146901510447113</v>
      </c>
      <c r="J100">
        <v>16.3712952850131</v>
      </c>
      <c r="K100">
        <v>3.02630418529092</v>
      </c>
    </row>
    <row r="101" spans="1:11">
      <c r="A101">
        <v>99</v>
      </c>
      <c r="B101">
        <v>11.7044345947721</v>
      </c>
      <c r="C101">
        <v>771.606757593244</v>
      </c>
      <c r="D101">
        <v>0.457282056097588</v>
      </c>
      <c r="E101">
        <v>94.9481709783204</v>
      </c>
      <c r="F101">
        <v>46.2195550754285</v>
      </c>
      <c r="G101">
        <v>3347.98169675466</v>
      </c>
      <c r="H101">
        <v>0.200241922011684</v>
      </c>
      <c r="I101">
        <v>0.146893968618042</v>
      </c>
      <c r="J101">
        <v>16.3636476214882</v>
      </c>
      <c r="K101">
        <v>3.02630418529092</v>
      </c>
    </row>
    <row r="102" spans="1:11">
      <c r="A102">
        <v>100</v>
      </c>
      <c r="B102">
        <v>11.973127449225</v>
      </c>
      <c r="C102">
        <v>788.822076378059</v>
      </c>
      <c r="D102">
        <v>0.457589080326322</v>
      </c>
      <c r="E102">
        <v>96.5621386957226</v>
      </c>
      <c r="F102">
        <v>45.2128651144429</v>
      </c>
      <c r="G102">
        <v>3277.42774878405</v>
      </c>
      <c r="H102">
        <v>0.200718612149501</v>
      </c>
      <c r="I102">
        <v>0.147023775456475</v>
      </c>
      <c r="J102">
        <v>16.4491972411376</v>
      </c>
      <c r="K102">
        <v>3.02630418529092</v>
      </c>
    </row>
    <row r="103" spans="1:11">
      <c r="A103">
        <v>101</v>
      </c>
      <c r="B103">
        <v>12.1032282141759</v>
      </c>
      <c r="C103">
        <v>798.133645221199</v>
      </c>
      <c r="D103">
        <v>0.457418762692915</v>
      </c>
      <c r="E103">
        <v>97.4329635969655</v>
      </c>
      <c r="F103">
        <v>44.6859955417145</v>
      </c>
      <c r="G103">
        <v>3235.77071585181</v>
      </c>
      <c r="H103">
        <v>0.200977837368121</v>
      </c>
      <c r="I103">
        <v>0.147094446075346</v>
      </c>
      <c r="J103">
        <v>16.4947886394228</v>
      </c>
      <c r="K103">
        <v>3.02630418529092</v>
      </c>
    </row>
    <row r="104" spans="1:11">
      <c r="A104">
        <v>102</v>
      </c>
      <c r="B104">
        <v>12.1614308747692</v>
      </c>
      <c r="C104">
        <v>802.384367214636</v>
      </c>
      <c r="D104">
        <v>0.457125920843805</v>
      </c>
      <c r="E104">
        <v>97.8449597380807</v>
      </c>
      <c r="F104">
        <v>44.4496646898817</v>
      </c>
      <c r="G104">
        <v>3217.22556332698</v>
      </c>
      <c r="H104">
        <v>0.201186291133565</v>
      </c>
      <c r="I104">
        <v>0.147151316757892</v>
      </c>
      <c r="J104">
        <v>16.5092881193061</v>
      </c>
      <c r="K104">
        <v>3.02630418529092</v>
      </c>
    </row>
    <row r="105" spans="1:11">
      <c r="A105">
        <v>103</v>
      </c>
      <c r="B105">
        <v>12.1618546095882</v>
      </c>
      <c r="C105">
        <v>802.534147903089</v>
      </c>
      <c r="D105">
        <v>0.457086652231796</v>
      </c>
      <c r="E105">
        <v>97.8551630033911</v>
      </c>
      <c r="F105">
        <v>44.4413755419398</v>
      </c>
      <c r="G105">
        <v>3217.67403552203</v>
      </c>
      <c r="H105">
        <v>0.201196057232471</v>
      </c>
      <c r="I105">
        <v>0.14715398206674</v>
      </c>
      <c r="J105">
        <v>16.5112093027554</v>
      </c>
      <c r="K105">
        <v>3.02630418529092</v>
      </c>
    </row>
    <row r="106" spans="1:11">
      <c r="A106">
        <v>104</v>
      </c>
      <c r="B106">
        <v>12.3498360581201</v>
      </c>
      <c r="C106">
        <v>815.445811633344</v>
      </c>
      <c r="D106">
        <v>0.456437051191053</v>
      </c>
      <c r="E106">
        <v>99.0743099404303</v>
      </c>
      <c r="F106">
        <v>43.7386051654847</v>
      </c>
      <c r="G106">
        <v>3161.55598563264</v>
      </c>
      <c r="H106">
        <v>0.20162999710222</v>
      </c>
      <c r="I106">
        <v>0.147272492294134</v>
      </c>
      <c r="J106">
        <v>16.567265318768</v>
      </c>
      <c r="K106">
        <v>3.02630418529092</v>
      </c>
    </row>
    <row r="107" spans="1:11">
      <c r="A107">
        <v>105</v>
      </c>
      <c r="B107">
        <v>12.4796570410925</v>
      </c>
      <c r="C107">
        <v>823.961483290135</v>
      </c>
      <c r="D107">
        <v>0.455708269465259</v>
      </c>
      <c r="E107">
        <v>99.908336233775</v>
      </c>
      <c r="F107">
        <v>43.2873586406084</v>
      </c>
      <c r="G107">
        <v>3123.29668325408</v>
      </c>
      <c r="H107">
        <v>0.201952292321214</v>
      </c>
      <c r="I107">
        <v>0.147360615441395</v>
      </c>
      <c r="J107">
        <v>16.5953797579071</v>
      </c>
      <c r="K107">
        <v>3.02630418529092</v>
      </c>
    </row>
    <row r="108" spans="1:11">
      <c r="A108">
        <v>106</v>
      </c>
      <c r="B108">
        <v>12.7369878355873</v>
      </c>
      <c r="C108">
        <v>841.425553980843</v>
      </c>
      <c r="D108">
        <v>0.455965675502137</v>
      </c>
      <c r="E108">
        <v>101.528317295505</v>
      </c>
      <c r="F108">
        <v>42.3878427650977</v>
      </c>
      <c r="G108">
        <v>3060.21725909446</v>
      </c>
      <c r="H108">
        <v>0.202434882470655</v>
      </c>
      <c r="I108">
        <v>0.147492731420515</v>
      </c>
      <c r="J108">
        <v>16.6781620539911</v>
      </c>
      <c r="K108">
        <v>3.02630418529092</v>
      </c>
    </row>
    <row r="109" spans="1:11">
      <c r="A109">
        <v>107</v>
      </c>
      <c r="B109">
        <v>12.9476601120949</v>
      </c>
      <c r="C109">
        <v>854.25966110925</v>
      </c>
      <c r="D109">
        <v>0.45616256630756</v>
      </c>
      <c r="E109">
        <v>102.742417904962</v>
      </c>
      <c r="F109">
        <v>41.7497342256184</v>
      </c>
      <c r="G109">
        <v>3014.044406083</v>
      </c>
      <c r="H109">
        <v>0.202792727093688</v>
      </c>
      <c r="I109">
        <v>0.147590823535796</v>
      </c>
      <c r="J109">
        <v>16.7308059221215</v>
      </c>
      <c r="K109">
        <v>3.02630418529092</v>
      </c>
    </row>
    <row r="110" spans="1:11">
      <c r="A110">
        <v>108</v>
      </c>
      <c r="B110">
        <v>13.1537011732494</v>
      </c>
      <c r="C110">
        <v>868.331439344549</v>
      </c>
      <c r="D110">
        <v>0.456832291717179</v>
      </c>
      <c r="E110">
        <v>104.048134584435</v>
      </c>
      <c r="F110">
        <v>41.07122252333</v>
      </c>
      <c r="G110">
        <v>2969.26509553689</v>
      </c>
      <c r="H110">
        <v>0.203220624958679</v>
      </c>
      <c r="I110">
        <v>0.147708260257475</v>
      </c>
      <c r="J110">
        <v>16.7927603614839</v>
      </c>
      <c r="K110">
        <v>3.02630418529092</v>
      </c>
    </row>
    <row r="111" spans="1:11">
      <c r="A111">
        <v>109</v>
      </c>
      <c r="B111">
        <v>13.249168189842</v>
      </c>
      <c r="C111">
        <v>875.729284473599</v>
      </c>
      <c r="D111">
        <v>0.456250683599648</v>
      </c>
      <c r="E111">
        <v>104.745662069407</v>
      </c>
      <c r="F111">
        <v>40.7278178407632</v>
      </c>
      <c r="G111">
        <v>2939.63893926223</v>
      </c>
      <c r="H111">
        <v>0.203452996874711</v>
      </c>
      <c r="I111">
        <v>0.147772099335593</v>
      </c>
      <c r="J111">
        <v>16.8223273098494</v>
      </c>
      <c r="K111">
        <v>3.02630418529092</v>
      </c>
    </row>
    <row r="112" spans="1:11">
      <c r="A112">
        <v>110</v>
      </c>
      <c r="B112">
        <v>13.4381489464109</v>
      </c>
      <c r="C112">
        <v>885.924887313542</v>
      </c>
      <c r="D112">
        <v>0.455617472378677</v>
      </c>
      <c r="E112">
        <v>105.725581843234</v>
      </c>
      <c r="F112">
        <v>40.2624831236115</v>
      </c>
      <c r="G112">
        <v>2901.62626458955</v>
      </c>
      <c r="H112">
        <v>0.203716346499055</v>
      </c>
      <c r="I112">
        <v>0.147844503665054</v>
      </c>
      <c r="J112">
        <v>16.8583233018472</v>
      </c>
      <c r="K112">
        <v>3.02630418529092</v>
      </c>
    </row>
    <row r="113" spans="1:11">
      <c r="A113">
        <v>111</v>
      </c>
      <c r="B113">
        <v>13.6743122446501</v>
      </c>
      <c r="C113">
        <v>900.443577403587</v>
      </c>
      <c r="D113">
        <v>0.455393547418551</v>
      </c>
      <c r="E113">
        <v>107.086970350062</v>
      </c>
      <c r="F113">
        <v>39.6156474941196</v>
      </c>
      <c r="G113">
        <v>2854.47246633975</v>
      </c>
      <c r="H113">
        <v>0.204145302972323</v>
      </c>
      <c r="I113">
        <v>0.147962563761731</v>
      </c>
      <c r="J113">
        <v>16.9153867327252</v>
      </c>
      <c r="K113">
        <v>3.02630418529092</v>
      </c>
    </row>
    <row r="114" spans="1:11">
      <c r="A114">
        <v>112</v>
      </c>
      <c r="B114">
        <v>13.8123720592615</v>
      </c>
      <c r="C114">
        <v>910.518165108421</v>
      </c>
      <c r="D114">
        <v>0.455319636959623</v>
      </c>
      <c r="E114">
        <v>108.020682345008</v>
      </c>
      <c r="F114">
        <v>39.1772020981598</v>
      </c>
      <c r="G114">
        <v>2822.67055116282</v>
      </c>
      <c r="H114">
        <v>0.204475166645532</v>
      </c>
      <c r="I114">
        <v>0.148053455619098</v>
      </c>
      <c r="J114">
        <v>16.9561482285463</v>
      </c>
      <c r="K114">
        <v>3.02630418529092</v>
      </c>
    </row>
    <row r="115" spans="1:11">
      <c r="A115">
        <v>113</v>
      </c>
      <c r="B115">
        <v>13.8402550131957</v>
      </c>
      <c r="C115">
        <v>913.226150085394</v>
      </c>
      <c r="D115">
        <v>0.454381934749986</v>
      </c>
      <c r="E115">
        <v>108.289924804575</v>
      </c>
      <c r="F115">
        <v>39.0569918498615</v>
      </c>
      <c r="G115">
        <v>2808.1227521045</v>
      </c>
      <c r="H115">
        <v>0.204597557907853</v>
      </c>
      <c r="I115">
        <v>0.148087202876404</v>
      </c>
      <c r="J115">
        <v>16.962296491093</v>
      </c>
      <c r="K115">
        <v>3.02630418529092</v>
      </c>
    </row>
    <row r="116" spans="1:11">
      <c r="A116">
        <v>114</v>
      </c>
      <c r="B116">
        <v>13.8448659244816</v>
      </c>
      <c r="C116">
        <v>912.844067794244</v>
      </c>
      <c r="D116">
        <v>0.45420350565783</v>
      </c>
      <c r="E116">
        <v>108.264605328155</v>
      </c>
      <c r="F116">
        <v>39.0732044348831</v>
      </c>
      <c r="G116">
        <v>2808.05934017204</v>
      </c>
      <c r="H116">
        <v>0.204586445354584</v>
      </c>
      <c r="I116">
        <v>0.148084138267536</v>
      </c>
      <c r="J116">
        <v>16.9582898099692</v>
      </c>
      <c r="K116">
        <v>3.02630418529092</v>
      </c>
    </row>
    <row r="117" spans="1:11">
      <c r="A117">
        <v>115</v>
      </c>
      <c r="B117">
        <v>14.055365551296</v>
      </c>
      <c r="C117">
        <v>927.827953581024</v>
      </c>
      <c r="D117">
        <v>0.453986381436713</v>
      </c>
      <c r="E117">
        <v>109.660837509437</v>
      </c>
      <c r="F117">
        <v>38.4411300801418</v>
      </c>
      <c r="G117">
        <v>2760.86232089194</v>
      </c>
      <c r="H117">
        <v>0.205064841336116</v>
      </c>
      <c r="I117">
        <v>0.148216163012238</v>
      </c>
      <c r="J117">
        <v>17.0159752612105</v>
      </c>
      <c r="K117">
        <v>3.02630418529092</v>
      </c>
    </row>
    <row r="118" spans="1:11">
      <c r="A118">
        <v>116</v>
      </c>
      <c r="B118">
        <v>14.2017055583667</v>
      </c>
      <c r="C118">
        <v>936.922232342268</v>
      </c>
      <c r="D118">
        <v>0.454056524316888</v>
      </c>
      <c r="E118">
        <v>110.514261606316</v>
      </c>
      <c r="F118">
        <v>38.0676067022227</v>
      </c>
      <c r="G118">
        <v>2735.44080824994</v>
      </c>
      <c r="H118">
        <v>0.205352647672269</v>
      </c>
      <c r="I118">
        <v>0.148295681799145</v>
      </c>
      <c r="J118">
        <v>17.0486922417524</v>
      </c>
      <c r="K118">
        <v>3.02630418529092</v>
      </c>
    </row>
    <row r="119" spans="1:11">
      <c r="A119">
        <v>117</v>
      </c>
      <c r="B119">
        <v>14.3456193023594</v>
      </c>
      <c r="C119">
        <v>946.05809518173</v>
      </c>
      <c r="D119">
        <v>0.454270846654157</v>
      </c>
      <c r="E119">
        <v>111.354094278025</v>
      </c>
      <c r="F119">
        <v>37.6997422731229</v>
      </c>
      <c r="G119">
        <v>2709.59167254836</v>
      </c>
      <c r="H119">
        <v>0.205543838455082</v>
      </c>
      <c r="I119">
        <v>0.148348544465153</v>
      </c>
      <c r="J119">
        <v>17.0868010334346</v>
      </c>
      <c r="K119">
        <v>3.02630418529092</v>
      </c>
    </row>
    <row r="120" spans="1:11">
      <c r="A120">
        <v>118</v>
      </c>
      <c r="B120">
        <v>14.4967913437112</v>
      </c>
      <c r="C120">
        <v>955.009883888009</v>
      </c>
      <c r="D120">
        <v>0.454682231153384</v>
      </c>
      <c r="E120">
        <v>112.193089873577</v>
      </c>
      <c r="F120">
        <v>37.3459406355817</v>
      </c>
      <c r="G120">
        <v>2686.12188132577</v>
      </c>
      <c r="H120">
        <v>0.205768108000948</v>
      </c>
      <c r="I120">
        <v>0.148410591797193</v>
      </c>
      <c r="J120">
        <v>17.1193065330958</v>
      </c>
      <c r="K120">
        <v>3.02630418529092</v>
      </c>
    </row>
    <row r="121" spans="1:11">
      <c r="A121">
        <v>119</v>
      </c>
      <c r="B121">
        <v>14.7102707147896</v>
      </c>
      <c r="C121">
        <v>968.866371013062</v>
      </c>
      <c r="D121">
        <v>0.45510048622722</v>
      </c>
      <c r="E121">
        <v>113.478427574728</v>
      </c>
      <c r="F121">
        <v>36.8113208642925</v>
      </c>
      <c r="G121">
        <v>2649.51187672881</v>
      </c>
      <c r="H121">
        <v>0.206135259099827</v>
      </c>
      <c r="I121">
        <v>0.148512259295133</v>
      </c>
      <c r="J121">
        <v>17.1713742544271</v>
      </c>
      <c r="K121">
        <v>3.02630418529092</v>
      </c>
    </row>
    <row r="122" spans="1:11">
      <c r="A122">
        <v>120</v>
      </c>
      <c r="B122">
        <v>14.9176854566392</v>
      </c>
      <c r="C122">
        <v>982.634815833331</v>
      </c>
      <c r="D122">
        <v>0.455693927346718</v>
      </c>
      <c r="E122">
        <v>114.723308737557</v>
      </c>
      <c r="F122">
        <v>36.2950163560209</v>
      </c>
      <c r="G122">
        <v>2615.82649232131</v>
      </c>
      <c r="H122">
        <v>0.206470561971002</v>
      </c>
      <c r="I122">
        <v>0.148605205149955</v>
      </c>
      <c r="J122">
        <v>17.2288399177035</v>
      </c>
      <c r="K122">
        <v>3.02630418529092</v>
      </c>
    </row>
    <row r="123" spans="1:11">
      <c r="A123">
        <v>121</v>
      </c>
      <c r="B123">
        <v>15.1203345634354</v>
      </c>
      <c r="C123">
        <v>995.25188012152</v>
      </c>
      <c r="D123">
        <v>0.455373650465481</v>
      </c>
      <c r="E123">
        <v>115.917030384619</v>
      </c>
      <c r="F123">
        <v>35.8358967695829</v>
      </c>
      <c r="G123">
        <v>2580.99119392193</v>
      </c>
      <c r="H123">
        <v>0.206886829584414</v>
      </c>
      <c r="I123">
        <v>0.148720723540681</v>
      </c>
      <c r="J123">
        <v>17.2673776746838</v>
      </c>
      <c r="K123">
        <v>3.02630418529092</v>
      </c>
    </row>
    <row r="124" spans="1:11">
      <c r="A124">
        <v>122</v>
      </c>
      <c r="B124">
        <v>15.2873971910994</v>
      </c>
      <c r="C124">
        <v>1007.27992008352</v>
      </c>
      <c r="D124">
        <v>0.455084644053597</v>
      </c>
      <c r="E124">
        <v>117.024175189648</v>
      </c>
      <c r="F124">
        <v>35.409228801887</v>
      </c>
      <c r="G124">
        <v>2549.46249242319</v>
      </c>
      <c r="H124">
        <v>0.207272314720633</v>
      </c>
      <c r="I124">
        <v>0.148827826787364</v>
      </c>
      <c r="J124">
        <v>17.3103187437936</v>
      </c>
      <c r="K124">
        <v>3.02630418529092</v>
      </c>
    </row>
    <row r="125" spans="1:11">
      <c r="A125">
        <v>123</v>
      </c>
      <c r="B125">
        <v>15.4987608879684</v>
      </c>
      <c r="C125">
        <v>1020.59156812867</v>
      </c>
      <c r="D125">
        <v>0.454335625485275</v>
      </c>
      <c r="E125">
        <v>118.274338005824</v>
      </c>
      <c r="F125">
        <v>34.9493643266604</v>
      </c>
      <c r="G125">
        <v>2512.1018521367</v>
      </c>
      <c r="H125">
        <v>0.207663407454501</v>
      </c>
      <c r="I125">
        <v>0.148936612866571</v>
      </c>
      <c r="J125">
        <v>17.3519975923046</v>
      </c>
      <c r="K125">
        <v>3.02630418529092</v>
      </c>
    </row>
    <row r="126" spans="1:11">
      <c r="A126">
        <v>124</v>
      </c>
      <c r="B126">
        <v>15.6254147983639</v>
      </c>
      <c r="C126">
        <v>1027.85838302117</v>
      </c>
      <c r="D126">
        <v>0.454741964305457</v>
      </c>
      <c r="E126">
        <v>118.944659737018</v>
      </c>
      <c r="F126">
        <v>34.6998338249165</v>
      </c>
      <c r="G126">
        <v>2497.20473675165</v>
      </c>
      <c r="H126">
        <v>0.20786878904961</v>
      </c>
      <c r="I126">
        <v>0.148993791919623</v>
      </c>
      <c r="J126">
        <v>17.3766811058051</v>
      </c>
      <c r="K126">
        <v>3.02630418529092</v>
      </c>
    </row>
    <row r="127" spans="1:11">
      <c r="A127">
        <v>125</v>
      </c>
      <c r="B127">
        <v>15.7360382561086</v>
      </c>
      <c r="C127">
        <v>1037.52012961698</v>
      </c>
      <c r="D127">
        <v>0.45511730760381</v>
      </c>
      <c r="E127">
        <v>119.814065096059</v>
      </c>
      <c r="F127">
        <v>34.3744442391067</v>
      </c>
      <c r="G127">
        <v>2475.86280895</v>
      </c>
      <c r="H127">
        <v>0.208197436219053</v>
      </c>
      <c r="I127">
        <v>0.149085360470125</v>
      </c>
      <c r="J127">
        <v>17.4131959107101</v>
      </c>
      <c r="K127">
        <v>3.02630418529092</v>
      </c>
    </row>
    <row r="128" spans="1:11">
      <c r="A128">
        <v>126</v>
      </c>
      <c r="B128">
        <v>15.936900600233</v>
      </c>
      <c r="C128">
        <v>1051.83572442357</v>
      </c>
      <c r="D128">
        <v>0.45515384468558</v>
      </c>
      <c r="E128">
        <v>121.135388914075</v>
      </c>
      <c r="F128">
        <v>33.9049236602155</v>
      </c>
      <c r="G128">
        <v>2441.54939598049</v>
      </c>
      <c r="H128">
        <v>0.208630363354937</v>
      </c>
      <c r="I128">
        <v>0.149206118555779</v>
      </c>
      <c r="J128">
        <v>17.460300742061</v>
      </c>
      <c r="K128">
        <v>3.02630418529092</v>
      </c>
    </row>
    <row r="129" spans="1:11">
      <c r="A129">
        <v>127</v>
      </c>
      <c r="B129">
        <v>16.1189742235171</v>
      </c>
      <c r="C129">
        <v>1063.0122824004</v>
      </c>
      <c r="D129">
        <v>0.455110976363961</v>
      </c>
      <c r="E129">
        <v>122.177056125237</v>
      </c>
      <c r="F129">
        <v>33.5484777817519</v>
      </c>
      <c r="G129">
        <v>2415.29602847563</v>
      </c>
      <c r="H129">
        <v>0.208934691150313</v>
      </c>
      <c r="I129">
        <v>0.149291097447745</v>
      </c>
      <c r="J129">
        <v>17.4946652372634</v>
      </c>
      <c r="K129">
        <v>3.02630418529092</v>
      </c>
    </row>
    <row r="130" spans="1:11">
      <c r="A130">
        <v>128</v>
      </c>
      <c r="B130">
        <v>16.2092738626722</v>
      </c>
      <c r="C130">
        <v>1068.19159211868</v>
      </c>
      <c r="D130">
        <v>0.455887338390021</v>
      </c>
      <c r="E130">
        <v>122.639704328866</v>
      </c>
      <c r="F130">
        <v>33.3888259952883</v>
      </c>
      <c r="G130">
        <v>2408.03496331489</v>
      </c>
      <c r="H130">
        <v>0.20904710760772</v>
      </c>
      <c r="I130">
        <v>0.149322507109463</v>
      </c>
      <c r="J130">
        <v>17.5147343677729</v>
      </c>
      <c r="K130">
        <v>3.02630418529092</v>
      </c>
    </row>
    <row r="131" spans="1:11">
      <c r="A131">
        <v>129</v>
      </c>
      <c r="B131">
        <v>16.216781860793</v>
      </c>
      <c r="C131">
        <v>1067.78159592269</v>
      </c>
      <c r="D131">
        <v>0.455753432966147</v>
      </c>
      <c r="E131">
        <v>122.612237329432</v>
      </c>
      <c r="F131">
        <v>33.4015519360505</v>
      </c>
      <c r="G131">
        <v>2408.6305684878</v>
      </c>
      <c r="H131">
        <v>0.209035915113425</v>
      </c>
      <c r="I131">
        <v>0.149319379415321</v>
      </c>
      <c r="J131">
        <v>17.5113086587916</v>
      </c>
      <c r="K131">
        <v>3.02630418529092</v>
      </c>
    </row>
    <row r="132" spans="1:11">
      <c r="A132">
        <v>130</v>
      </c>
      <c r="B132">
        <v>16.4732166954531</v>
      </c>
      <c r="C132">
        <v>1084.60413765312</v>
      </c>
      <c r="D132">
        <v>0.455939002271714</v>
      </c>
      <c r="E132">
        <v>124.15851280947</v>
      </c>
      <c r="F132">
        <v>32.8843666481498</v>
      </c>
      <c r="G132">
        <v>2372.11530841008</v>
      </c>
      <c r="H132">
        <v>0.209499429501838</v>
      </c>
      <c r="I132">
        <v>0.149448991746901</v>
      </c>
      <c r="J132">
        <v>17.5656257276802</v>
      </c>
      <c r="K132">
        <v>3.02630418529092</v>
      </c>
    </row>
    <row r="133" spans="1:11">
      <c r="A133">
        <v>131</v>
      </c>
      <c r="B133">
        <v>16.6248894424072</v>
      </c>
      <c r="C133">
        <v>1095.11079580102</v>
      </c>
      <c r="D133">
        <v>0.455811330145552</v>
      </c>
      <c r="E133">
        <v>125.123128155731</v>
      </c>
      <c r="F133">
        <v>32.5692177977735</v>
      </c>
      <c r="G133">
        <v>2348.10366774422</v>
      </c>
      <c r="H133">
        <v>0.209789878973541</v>
      </c>
      <c r="I133">
        <v>0.149530298918794</v>
      </c>
      <c r="J133">
        <v>17.5991540166267</v>
      </c>
      <c r="K133">
        <v>3.02630418529092</v>
      </c>
    </row>
    <row r="134" spans="1:11">
      <c r="A134">
        <v>132</v>
      </c>
      <c r="B134">
        <v>16.6737670413283</v>
      </c>
      <c r="C134">
        <v>1098.61970350881</v>
      </c>
      <c r="D134">
        <v>0.455586911386009</v>
      </c>
      <c r="E134">
        <v>125.457891685254</v>
      </c>
      <c r="F134">
        <v>32.4654324727323</v>
      </c>
      <c r="G134">
        <v>2340.11784125309</v>
      </c>
      <c r="H134">
        <v>0.209972442476275</v>
      </c>
      <c r="I134">
        <v>0.149581439956759</v>
      </c>
      <c r="J134">
        <v>17.6066513269249</v>
      </c>
      <c r="K134">
        <v>3.02630418529092</v>
      </c>
    </row>
    <row r="135" spans="1:11">
      <c r="A135">
        <v>133</v>
      </c>
      <c r="B135">
        <v>16.763982349008</v>
      </c>
      <c r="C135">
        <v>1105.53657475563</v>
      </c>
      <c r="D135">
        <v>0.455161085976768</v>
      </c>
      <c r="E135">
        <v>126.090334424996</v>
      </c>
      <c r="F135">
        <v>32.2627069763047</v>
      </c>
      <c r="G135">
        <v>2323.85789953909</v>
      </c>
      <c r="H135">
        <v>0.210219539873445</v>
      </c>
      <c r="I135">
        <v>0.149650701677094</v>
      </c>
      <c r="J135">
        <v>17.6279904227809</v>
      </c>
      <c r="K135">
        <v>3.02630418529092</v>
      </c>
    </row>
    <row r="136" spans="1:11">
      <c r="A136">
        <v>134</v>
      </c>
      <c r="B136">
        <v>16.9197959591632</v>
      </c>
      <c r="C136">
        <v>1116.09020686123</v>
      </c>
      <c r="D136">
        <v>0.454668289419892</v>
      </c>
      <c r="E136">
        <v>127.067342923261</v>
      </c>
      <c r="F136">
        <v>31.9581717877476</v>
      </c>
      <c r="G136">
        <v>2299.94574742068</v>
      </c>
      <c r="H136">
        <v>0.21057978260644</v>
      </c>
      <c r="I136">
        <v>0.149751766604287</v>
      </c>
      <c r="J136">
        <v>17.6578788343472</v>
      </c>
      <c r="K136">
        <v>3.02630418529092</v>
      </c>
    </row>
    <row r="137" spans="1:11">
      <c r="A137">
        <v>135</v>
      </c>
      <c r="B137">
        <v>17.0157166520285</v>
      </c>
      <c r="C137">
        <v>1122.07326056939</v>
      </c>
      <c r="D137">
        <v>0.454013156725684</v>
      </c>
      <c r="E137">
        <v>127.655391336207</v>
      </c>
      <c r="F137">
        <v>31.788345048489</v>
      </c>
      <c r="G137">
        <v>2285.04514866846</v>
      </c>
      <c r="H137">
        <v>0.210838099100169</v>
      </c>
      <c r="I137">
        <v>0.149824300927713</v>
      </c>
      <c r="J137">
        <v>17.6678521100999</v>
      </c>
      <c r="K137">
        <v>3.02630418529092</v>
      </c>
    </row>
    <row r="138" spans="1:11">
      <c r="A138">
        <v>136</v>
      </c>
      <c r="B138">
        <v>17.252926877871</v>
      </c>
      <c r="C138">
        <v>1138.62157871502</v>
      </c>
      <c r="D138">
        <v>0.454067173567735</v>
      </c>
      <c r="E138">
        <v>129.160539192211</v>
      </c>
      <c r="F138">
        <v>31.3257829297325</v>
      </c>
      <c r="G138">
        <v>2252.11469106762</v>
      </c>
      <c r="H138">
        <v>0.211296208266397</v>
      </c>
      <c r="I138">
        <v>0.149953068459056</v>
      </c>
      <c r="J138">
        <v>17.7201357577961</v>
      </c>
      <c r="K138">
        <v>3.02630418529092</v>
      </c>
    </row>
    <row r="139" spans="1:11">
      <c r="A139">
        <v>137</v>
      </c>
      <c r="B139">
        <v>17.4501817539767</v>
      </c>
      <c r="C139">
        <v>1150.67159290732</v>
      </c>
      <c r="D139">
        <v>0.454135416117928</v>
      </c>
      <c r="E139">
        <v>130.281021238606</v>
      </c>
      <c r="F139">
        <v>30.996884617202</v>
      </c>
      <c r="G139">
        <v>2228.32921466884</v>
      </c>
      <c r="H139">
        <v>0.211630433248779</v>
      </c>
      <c r="I139">
        <v>0.150047120453095</v>
      </c>
      <c r="J139">
        <v>17.7526991741467</v>
      </c>
      <c r="K139">
        <v>3.02630418529092</v>
      </c>
    </row>
    <row r="140" spans="1:11">
      <c r="A140">
        <v>138</v>
      </c>
      <c r="B140">
        <v>17.6395404401435</v>
      </c>
      <c r="C140">
        <v>1163.97432419863</v>
      </c>
      <c r="D140">
        <v>0.454647351988201</v>
      </c>
      <c r="E140">
        <v>131.489667430127</v>
      </c>
      <c r="F140">
        <v>30.641124768846</v>
      </c>
      <c r="G140">
        <v>2205.13870201204</v>
      </c>
      <c r="H140">
        <v>0.21203264234114</v>
      </c>
      <c r="I140">
        <v>0.15016042216775</v>
      </c>
      <c r="J140">
        <v>17.7929266536167</v>
      </c>
      <c r="K140">
        <v>3.02630418529092</v>
      </c>
    </row>
    <row r="141" spans="1:11">
      <c r="A141">
        <v>139</v>
      </c>
      <c r="B141">
        <v>17.7242632549477</v>
      </c>
      <c r="C141">
        <v>1170.7258155898</v>
      </c>
      <c r="D141">
        <v>0.454240186574339</v>
      </c>
      <c r="E141">
        <v>132.113558693549</v>
      </c>
      <c r="F141">
        <v>30.4662735021814</v>
      </c>
      <c r="G141">
        <v>2190.04076429076</v>
      </c>
      <c r="H141">
        <v>0.212245312277645</v>
      </c>
      <c r="I141">
        <v>0.150220383320501</v>
      </c>
      <c r="J141">
        <v>17.811228792386</v>
      </c>
      <c r="K141">
        <v>3.02630418529092</v>
      </c>
    </row>
    <row r="142" spans="1:11">
      <c r="A142">
        <v>140</v>
      </c>
      <c r="B142">
        <v>17.901217902526</v>
      </c>
      <c r="C142">
        <v>1180.11036385377</v>
      </c>
      <c r="D142">
        <v>0.453774616563798</v>
      </c>
      <c r="E142">
        <v>133.003171828782</v>
      </c>
      <c r="F142">
        <v>30.225840389331</v>
      </c>
      <c r="G142">
        <v>2170.43389219723</v>
      </c>
      <c r="H142">
        <v>0.212483546639056</v>
      </c>
      <c r="I142">
        <v>0.150287595154885</v>
      </c>
      <c r="J142">
        <v>17.8325854734259</v>
      </c>
      <c r="K142">
        <v>3.02630418529092</v>
      </c>
    </row>
    <row r="143" spans="1:11">
      <c r="A143">
        <v>141</v>
      </c>
      <c r="B143">
        <v>18.1236764561552</v>
      </c>
      <c r="C143">
        <v>1193.58589777283</v>
      </c>
      <c r="D143">
        <v>0.453571100169984</v>
      </c>
      <c r="E143">
        <v>134.246393854891</v>
      </c>
      <c r="F143">
        <v>29.8861672462889</v>
      </c>
      <c r="G143">
        <v>2145.67905026603</v>
      </c>
      <c r="H143">
        <v>0.212874919021068</v>
      </c>
      <c r="I143">
        <v>0.150398109348338</v>
      </c>
      <c r="J143">
        <v>17.8682943135806</v>
      </c>
      <c r="K143">
        <v>3.02630418529092</v>
      </c>
    </row>
    <row r="144" spans="1:11">
      <c r="A144">
        <v>142</v>
      </c>
      <c r="B144">
        <v>18.2494606257426</v>
      </c>
      <c r="C144">
        <v>1202.58101752426</v>
      </c>
      <c r="D144">
        <v>0.453482130132047</v>
      </c>
      <c r="E144">
        <v>135.064669024656</v>
      </c>
      <c r="F144">
        <v>29.6628172803959</v>
      </c>
      <c r="G144">
        <v>2129.83154231727</v>
      </c>
      <c r="H144">
        <v>0.213169403775657</v>
      </c>
      <c r="I144">
        <v>0.150481345242426</v>
      </c>
      <c r="J144">
        <v>17.8935511531352</v>
      </c>
      <c r="K144">
        <v>3.02630418529092</v>
      </c>
    </row>
    <row r="145" spans="1:11">
      <c r="A145">
        <v>143</v>
      </c>
      <c r="B145">
        <v>18.3680840761138</v>
      </c>
      <c r="C145">
        <v>1211.58493450918</v>
      </c>
      <c r="D145">
        <v>0.453742027947819</v>
      </c>
      <c r="E145">
        <v>135.868930422307</v>
      </c>
      <c r="F145">
        <v>29.4429361322499</v>
      </c>
      <c r="G145">
        <v>2115.90595327265</v>
      </c>
      <c r="H145">
        <v>0.213449891849024</v>
      </c>
      <c r="I145">
        <v>0.150560689104627</v>
      </c>
      <c r="J145">
        <v>17.9214497830633</v>
      </c>
      <c r="K145">
        <v>3.02630418529092</v>
      </c>
    </row>
    <row r="146" spans="1:11">
      <c r="A146">
        <v>144</v>
      </c>
      <c r="B146">
        <v>18.4278403199517</v>
      </c>
      <c r="C146">
        <v>1216.9799714447</v>
      </c>
      <c r="D146">
        <v>0.453098080841261</v>
      </c>
      <c r="E146">
        <v>136.371057718653</v>
      </c>
      <c r="F146">
        <v>29.3103570312697</v>
      </c>
      <c r="G146">
        <v>2103.62807790767</v>
      </c>
      <c r="H146">
        <v>0.213659185816671</v>
      </c>
      <c r="I146">
        <v>0.150619934427158</v>
      </c>
      <c r="J146">
        <v>17.9339894835645</v>
      </c>
      <c r="K146">
        <v>3.02630418529092</v>
      </c>
    </row>
    <row r="147" spans="1:11">
      <c r="A147">
        <v>145</v>
      </c>
      <c r="B147">
        <v>18.606858998423</v>
      </c>
      <c r="C147">
        <v>1229.14798994843</v>
      </c>
      <c r="D147">
        <v>0.452704047593576</v>
      </c>
      <c r="E147">
        <v>137.494071795872</v>
      </c>
      <c r="F147">
        <v>29.0196575076717</v>
      </c>
      <c r="G147">
        <v>2081.10593161343</v>
      </c>
      <c r="H147">
        <v>0.214058127646287</v>
      </c>
      <c r="I147">
        <v>0.150732959975186</v>
      </c>
      <c r="J147">
        <v>17.9641135931343</v>
      </c>
      <c r="K147">
        <v>3.02630418529092</v>
      </c>
    </row>
    <row r="148" spans="1:11">
      <c r="A148">
        <v>146</v>
      </c>
      <c r="B148">
        <v>18.736321033306</v>
      </c>
      <c r="C148">
        <v>1237.31350666291</v>
      </c>
      <c r="D148">
        <v>0.452634406225688</v>
      </c>
      <c r="E148">
        <v>138.24834771227</v>
      </c>
      <c r="F148">
        <v>28.8278804930552</v>
      </c>
      <c r="G148">
        <v>2067.7763497184</v>
      </c>
      <c r="H148">
        <v>0.21432801333284</v>
      </c>
      <c r="I148">
        <v>0.150809493617682</v>
      </c>
      <c r="J148">
        <v>17.9838035740335</v>
      </c>
      <c r="K148">
        <v>3.02630418529092</v>
      </c>
    </row>
    <row r="149" spans="1:11">
      <c r="A149">
        <v>147</v>
      </c>
      <c r="B149">
        <v>18.8850007516612</v>
      </c>
      <c r="C149">
        <v>1247.0897711927</v>
      </c>
      <c r="D149">
        <v>0.452724817338041</v>
      </c>
      <c r="E149">
        <v>139.133230216918</v>
      </c>
      <c r="F149">
        <v>28.6017024481607</v>
      </c>
      <c r="G149">
        <v>2051.30250629365</v>
      </c>
      <c r="H149">
        <v>0.214542917866952</v>
      </c>
      <c r="I149">
        <v>0.150870476970152</v>
      </c>
      <c r="J149">
        <v>18.011333824914</v>
      </c>
      <c r="K149">
        <v>3.02630418529092</v>
      </c>
    </row>
    <row r="150" spans="1:11">
      <c r="A150">
        <v>148</v>
      </c>
      <c r="B150">
        <v>18.891882359085</v>
      </c>
      <c r="C150">
        <v>1247.19075963783</v>
      </c>
      <c r="D150">
        <v>0.452758302530689</v>
      </c>
      <c r="E150">
        <v>139.146507974817</v>
      </c>
      <c r="F150">
        <v>28.599375041083</v>
      </c>
      <c r="G150">
        <v>2051.1912806126</v>
      </c>
      <c r="H150">
        <v>0.214541301477026</v>
      </c>
      <c r="I150">
        <v>0.150870018151925</v>
      </c>
      <c r="J150">
        <v>18.0109076172131</v>
      </c>
      <c r="K150">
        <v>3.02630418529092</v>
      </c>
    </row>
    <row r="151" spans="1:11">
      <c r="A151">
        <v>149</v>
      </c>
      <c r="B151">
        <v>19.1106728965127</v>
      </c>
      <c r="C151">
        <v>1261.35040585789</v>
      </c>
      <c r="D151">
        <v>0.453084310681462</v>
      </c>
      <c r="E151">
        <v>140.442880804217</v>
      </c>
      <c r="F151">
        <v>28.2778143184246</v>
      </c>
      <c r="G151">
        <v>2028.90585887349</v>
      </c>
      <c r="H151">
        <v>0.214909924999214</v>
      </c>
      <c r="I151">
        <v>0.150974706629647</v>
      </c>
      <c r="J151">
        <v>18.0473054477667</v>
      </c>
      <c r="K151">
        <v>3.02630418529092</v>
      </c>
    </row>
    <row r="152" spans="1:11">
      <c r="A152">
        <v>150</v>
      </c>
      <c r="B152">
        <v>19.3044089023394</v>
      </c>
      <c r="C152">
        <v>1274.85958072174</v>
      </c>
      <c r="D152">
        <v>0.453552138295894</v>
      </c>
      <c r="E152">
        <v>141.64010557548</v>
      </c>
      <c r="F152">
        <v>27.9776755753061</v>
      </c>
      <c r="G152">
        <v>2008.70194949266</v>
      </c>
      <c r="H152">
        <v>0.215227594779403</v>
      </c>
      <c r="I152">
        <v>0.151065010165989</v>
      </c>
      <c r="J152">
        <v>18.0878839269787</v>
      </c>
      <c r="K152">
        <v>3.02630418529092</v>
      </c>
    </row>
    <row r="153" spans="1:11">
      <c r="A153">
        <v>151</v>
      </c>
      <c r="B153">
        <v>19.4684762915979</v>
      </c>
      <c r="C153">
        <v>1284.45452522011</v>
      </c>
      <c r="D153">
        <v>0.453276995489146</v>
      </c>
      <c r="E153">
        <v>142.542086277972</v>
      </c>
      <c r="F153">
        <v>27.7692296511918</v>
      </c>
      <c r="G153">
        <v>1993.15808385283</v>
      </c>
      <c r="H153">
        <v>0.215560461428196</v>
      </c>
      <c r="I153">
        <v>0.151159718789329</v>
      </c>
      <c r="J153">
        <v>18.1068448346921</v>
      </c>
      <c r="K153">
        <v>3.02630418529092</v>
      </c>
    </row>
    <row r="154" spans="1:11">
      <c r="A154">
        <v>152</v>
      </c>
      <c r="B154">
        <v>19.6020441435523</v>
      </c>
      <c r="C154">
        <v>1294.13295577338</v>
      </c>
      <c r="D154">
        <v>0.45300735749899</v>
      </c>
      <c r="E154">
        <v>143.418745436991</v>
      </c>
      <c r="F154">
        <v>27.5624207613595</v>
      </c>
      <c r="G154">
        <v>1977.86929668044</v>
      </c>
      <c r="H154">
        <v>0.215885808996011</v>
      </c>
      <c r="I154">
        <v>0.151252372051751</v>
      </c>
      <c r="J154">
        <v>18.131396081682</v>
      </c>
      <c r="K154">
        <v>3.02630418529092</v>
      </c>
    </row>
    <row r="155" spans="1:11">
      <c r="A155">
        <v>153</v>
      </c>
      <c r="B155">
        <v>19.792870551168</v>
      </c>
      <c r="C155">
        <v>1305.54793998639</v>
      </c>
      <c r="D155">
        <v>0.452251538593875</v>
      </c>
      <c r="E155">
        <v>144.482694652384</v>
      </c>
      <c r="F155">
        <v>27.3230845109543</v>
      </c>
      <c r="G155">
        <v>1958.0698101822</v>
      </c>
      <c r="H155">
        <v>0.216234659803035</v>
      </c>
      <c r="I155">
        <v>0.151351810703438</v>
      </c>
      <c r="J155">
        <v>18.155169331394</v>
      </c>
      <c r="K155">
        <v>3.02630418529092</v>
      </c>
    </row>
    <row r="156" spans="1:11">
      <c r="A156">
        <v>154</v>
      </c>
      <c r="B156">
        <v>19.9004790220883</v>
      </c>
      <c r="C156">
        <v>1311.38604070486</v>
      </c>
      <c r="D156">
        <v>0.452462707320703</v>
      </c>
      <c r="E156">
        <v>145.015911813183</v>
      </c>
      <c r="F156">
        <v>27.2000608103387</v>
      </c>
      <c r="G156">
        <v>1951.02940772433</v>
      </c>
      <c r="H156">
        <v>0.216404253309627</v>
      </c>
      <c r="I156">
        <v>0.151400187083141</v>
      </c>
      <c r="J156">
        <v>18.1689416210953</v>
      </c>
      <c r="K156">
        <v>3.02630418529092</v>
      </c>
    </row>
    <row r="157" spans="1:11">
      <c r="A157">
        <v>155</v>
      </c>
      <c r="B157">
        <v>19.8886741323591</v>
      </c>
      <c r="C157">
        <v>1311.39601768162</v>
      </c>
      <c r="D157">
        <v>0.452592622710215</v>
      </c>
      <c r="E157">
        <v>145.0052281183</v>
      </c>
      <c r="F157">
        <v>27.1995728823463</v>
      </c>
      <c r="G157">
        <v>1951.68737644523</v>
      </c>
      <c r="H157">
        <v>0.216421128856303</v>
      </c>
      <c r="I157">
        <v>0.151405002044892</v>
      </c>
      <c r="J157">
        <v>18.1707103483071</v>
      </c>
      <c r="K157">
        <v>3.02630418529092</v>
      </c>
    </row>
    <row r="158" spans="1:11">
      <c r="A158">
        <v>156</v>
      </c>
      <c r="B158">
        <v>20.05159151803</v>
      </c>
      <c r="C158">
        <v>1323.95611810764</v>
      </c>
      <c r="D158">
        <v>0.452564117880724</v>
      </c>
      <c r="E158">
        <v>146.14063348801</v>
      </c>
      <c r="F158">
        <v>26.9400066721785</v>
      </c>
      <c r="G158">
        <v>1933.2112410001</v>
      </c>
      <c r="H158">
        <v>0.216839084729335</v>
      </c>
      <c r="I158">
        <v>0.151524324863887</v>
      </c>
      <c r="J158">
        <v>18.2018730058275</v>
      </c>
      <c r="K158">
        <v>3.02630418529092</v>
      </c>
    </row>
    <row r="159" spans="1:11">
      <c r="A159">
        <v>157</v>
      </c>
      <c r="B159">
        <v>20.2098814649508</v>
      </c>
      <c r="C159">
        <v>1333.84190379748</v>
      </c>
      <c r="D159">
        <v>0.452438921584834</v>
      </c>
      <c r="E159">
        <v>147.052049295787</v>
      </c>
      <c r="F159">
        <v>26.7400924076161</v>
      </c>
      <c r="G159">
        <v>1918.15452061445</v>
      </c>
      <c r="H159">
        <v>0.217122675692515</v>
      </c>
      <c r="I159">
        <v>0.151605365148523</v>
      </c>
      <c r="J159">
        <v>18.2234633132487</v>
      </c>
      <c r="K159">
        <v>3.02630418529092</v>
      </c>
    </row>
    <row r="160" spans="1:11">
      <c r="A160">
        <v>158</v>
      </c>
      <c r="B160">
        <v>20.3279861148286</v>
      </c>
      <c r="C160">
        <v>1340.11937754174</v>
      </c>
      <c r="D160">
        <v>0.45202946485446</v>
      </c>
      <c r="E160">
        <v>147.649916283653</v>
      </c>
      <c r="F160">
        <v>26.6142397470419</v>
      </c>
      <c r="G160">
        <v>1907.57578200118</v>
      </c>
      <c r="H160">
        <v>0.217310299252613</v>
      </c>
      <c r="I160">
        <v>0.151659015717654</v>
      </c>
      <c r="J160">
        <v>18.2337670359872</v>
      </c>
      <c r="K160">
        <v>3.02630418529092</v>
      </c>
    </row>
    <row r="161" spans="1:11">
      <c r="A161">
        <v>159</v>
      </c>
      <c r="B161">
        <v>20.4757842109317</v>
      </c>
      <c r="C161">
        <v>1348.57536540938</v>
      </c>
      <c r="D161">
        <v>0.452440145632379</v>
      </c>
      <c r="E161">
        <v>148.416613342561</v>
      </c>
      <c r="F161">
        <v>26.4490216969582</v>
      </c>
      <c r="G161">
        <v>1897.4495558007</v>
      </c>
      <c r="H161">
        <v>0.217522555373262</v>
      </c>
      <c r="I161">
        <v>0.15171974287978</v>
      </c>
      <c r="J161">
        <v>18.2541405264466</v>
      </c>
      <c r="K161">
        <v>3.02630418529092</v>
      </c>
    </row>
    <row r="162" spans="1:11">
      <c r="A162">
        <v>160</v>
      </c>
      <c r="B162">
        <v>20.7022608583577</v>
      </c>
      <c r="C162">
        <v>1363.17190772515</v>
      </c>
      <c r="D162">
        <v>0.452488062731828</v>
      </c>
      <c r="E162">
        <v>149.744505196676</v>
      </c>
      <c r="F162">
        <v>26.1661423222193</v>
      </c>
      <c r="G162">
        <v>1877.50092352895</v>
      </c>
      <c r="H162">
        <v>0.217934771564748</v>
      </c>
      <c r="I162">
        <v>0.151837779083448</v>
      </c>
      <c r="J162">
        <v>18.2878001504587</v>
      </c>
      <c r="K162">
        <v>3.02630418529092</v>
      </c>
    </row>
    <row r="163" spans="1:11">
      <c r="A163">
        <v>161</v>
      </c>
      <c r="B163">
        <v>20.8520137176807</v>
      </c>
      <c r="C163">
        <v>1373.43211124866</v>
      </c>
      <c r="D163">
        <v>0.45234723674077</v>
      </c>
      <c r="E163">
        <v>150.675998776357</v>
      </c>
      <c r="F163">
        <v>25.9708250341326</v>
      </c>
      <c r="G163">
        <v>1862.46847856005</v>
      </c>
      <c r="H163">
        <v>0.218221057664985</v>
      </c>
      <c r="I163">
        <v>0.151919833196744</v>
      </c>
      <c r="J163">
        <v>18.311486893971</v>
      </c>
      <c r="K163">
        <v>3.02630418529092</v>
      </c>
    </row>
    <row r="164" spans="1:11">
      <c r="A164">
        <v>162</v>
      </c>
      <c r="B164">
        <v>20.8622939504689</v>
      </c>
      <c r="C164">
        <v>1373.88134888932</v>
      </c>
      <c r="D164">
        <v>0.452151082882521</v>
      </c>
      <c r="E164">
        <v>150.729813936238</v>
      </c>
      <c r="F164">
        <v>25.9624595920613</v>
      </c>
      <c r="G164">
        <v>1862.07093181438</v>
      </c>
      <c r="H164">
        <v>0.218318958406706</v>
      </c>
      <c r="I164">
        <v>0.151947907631975</v>
      </c>
      <c r="J164">
        <v>18.3099011678626</v>
      </c>
      <c r="K164">
        <v>3.02630418529092</v>
      </c>
    </row>
    <row r="165" spans="1:11">
      <c r="A165">
        <v>163</v>
      </c>
      <c r="B165">
        <v>20.8676672964746</v>
      </c>
      <c r="C165">
        <v>1373.79507245459</v>
      </c>
      <c r="D165">
        <v>0.452180257441809</v>
      </c>
      <c r="E165">
        <v>150.726009715299</v>
      </c>
      <c r="F165">
        <v>25.9640861950524</v>
      </c>
      <c r="G165">
        <v>1862.40264192516</v>
      </c>
      <c r="H165">
        <v>0.2183128842146</v>
      </c>
      <c r="I165">
        <v>0.151946165555241</v>
      </c>
      <c r="J165">
        <v>18.3090909888739</v>
      </c>
      <c r="K165">
        <v>3.02630418529092</v>
      </c>
    </row>
    <row r="166" spans="1:11">
      <c r="A166">
        <v>164</v>
      </c>
      <c r="B166">
        <v>20.9739049719716</v>
      </c>
      <c r="C166">
        <v>1381.26506928363</v>
      </c>
      <c r="D166">
        <v>0.451551178698483</v>
      </c>
      <c r="E166">
        <v>151.406952073296</v>
      </c>
      <c r="F166">
        <v>25.824099935329</v>
      </c>
      <c r="G166">
        <v>1851.06966115871</v>
      </c>
      <c r="H166">
        <v>0.218619043119594</v>
      </c>
      <c r="I166">
        <v>0.152034007309822</v>
      </c>
      <c r="J166">
        <v>18.3247462993627</v>
      </c>
      <c r="K166">
        <v>3.02630418529092</v>
      </c>
    </row>
    <row r="167" spans="1:11">
      <c r="A167">
        <v>165</v>
      </c>
      <c r="B167">
        <v>20.9881316796209</v>
      </c>
      <c r="C167">
        <v>1380.75950552614</v>
      </c>
      <c r="D167">
        <v>0.450875765872233</v>
      </c>
      <c r="E167">
        <v>151.406168553943</v>
      </c>
      <c r="F167">
        <v>25.8340381427262</v>
      </c>
      <c r="G167">
        <v>1850.87976967732</v>
      </c>
      <c r="H167">
        <v>0.218716355394816</v>
      </c>
      <c r="I167">
        <v>0.152061942858433</v>
      </c>
      <c r="J167">
        <v>18.3160694493693</v>
      </c>
      <c r="K167">
        <v>3.02630418529092</v>
      </c>
    </row>
    <row r="168" spans="1:11">
      <c r="A168">
        <v>166</v>
      </c>
      <c r="B168">
        <v>21.1769341283124</v>
      </c>
      <c r="C168">
        <v>1394.1232050828</v>
      </c>
      <c r="D168">
        <v>0.450663345302013</v>
      </c>
      <c r="E168">
        <v>152.609243733539</v>
      </c>
      <c r="F168">
        <v>25.5859943687884</v>
      </c>
      <c r="G168">
        <v>1832.85176246938</v>
      </c>
      <c r="H168">
        <v>0.219116856941896</v>
      </c>
      <c r="I168">
        <v>0.152176992081853</v>
      </c>
      <c r="J168">
        <v>18.3475777054511</v>
      </c>
      <c r="K168">
        <v>3.02630418529092</v>
      </c>
    </row>
    <row r="169" spans="1:11">
      <c r="A169">
        <v>167</v>
      </c>
      <c r="B169">
        <v>21.3264482499229</v>
      </c>
      <c r="C169">
        <v>1402.72581261348</v>
      </c>
      <c r="D169">
        <v>0.450536924384021</v>
      </c>
      <c r="E169">
        <v>153.410671054967</v>
      </c>
      <c r="F169">
        <v>25.4283293071859</v>
      </c>
      <c r="G169">
        <v>1821.29542801313</v>
      </c>
      <c r="H169">
        <v>0.219375030860524</v>
      </c>
      <c r="I169">
        <v>0.152251221253512</v>
      </c>
      <c r="J169">
        <v>18.3634011949972</v>
      </c>
      <c r="K169">
        <v>3.02630418529092</v>
      </c>
    </row>
    <row r="170" spans="1:11">
      <c r="A170">
        <v>168</v>
      </c>
      <c r="B170">
        <v>21.454293027652</v>
      </c>
      <c r="C170">
        <v>1411.98775301346</v>
      </c>
      <c r="D170">
        <v>0.450893128621816</v>
      </c>
      <c r="E170">
        <v>154.24127518244</v>
      </c>
      <c r="F170">
        <v>25.2599092553</v>
      </c>
      <c r="G170">
        <v>1811.01611523767</v>
      </c>
      <c r="H170">
        <v>0.219687581630742</v>
      </c>
      <c r="I170">
        <v>0.152341153115946</v>
      </c>
      <c r="J170">
        <v>18.3850864834743</v>
      </c>
      <c r="K170">
        <v>3.02630418529092</v>
      </c>
    </row>
    <row r="171" spans="1:11">
      <c r="A171">
        <v>169</v>
      </c>
      <c r="B171">
        <v>21.5020075779135</v>
      </c>
      <c r="C171">
        <v>1416.18253056996</v>
      </c>
      <c r="D171">
        <v>0.450537792245059</v>
      </c>
      <c r="E171">
        <v>154.627011359419</v>
      </c>
      <c r="F171">
        <v>25.1861803030153</v>
      </c>
      <c r="G171">
        <v>1804.119457887</v>
      </c>
      <c r="H171">
        <v>0.21983953769136</v>
      </c>
      <c r="I171">
        <v>0.152384903280894</v>
      </c>
      <c r="J171">
        <v>18.393394220804</v>
      </c>
      <c r="K171">
        <v>3.02630418529092</v>
      </c>
    </row>
    <row r="172" spans="1:11">
      <c r="A172">
        <v>170</v>
      </c>
      <c r="B172">
        <v>21.4861155199931</v>
      </c>
      <c r="C172">
        <v>1415.77172807372</v>
      </c>
      <c r="D172">
        <v>0.450663619110658</v>
      </c>
      <c r="E172">
        <v>154.578319976432</v>
      </c>
      <c r="F172">
        <v>25.1932843718188</v>
      </c>
      <c r="G172">
        <v>1805.34695778981</v>
      </c>
      <c r="H172">
        <v>0.219842587715398</v>
      </c>
      <c r="I172">
        <v>0.152385781604317</v>
      </c>
      <c r="J172">
        <v>18.3941386629179</v>
      </c>
      <c r="K172">
        <v>3.02630418529092</v>
      </c>
    </row>
    <row r="173" spans="1:11">
      <c r="A173">
        <v>171</v>
      </c>
      <c r="B173">
        <v>21.7108850345279</v>
      </c>
      <c r="C173">
        <v>1427.41581851482</v>
      </c>
      <c r="D173">
        <v>0.450110392808633</v>
      </c>
      <c r="E173">
        <v>155.673960010345</v>
      </c>
      <c r="F173">
        <v>24.989443955396</v>
      </c>
      <c r="G173">
        <v>1789.21315154454</v>
      </c>
      <c r="H173">
        <v>0.220179189590852</v>
      </c>
      <c r="I173">
        <v>0.152482757472383</v>
      </c>
      <c r="J173">
        <v>18.4133078723677</v>
      </c>
      <c r="K173">
        <v>3.02630418529092</v>
      </c>
    </row>
    <row r="174" spans="1:11">
      <c r="A174">
        <v>172</v>
      </c>
      <c r="B174">
        <v>21.8041457821115</v>
      </c>
      <c r="C174">
        <v>1433.43640455887</v>
      </c>
      <c r="D174">
        <v>0.449933819950358</v>
      </c>
      <c r="E174">
        <v>156.220881518388</v>
      </c>
      <c r="F174">
        <v>24.8848337796199</v>
      </c>
      <c r="G174">
        <v>1782.24167014452</v>
      </c>
      <c r="H174">
        <v>0.220405087923502</v>
      </c>
      <c r="I174">
        <v>0.152547887930059</v>
      </c>
      <c r="J174">
        <v>18.4257842569002</v>
      </c>
      <c r="K174">
        <v>3.02630418529092</v>
      </c>
    </row>
    <row r="175" spans="1:11">
      <c r="A175">
        <v>173</v>
      </c>
      <c r="B175">
        <v>21.8869364841833</v>
      </c>
      <c r="C175">
        <v>1440.04363245326</v>
      </c>
      <c r="D175">
        <v>0.450082522314683</v>
      </c>
      <c r="E175">
        <v>156.801554507765</v>
      </c>
      <c r="F175">
        <v>24.7713132992493</v>
      </c>
      <c r="G175">
        <v>1775.16364441407</v>
      </c>
      <c r="H175">
        <v>0.220630000610142</v>
      </c>
      <c r="I175">
        <v>0.152612772903756</v>
      </c>
      <c r="J175">
        <v>18.4425607835916</v>
      </c>
      <c r="K175">
        <v>3.02630418529092</v>
      </c>
    </row>
    <row r="176" spans="1:11">
      <c r="A176">
        <v>174</v>
      </c>
      <c r="B176">
        <v>21.9021168555603</v>
      </c>
      <c r="C176">
        <v>1441.75323435548</v>
      </c>
      <c r="D176">
        <v>0.449497218682052</v>
      </c>
      <c r="E176">
        <v>156.96644130413</v>
      </c>
      <c r="F176">
        <v>24.7405077183169</v>
      </c>
      <c r="G176">
        <v>1771.65026313237</v>
      </c>
      <c r="H176">
        <v>0.220747960496873</v>
      </c>
      <c r="I176">
        <v>0.152646818524393</v>
      </c>
      <c r="J176">
        <v>18.4443463433098</v>
      </c>
      <c r="K176">
        <v>3.02630418529092</v>
      </c>
    </row>
    <row r="177" spans="1:11">
      <c r="A177">
        <v>175</v>
      </c>
      <c r="B177">
        <v>21.909341436012</v>
      </c>
      <c r="C177">
        <v>1442.47852784286</v>
      </c>
      <c r="D177">
        <v>0.449420414370329</v>
      </c>
      <c r="E177">
        <v>157.031440863526</v>
      </c>
      <c r="F177">
        <v>24.728049747913</v>
      </c>
      <c r="G177">
        <v>1770.23821042858</v>
      </c>
      <c r="H177">
        <v>0.220766776464266</v>
      </c>
      <c r="I177">
        <v>0.15265225017542</v>
      </c>
      <c r="J177">
        <v>18.4460577275927</v>
      </c>
      <c r="K177">
        <v>3.02630418529092</v>
      </c>
    </row>
    <row r="178" spans="1:11">
      <c r="A178">
        <v>176</v>
      </c>
      <c r="B178">
        <v>22.009232947898</v>
      </c>
      <c r="C178">
        <v>1447.88907730059</v>
      </c>
      <c r="D178">
        <v>0.448947481041044</v>
      </c>
      <c r="E178">
        <v>157.541642619871</v>
      </c>
      <c r="F178">
        <v>24.6353400041719</v>
      </c>
      <c r="G178">
        <v>1764.18343874339</v>
      </c>
      <c r="H178">
        <v>0.22103758440843</v>
      </c>
      <c r="I178">
        <v>0.152730454819544</v>
      </c>
      <c r="J178">
        <v>18.4538326721545</v>
      </c>
      <c r="K178">
        <v>3.02630418529092</v>
      </c>
    </row>
    <row r="179" spans="1:11">
      <c r="A179">
        <v>177</v>
      </c>
      <c r="B179">
        <v>22.1634654844503</v>
      </c>
      <c r="C179">
        <v>1458.04361555769</v>
      </c>
      <c r="D179">
        <v>0.44884450231387</v>
      </c>
      <c r="E179">
        <v>158.458402605219</v>
      </c>
      <c r="F179">
        <v>24.4636088900059</v>
      </c>
      <c r="G179">
        <v>1751.42959002067</v>
      </c>
      <c r="H179">
        <v>0.221301563135628</v>
      </c>
      <c r="I179">
        <v>0.152806740987888</v>
      </c>
      <c r="J179">
        <v>18.4758006034641</v>
      </c>
      <c r="K179">
        <v>3.02630418529092</v>
      </c>
    </row>
    <row r="180" spans="1:11">
      <c r="A180">
        <v>178</v>
      </c>
      <c r="B180">
        <v>22.1559560183677</v>
      </c>
      <c r="C180">
        <v>1457.84823745852</v>
      </c>
      <c r="D180">
        <v>0.448843120471912</v>
      </c>
      <c r="E180">
        <v>158.436366609353</v>
      </c>
      <c r="F180">
        <v>24.466875661317</v>
      </c>
      <c r="G180">
        <v>1751.73598150209</v>
      </c>
      <c r="H180">
        <v>0.221296650369976</v>
      </c>
      <c r="I180">
        <v>0.152805320783674</v>
      </c>
      <c r="J180">
        <v>18.4760709947583</v>
      </c>
      <c r="K180">
        <v>3.02630418529092</v>
      </c>
    </row>
    <row r="181" spans="1:11">
      <c r="A181">
        <v>179</v>
      </c>
      <c r="B181">
        <v>22.3401278525639</v>
      </c>
      <c r="C181">
        <v>1468.94908482041</v>
      </c>
      <c r="D181">
        <v>0.448920087709908</v>
      </c>
      <c r="E181">
        <v>159.458972631218</v>
      </c>
      <c r="F181">
        <v>24.2814995566066</v>
      </c>
      <c r="G181">
        <v>1739.00019137193</v>
      </c>
      <c r="H181">
        <v>0.221627523211055</v>
      </c>
      <c r="I181">
        <v>0.152901011906832</v>
      </c>
      <c r="J181">
        <v>18.496796586836</v>
      </c>
      <c r="K181">
        <v>3.02630418529092</v>
      </c>
    </row>
    <row r="182" spans="1:11">
      <c r="A182">
        <v>180</v>
      </c>
      <c r="B182">
        <v>22.5226394083767</v>
      </c>
      <c r="C182">
        <v>1482.44160421257</v>
      </c>
      <c r="D182">
        <v>0.449233562794327</v>
      </c>
      <c r="E182">
        <v>160.646135960377</v>
      </c>
      <c r="F182">
        <v>24.0599990313725</v>
      </c>
      <c r="G182">
        <v>1723.30187160267</v>
      </c>
      <c r="H182">
        <v>0.22196910752447</v>
      </c>
      <c r="I182">
        <v>0.152999887928928</v>
      </c>
      <c r="J182">
        <v>18.5295504654456</v>
      </c>
      <c r="K182">
        <v>3.02630418529092</v>
      </c>
    </row>
    <row r="183" spans="1:11">
      <c r="A183">
        <v>181</v>
      </c>
      <c r="B183">
        <v>22.5264914913307</v>
      </c>
      <c r="C183">
        <v>1481.62650885603</v>
      </c>
      <c r="D183">
        <v>0.449250744049847</v>
      </c>
      <c r="E183">
        <v>160.585988666288</v>
      </c>
      <c r="F183">
        <v>24.0730447112965</v>
      </c>
      <c r="G183">
        <v>1724.41210682829</v>
      </c>
      <c r="H183">
        <v>0.221945660159185</v>
      </c>
      <c r="I183">
        <v>0.152993097960516</v>
      </c>
      <c r="J183">
        <v>18.5259042781498</v>
      </c>
      <c r="K183">
        <v>3.02630418529092</v>
      </c>
    </row>
    <row r="184" spans="1:11">
      <c r="A184">
        <v>182</v>
      </c>
      <c r="B184">
        <v>22.5820269048368</v>
      </c>
      <c r="C184">
        <v>1483.60701155078</v>
      </c>
      <c r="D184">
        <v>0.448890771553897</v>
      </c>
      <c r="E184">
        <v>160.790793809292</v>
      </c>
      <c r="F184">
        <v>24.0416775180034</v>
      </c>
      <c r="G184">
        <v>1722.74087898415</v>
      </c>
      <c r="H184">
        <v>0.222112162551285</v>
      </c>
      <c r="I184">
        <v>0.153041323301724</v>
      </c>
      <c r="J184">
        <v>18.5257359193342</v>
      </c>
      <c r="K184">
        <v>3.02630418529092</v>
      </c>
    </row>
    <row r="185" spans="1:11">
      <c r="A185">
        <v>183</v>
      </c>
      <c r="B185">
        <v>22.6869245673965</v>
      </c>
      <c r="C185">
        <v>1487.63461553187</v>
      </c>
      <c r="D185">
        <v>0.447966515461165</v>
      </c>
      <c r="E185">
        <v>161.194717407775</v>
      </c>
      <c r="F185">
        <v>23.9786287905841</v>
      </c>
      <c r="G185">
        <v>1717.07534989159</v>
      </c>
      <c r="H185">
        <v>0.222306849045208</v>
      </c>
      <c r="I185">
        <v>0.15309773839228</v>
      </c>
      <c r="J185">
        <v>18.5277821384438</v>
      </c>
      <c r="K185">
        <v>3.02630418529092</v>
      </c>
    </row>
    <row r="186" spans="1:11">
      <c r="A186">
        <v>184</v>
      </c>
      <c r="B186">
        <v>22.7338444617949</v>
      </c>
      <c r="C186">
        <v>1488.86384315997</v>
      </c>
      <c r="D186">
        <v>0.448071175832289</v>
      </c>
      <c r="E186">
        <v>161.313037832561</v>
      </c>
      <c r="F186">
        <v>23.9579584899466</v>
      </c>
      <c r="G186">
        <v>1717.44036563924</v>
      </c>
      <c r="H186">
        <v>0.222362688994683</v>
      </c>
      <c r="I186">
        <v>0.153113924642543</v>
      </c>
      <c r="J186">
        <v>18.5290762871686</v>
      </c>
      <c r="K186">
        <v>3.02630418529092</v>
      </c>
    </row>
    <row r="187" spans="1:11">
      <c r="A187">
        <v>185</v>
      </c>
      <c r="B187">
        <v>22.7486799556851</v>
      </c>
      <c r="C187">
        <v>1489.09103061274</v>
      </c>
      <c r="D187">
        <v>0.447964696224222</v>
      </c>
      <c r="E187">
        <v>161.344560059967</v>
      </c>
      <c r="F187">
        <v>23.9544699623613</v>
      </c>
      <c r="G187">
        <v>1716.77550172975</v>
      </c>
      <c r="H187">
        <v>0.222354487863117</v>
      </c>
      <c r="I187">
        <v>0.15311154724421</v>
      </c>
      <c r="J187">
        <v>18.5280542926996</v>
      </c>
      <c r="K187">
        <v>3.02630418529092</v>
      </c>
    </row>
    <row r="188" spans="1:11">
      <c r="A188">
        <v>186</v>
      </c>
      <c r="B188">
        <v>22.7582756799947</v>
      </c>
      <c r="C188">
        <v>1491.08131338374</v>
      </c>
      <c r="D188">
        <v>0.447860100936922</v>
      </c>
      <c r="E188">
        <v>161.512105650397</v>
      </c>
      <c r="F188">
        <v>23.9211213231382</v>
      </c>
      <c r="G188">
        <v>1716.5430690462</v>
      </c>
      <c r="H188">
        <v>0.222564518140337</v>
      </c>
      <c r="I188">
        <v>0.153172448204864</v>
      </c>
      <c r="J188">
        <v>18.5333123301339</v>
      </c>
      <c r="K188">
        <v>3.02630418529092</v>
      </c>
    </row>
    <row r="189" spans="1:11">
      <c r="A189">
        <v>187</v>
      </c>
      <c r="B189">
        <v>22.8215376182755</v>
      </c>
      <c r="C189">
        <v>1494.22144493631</v>
      </c>
      <c r="D189">
        <v>0.447606881859148</v>
      </c>
      <c r="E189">
        <v>161.813706112506</v>
      </c>
      <c r="F189">
        <v>23.8705112224366</v>
      </c>
      <c r="G189">
        <v>1713.01396252779</v>
      </c>
      <c r="H189">
        <v>0.222717064549196</v>
      </c>
      <c r="I189">
        <v>0.15321670183708</v>
      </c>
      <c r="J189">
        <v>18.5369370431276</v>
      </c>
      <c r="K189">
        <v>3.02630418529092</v>
      </c>
    </row>
    <row r="190" spans="1:11">
      <c r="A190">
        <v>188</v>
      </c>
      <c r="B190">
        <v>22.8593393235074</v>
      </c>
      <c r="C190">
        <v>1494.33595557427</v>
      </c>
      <c r="D190">
        <v>0.447127396093619</v>
      </c>
      <c r="E190">
        <v>161.85807686036</v>
      </c>
      <c r="F190">
        <v>23.8679860268946</v>
      </c>
      <c r="G190">
        <v>1712.50165016645</v>
      </c>
      <c r="H190">
        <v>0.222773660129965</v>
      </c>
      <c r="I190">
        <v>0.153233124644134</v>
      </c>
      <c r="J190">
        <v>18.5319458121382</v>
      </c>
      <c r="K190">
        <v>3.02630418529092</v>
      </c>
    </row>
    <row r="191" spans="1:11">
      <c r="A191">
        <v>189</v>
      </c>
      <c r="B191">
        <v>22.8531635058897</v>
      </c>
      <c r="C191">
        <v>1493.52405864298</v>
      </c>
      <c r="D191">
        <v>0.447231374412886</v>
      </c>
      <c r="E191">
        <v>161.784861610504</v>
      </c>
      <c r="F191">
        <v>23.8810555497165</v>
      </c>
      <c r="G191">
        <v>1714.16600746628</v>
      </c>
      <c r="H191">
        <v>0.222749284670588</v>
      </c>
      <c r="I191">
        <v>0.153226051120018</v>
      </c>
      <c r="J191">
        <v>18.530240492472</v>
      </c>
      <c r="K191">
        <v>3.02630418529092</v>
      </c>
    </row>
    <row r="192" spans="1:11">
      <c r="A192">
        <v>190</v>
      </c>
      <c r="B192">
        <v>22.9379651947588</v>
      </c>
      <c r="C192">
        <v>1498.24577158429</v>
      </c>
      <c r="D192">
        <v>0.447404173972013</v>
      </c>
      <c r="E192">
        <v>162.213962646201</v>
      </c>
      <c r="F192">
        <v>23.8070734378782</v>
      </c>
      <c r="G192">
        <v>1709.50592055909</v>
      </c>
      <c r="H192">
        <v>0.222886171589108</v>
      </c>
      <c r="I192">
        <v>0.15326578018679</v>
      </c>
      <c r="J192">
        <v>18.5396027079688</v>
      </c>
      <c r="K192">
        <v>3.02630418529092</v>
      </c>
    </row>
    <row r="193" spans="1:11">
      <c r="A193">
        <v>191</v>
      </c>
      <c r="B193">
        <v>23.0029751468909</v>
      </c>
      <c r="C193">
        <v>1502.74913201984</v>
      </c>
      <c r="D193">
        <v>0.447419528433554</v>
      </c>
      <c r="E193">
        <v>162.616909648688</v>
      </c>
      <c r="F193">
        <v>23.7356897472855</v>
      </c>
      <c r="G193">
        <v>1704.02155536295</v>
      </c>
      <c r="H193">
        <v>0.222986347611705</v>
      </c>
      <c r="I193">
        <v>0.153294863486196</v>
      </c>
      <c r="J193">
        <v>18.5494526091179</v>
      </c>
      <c r="K193">
        <v>3.02630418529092</v>
      </c>
    </row>
    <row r="194" spans="1:11">
      <c r="A194">
        <v>192</v>
      </c>
      <c r="B194">
        <v>23.0311723845656</v>
      </c>
      <c r="C194">
        <v>1503.07667614549</v>
      </c>
      <c r="D194">
        <v>0.447291619325391</v>
      </c>
      <c r="E194">
        <v>162.665972573627</v>
      </c>
      <c r="F194">
        <v>23.7309636072038</v>
      </c>
      <c r="G194">
        <v>1705.03456780712</v>
      </c>
      <c r="H194">
        <v>0.223105359813683</v>
      </c>
      <c r="I194">
        <v>0.153329425152298</v>
      </c>
      <c r="J194">
        <v>18.5470271006719</v>
      </c>
      <c r="K194">
        <v>3.02630418529092</v>
      </c>
    </row>
    <row r="195" spans="1:11">
      <c r="A195">
        <v>193</v>
      </c>
      <c r="B195">
        <v>23.0825036500265</v>
      </c>
      <c r="C195">
        <v>1506.85533200609</v>
      </c>
      <c r="D195">
        <v>0.447128263607853</v>
      </c>
      <c r="E195">
        <v>162.991046559482</v>
      </c>
      <c r="F195">
        <v>23.6716691310083</v>
      </c>
      <c r="G195">
        <v>1701.05349378364</v>
      </c>
      <c r="H195">
        <v>0.223269131906049</v>
      </c>
      <c r="I195">
        <v>0.153377002691045</v>
      </c>
      <c r="J195">
        <v>18.5564749318302</v>
      </c>
      <c r="K195">
        <v>3.02630418529092</v>
      </c>
    </row>
    <row r="196" spans="1:11">
      <c r="A196">
        <v>194</v>
      </c>
      <c r="B196">
        <v>23.1089926653122</v>
      </c>
      <c r="C196">
        <v>1509.08232050283</v>
      </c>
      <c r="D196">
        <v>0.447166266327426</v>
      </c>
      <c r="E196">
        <v>163.185900308379</v>
      </c>
      <c r="F196">
        <v>23.6366289514607</v>
      </c>
      <c r="G196">
        <v>1698.54124529481</v>
      </c>
      <c r="H196">
        <v>0.223329764755075</v>
      </c>
      <c r="I196">
        <v>0.153394622289938</v>
      </c>
      <c r="J196">
        <v>18.5619185417179</v>
      </c>
      <c r="K196">
        <v>3.02630418529092</v>
      </c>
    </row>
    <row r="197" spans="1:11">
      <c r="A197">
        <v>195</v>
      </c>
      <c r="B197">
        <v>22.950031225892</v>
      </c>
      <c r="C197">
        <v>1495.40794280234</v>
      </c>
      <c r="D197">
        <v>0.446437055761127</v>
      </c>
      <c r="E197">
        <v>161.992081207317</v>
      </c>
      <c r="F197">
        <v>23.8537623710979</v>
      </c>
      <c r="G197">
        <v>1715.29886218399</v>
      </c>
      <c r="H197">
        <v>0.223095912797039</v>
      </c>
      <c r="I197">
        <v>0.153326681308077</v>
      </c>
      <c r="J197">
        <v>18.5275449257052</v>
      </c>
      <c r="K197">
        <v>3.02630418529092</v>
      </c>
    </row>
    <row r="198" spans="1:11">
      <c r="A198">
        <v>196</v>
      </c>
      <c r="B198">
        <v>22.998635244822</v>
      </c>
      <c r="C198">
        <v>1495.8620696575</v>
      </c>
      <c r="D198">
        <v>0.446252017716807</v>
      </c>
      <c r="E198">
        <v>162.06367457591</v>
      </c>
      <c r="F198">
        <v>23.8459608712342</v>
      </c>
      <c r="G198">
        <v>1715.92626811911</v>
      </c>
      <c r="H198">
        <v>0.223167649962743</v>
      </c>
      <c r="I198">
        <v>0.153347518729942</v>
      </c>
      <c r="J198">
        <v>18.5239039759771</v>
      </c>
      <c r="K198">
        <v>3.02630418529092</v>
      </c>
    </row>
    <row r="199" spans="1:11">
      <c r="A199">
        <v>197</v>
      </c>
      <c r="B199">
        <v>22.9896751166228</v>
      </c>
      <c r="C199">
        <v>1497.19120392355</v>
      </c>
      <c r="D199">
        <v>0.446060514723026</v>
      </c>
      <c r="E199">
        <v>162.163063285671</v>
      </c>
      <c r="F199">
        <v>23.8262618492788</v>
      </c>
      <c r="G199">
        <v>1712.68160109336</v>
      </c>
      <c r="H199">
        <v>0.223157868982077</v>
      </c>
      <c r="I199">
        <v>0.153344677430691</v>
      </c>
      <c r="J199">
        <v>18.5296880156388</v>
      </c>
      <c r="K199">
        <v>3.02630418529092</v>
      </c>
    </row>
    <row r="200" spans="1:11">
      <c r="A200">
        <v>198</v>
      </c>
      <c r="B200">
        <v>22.9637080321527</v>
      </c>
      <c r="C200">
        <v>1497.20455210311</v>
      </c>
      <c r="D200">
        <v>0.446602898563607</v>
      </c>
      <c r="E200">
        <v>162.13802787472</v>
      </c>
      <c r="F200">
        <v>23.8235977356155</v>
      </c>
      <c r="G200">
        <v>1715.52906332193</v>
      </c>
      <c r="H200">
        <v>0.223247276051047</v>
      </c>
      <c r="I200">
        <v>0.15337065216714</v>
      </c>
      <c r="J200">
        <v>18.5333492185693</v>
      </c>
      <c r="K200">
        <v>3.02630418529092</v>
      </c>
    </row>
    <row r="201" spans="1:11">
      <c r="A201">
        <v>199</v>
      </c>
      <c r="B201">
        <v>23.0157931946204</v>
      </c>
      <c r="C201">
        <v>1498.55325340818</v>
      </c>
      <c r="D201">
        <v>0.446528725215902</v>
      </c>
      <c r="E201">
        <v>162.280511936931</v>
      </c>
      <c r="F201">
        <v>23.8028671358445</v>
      </c>
      <c r="G201">
        <v>1713.71315977848</v>
      </c>
      <c r="H201">
        <v>0.223269049934656</v>
      </c>
      <c r="I201">
        <v>0.153376978872442</v>
      </c>
      <c r="J201">
        <v>18.5332307274009</v>
      </c>
      <c r="K201">
        <v>3.02630418529092</v>
      </c>
    </row>
    <row r="202" spans="1:11">
      <c r="A202">
        <v>200</v>
      </c>
      <c r="B202">
        <v>22.9364538843368</v>
      </c>
      <c r="C202">
        <v>1496.58204706063</v>
      </c>
      <c r="D202">
        <v>0.446627586593922</v>
      </c>
      <c r="E202">
        <v>162.072122710388</v>
      </c>
      <c r="F202">
        <v>23.8337380688502</v>
      </c>
      <c r="G202">
        <v>1715.79751762227</v>
      </c>
      <c r="H202">
        <v>0.223230621272927</v>
      </c>
      <c r="I202">
        <v>0.153365813129614</v>
      </c>
      <c r="J202">
        <v>18.5334795642553</v>
      </c>
      <c r="K202">
        <v>3.02630418529092</v>
      </c>
    </row>
    <row r="203" spans="1:11">
      <c r="A203">
        <v>201</v>
      </c>
      <c r="B203">
        <v>22.9604825146969</v>
      </c>
      <c r="C203">
        <v>1497.4715378975</v>
      </c>
      <c r="D203">
        <v>0.446290790629434</v>
      </c>
      <c r="E203">
        <v>162.172819567981</v>
      </c>
      <c r="F203">
        <v>23.8201773814215</v>
      </c>
      <c r="G203">
        <v>1714.14625164927</v>
      </c>
      <c r="H203">
        <v>0.223297114268352</v>
      </c>
      <c r="I203">
        <v>0.153385133880839</v>
      </c>
      <c r="J203">
        <v>18.5323857860276</v>
      </c>
      <c r="K203">
        <v>3.02630418529092</v>
      </c>
    </row>
    <row r="204" spans="1:11">
      <c r="A204">
        <v>202</v>
      </c>
      <c r="B204">
        <v>22.9460714318142</v>
      </c>
      <c r="C204">
        <v>1495.98272676959</v>
      </c>
      <c r="D204">
        <v>0.446448232878464</v>
      </c>
      <c r="E204">
        <v>162.033012344978</v>
      </c>
      <c r="F204">
        <v>23.8431305267309</v>
      </c>
      <c r="G204">
        <v>1716.26860653515</v>
      </c>
      <c r="H204">
        <v>0.223215988334703</v>
      </c>
      <c r="I204">
        <v>0.15336156170861</v>
      </c>
      <c r="J204">
        <v>18.530028039573</v>
      </c>
      <c r="K204">
        <v>3.02630418529092</v>
      </c>
    </row>
    <row r="205" spans="1:11">
      <c r="A205">
        <v>203</v>
      </c>
      <c r="B205">
        <v>22.9221363509779</v>
      </c>
      <c r="C205">
        <v>1495.66972316843</v>
      </c>
      <c r="D205">
        <v>0.446988691015628</v>
      </c>
      <c r="E205">
        <v>161.975646601779</v>
      </c>
      <c r="F205">
        <v>23.8493357839315</v>
      </c>
      <c r="G205">
        <v>1718.52091979982</v>
      </c>
      <c r="H205">
        <v>0.223226187838768</v>
      </c>
      <c r="I205">
        <v>0.153364525032629</v>
      </c>
      <c r="J205">
        <v>18.5336590042113</v>
      </c>
      <c r="K205">
        <v>3.02630418529092</v>
      </c>
    </row>
    <row r="206" spans="1:11">
      <c r="A206">
        <v>204</v>
      </c>
      <c r="B206">
        <v>23.0652503733533</v>
      </c>
      <c r="C206">
        <v>1505.26460275766</v>
      </c>
      <c r="D206">
        <v>0.447017854265826</v>
      </c>
      <c r="E206">
        <v>162.834687736629</v>
      </c>
      <c r="F206">
        <v>23.6971696293109</v>
      </c>
      <c r="G206">
        <v>1708.04810908517</v>
      </c>
      <c r="H206">
        <v>0.223506934056019</v>
      </c>
      <c r="I206">
        <v>0.153446122602045</v>
      </c>
      <c r="J206">
        <v>18.5543789739706</v>
      </c>
      <c r="K206">
        <v>3.02630418529092</v>
      </c>
    </row>
    <row r="207" spans="1:11">
      <c r="A207">
        <v>205</v>
      </c>
      <c r="B207">
        <v>22.9397868593691</v>
      </c>
      <c r="C207">
        <v>1496.02915634303</v>
      </c>
      <c r="D207">
        <v>0.447157391448411</v>
      </c>
      <c r="E207">
        <v>162.008923333088</v>
      </c>
      <c r="F207">
        <v>23.8440453625011</v>
      </c>
      <c r="G207">
        <v>1719.29438857299</v>
      </c>
      <c r="H207">
        <v>0.223235825368895</v>
      </c>
      <c r="I207">
        <v>0.153367325154739</v>
      </c>
      <c r="J207">
        <v>18.5342816886282</v>
      </c>
      <c r="K207">
        <v>3.02630418529092</v>
      </c>
    </row>
    <row r="208" spans="1:11">
      <c r="A208">
        <v>206</v>
      </c>
      <c r="B208">
        <v>22.8559209416847</v>
      </c>
      <c r="C208">
        <v>1491.76394146739</v>
      </c>
      <c r="D208">
        <v>0.446842498710532</v>
      </c>
      <c r="E208">
        <v>161.620971887644</v>
      </c>
      <c r="F208">
        <v>23.9106352271682</v>
      </c>
      <c r="G208">
        <v>1723.39305713478</v>
      </c>
      <c r="H208">
        <v>0.22315952581252</v>
      </c>
      <c r="I208">
        <v>0.153345158722066</v>
      </c>
      <c r="J208">
        <v>18.5257192376108</v>
      </c>
      <c r="K208">
        <v>3.02630418529092</v>
      </c>
    </row>
    <row r="209" spans="1:11">
      <c r="A209">
        <v>207</v>
      </c>
      <c r="B209">
        <v>22.9297801817652</v>
      </c>
      <c r="C209">
        <v>1496.63115180276</v>
      </c>
      <c r="D209">
        <v>0.446926780702584</v>
      </c>
      <c r="E209">
        <v>162.051240308027</v>
      </c>
      <c r="F209">
        <v>23.8340440881067</v>
      </c>
      <c r="G209">
        <v>1717.31468719988</v>
      </c>
      <c r="H209">
        <v>0.223265964431437</v>
      </c>
      <c r="I209">
        <v>0.153376082314833</v>
      </c>
      <c r="J209">
        <v>18.5370099726373</v>
      </c>
      <c r="K209">
        <v>3.02630418529092</v>
      </c>
    </row>
    <row r="210" spans="1:11">
      <c r="A210">
        <v>208</v>
      </c>
      <c r="B210">
        <v>22.7687234320331</v>
      </c>
      <c r="C210">
        <v>1487.43447101613</v>
      </c>
      <c r="D210">
        <v>0.447140061699215</v>
      </c>
      <c r="E210">
        <v>161.197558219397</v>
      </c>
      <c r="F210">
        <v>23.9802515733329</v>
      </c>
      <c r="G210">
        <v>1730.2639854156</v>
      </c>
      <c r="H210">
        <v>0.223081811264856</v>
      </c>
      <c r="I210">
        <v>0.153322585705204</v>
      </c>
      <c r="J210">
        <v>18.5212489455215</v>
      </c>
      <c r="K210">
        <v>3.02630418529092</v>
      </c>
    </row>
    <row r="211" spans="1:11">
      <c r="A211">
        <v>209</v>
      </c>
      <c r="B211">
        <v>22.9081151845925</v>
      </c>
      <c r="C211">
        <v>1494.60566896983</v>
      </c>
      <c r="D211">
        <v>0.446862390403014</v>
      </c>
      <c r="E211">
        <v>161.874963951224</v>
      </c>
      <c r="F211">
        <v>23.8665280066769</v>
      </c>
      <c r="G211">
        <v>1719.67607006197</v>
      </c>
      <c r="H211">
        <v>0.22321122233977</v>
      </c>
      <c r="I211">
        <v>0.153360177041872</v>
      </c>
      <c r="J211">
        <v>18.5318566351892</v>
      </c>
      <c r="K211">
        <v>3.02630418529092</v>
      </c>
    </row>
    <row r="212" spans="1:11">
      <c r="A212">
        <v>210</v>
      </c>
      <c r="B212">
        <v>23.0226828597268</v>
      </c>
      <c r="C212">
        <v>1501.70198808548</v>
      </c>
      <c r="D212">
        <v>0.446274545923633</v>
      </c>
      <c r="E212">
        <v>162.518498811328</v>
      </c>
      <c r="F212">
        <v>23.7551780764812</v>
      </c>
      <c r="G212">
        <v>1711.1258045062</v>
      </c>
      <c r="H212">
        <v>0.223465385493623</v>
      </c>
      <c r="I212">
        <v>0.153434042978678</v>
      </c>
      <c r="J212">
        <v>18.5458095513385</v>
      </c>
      <c r="K212">
        <v>3.02630418529092</v>
      </c>
    </row>
    <row r="213" spans="1:11">
      <c r="A213">
        <v>211</v>
      </c>
      <c r="B213">
        <v>23.0824035763271</v>
      </c>
      <c r="C213">
        <v>1509.87790537521</v>
      </c>
      <c r="D213">
        <v>0.447756935634536</v>
      </c>
      <c r="E213">
        <v>163.202988113277</v>
      </c>
      <c r="F213">
        <v>23.6237015090386</v>
      </c>
      <c r="G213">
        <v>1702.08457539576</v>
      </c>
      <c r="H213">
        <v>0.223529180483839</v>
      </c>
      <c r="I213">
        <v>0.153452590950532</v>
      </c>
      <c r="J213">
        <v>18.5708218261404</v>
      </c>
      <c r="K213">
        <v>3.02630418529092</v>
      </c>
    </row>
    <row r="214" spans="1:11">
      <c r="A214">
        <v>212</v>
      </c>
      <c r="B214">
        <v>22.9096399146835</v>
      </c>
      <c r="C214">
        <v>1496.00724802314</v>
      </c>
      <c r="D214">
        <v>0.446966792466166</v>
      </c>
      <c r="E214">
        <v>161.987028714535</v>
      </c>
      <c r="F214">
        <v>23.8448031880181</v>
      </c>
      <c r="G214">
        <v>1717.09271551837</v>
      </c>
      <c r="H214">
        <v>0.223195075508308</v>
      </c>
      <c r="I214">
        <v>0.153355486022206</v>
      </c>
      <c r="J214">
        <v>18.5370238471969</v>
      </c>
      <c r="K214">
        <v>3.02630418529092</v>
      </c>
    </row>
    <row r="215" spans="1:11">
      <c r="A215">
        <v>213</v>
      </c>
      <c r="B215">
        <v>22.9238522377505</v>
      </c>
      <c r="C215">
        <v>1496.23199988976</v>
      </c>
      <c r="D215">
        <v>0.446906617721079</v>
      </c>
      <c r="E215">
        <v>162.016209441709</v>
      </c>
      <c r="F215">
        <v>23.8403710224047</v>
      </c>
      <c r="G215">
        <v>1717.75622684995</v>
      </c>
      <c r="H215">
        <v>0.223253446427225</v>
      </c>
      <c r="I215">
        <v>0.153372445019769</v>
      </c>
      <c r="J215">
        <v>18.5360364745344</v>
      </c>
      <c r="K215">
        <v>3.02630418529092</v>
      </c>
    </row>
    <row r="216" spans="1:11">
      <c r="A216">
        <v>214</v>
      </c>
      <c r="B216">
        <v>22.9579966637389</v>
      </c>
      <c r="C216">
        <v>1497.09592724118</v>
      </c>
      <c r="D216">
        <v>0.44684009745116</v>
      </c>
      <c r="E216">
        <v>162.109987852115</v>
      </c>
      <c r="F216">
        <v>23.8271595204806</v>
      </c>
      <c r="G216">
        <v>1716.40203444982</v>
      </c>
      <c r="H216">
        <v>0.223275064777993</v>
      </c>
      <c r="I216">
        <v>0.153378726631751</v>
      </c>
      <c r="J216">
        <v>18.5355580987398</v>
      </c>
      <c r="K216">
        <v>3.02630418529092</v>
      </c>
    </row>
    <row r="217" spans="1:11">
      <c r="A217">
        <v>215</v>
      </c>
      <c r="B217">
        <v>22.9755821091414</v>
      </c>
      <c r="C217">
        <v>1496.87735233952</v>
      </c>
      <c r="D217">
        <v>0.446682983360851</v>
      </c>
      <c r="E217">
        <v>162.105755333596</v>
      </c>
      <c r="F217">
        <v>23.8305670642539</v>
      </c>
      <c r="G217">
        <v>1716.58379884154</v>
      </c>
      <c r="H217">
        <v>0.223280829224706</v>
      </c>
      <c r="I217">
        <v>0.153380401657714</v>
      </c>
      <c r="J217">
        <v>18.5328005299112</v>
      </c>
      <c r="K217">
        <v>3.02630418529092</v>
      </c>
    </row>
    <row r="218" spans="1:11">
      <c r="A218">
        <v>216</v>
      </c>
      <c r="B218">
        <v>22.9478509057205</v>
      </c>
      <c r="C218">
        <v>1496.56378929618</v>
      </c>
      <c r="D218">
        <v>0.446908639815007</v>
      </c>
      <c r="E218">
        <v>162.057155461584</v>
      </c>
      <c r="F218">
        <v>23.8353902539479</v>
      </c>
      <c r="G218">
        <v>1717.25914079977</v>
      </c>
      <c r="H218">
        <v>0.223253532095887</v>
      </c>
      <c r="I218">
        <v>0.153372469911692</v>
      </c>
      <c r="J218">
        <v>18.5351438541037</v>
      </c>
      <c r="K218">
        <v>3.02630418529092</v>
      </c>
    </row>
    <row r="219" spans="1:11">
      <c r="A219">
        <v>217</v>
      </c>
      <c r="B219">
        <v>22.9368831955282</v>
      </c>
      <c r="C219">
        <v>1495.69585005403</v>
      </c>
      <c r="D219">
        <v>0.446686628173189</v>
      </c>
      <c r="E219">
        <v>161.988969058658</v>
      </c>
      <c r="F219">
        <v>23.8490727571671</v>
      </c>
      <c r="G219">
        <v>1717.90841434004</v>
      </c>
      <c r="H219">
        <v>0.223269039603271</v>
      </c>
      <c r="I219">
        <v>0.153376975870429</v>
      </c>
      <c r="J219">
        <v>18.5317962747934</v>
      </c>
      <c r="K219">
        <v>3.02630418529092</v>
      </c>
    </row>
    <row r="220" spans="1:11">
      <c r="A220">
        <v>218</v>
      </c>
      <c r="B220">
        <v>22.92385962759</v>
      </c>
      <c r="C220">
        <v>1495.37929350022</v>
      </c>
      <c r="D220">
        <v>0.446702768727506</v>
      </c>
      <c r="E220">
        <v>161.955513915902</v>
      </c>
      <c r="F220">
        <v>23.8542408162707</v>
      </c>
      <c r="G220">
        <v>1718.11955335971</v>
      </c>
      <c r="H220">
        <v>0.223260693476549</v>
      </c>
      <c r="I220">
        <v>0.15337455074499</v>
      </c>
      <c r="J220">
        <v>18.5318589674973</v>
      </c>
      <c r="K220">
        <v>3.02630418529092</v>
      </c>
    </row>
    <row r="221" spans="1:11">
      <c r="A221">
        <v>219</v>
      </c>
      <c r="B221">
        <v>22.9026053961408</v>
      </c>
      <c r="C221">
        <v>1492.97059143342</v>
      </c>
      <c r="D221">
        <v>0.446633670531071</v>
      </c>
      <c r="E221">
        <v>161.748508969755</v>
      </c>
      <c r="F221">
        <v>23.8920996153704</v>
      </c>
      <c r="G221">
        <v>1721.85522263793</v>
      </c>
      <c r="H221">
        <v>0.223246354437946</v>
      </c>
      <c r="I221">
        <v>0.153370384387465</v>
      </c>
      <c r="J221">
        <v>18.5252514706974</v>
      </c>
      <c r="K221">
        <v>3.02630418529092</v>
      </c>
    </row>
    <row r="222" spans="1:11">
      <c r="A222">
        <v>220</v>
      </c>
      <c r="B222">
        <v>22.9196495610681</v>
      </c>
      <c r="C222">
        <v>1493.74058614524</v>
      </c>
      <c r="D222">
        <v>0.446400154211186</v>
      </c>
      <c r="E222">
        <v>161.829725722745</v>
      </c>
      <c r="F222">
        <v>23.8791902253222</v>
      </c>
      <c r="G222">
        <v>1720.17590694145</v>
      </c>
      <c r="H222">
        <v>0.223269309806011</v>
      </c>
      <c r="I222">
        <v>0.153377054383835</v>
      </c>
      <c r="J222">
        <v>18.5251155187951</v>
      </c>
      <c r="K222">
        <v>3.02630418529092</v>
      </c>
    </row>
    <row r="223" spans="1:11">
      <c r="A223">
        <v>221</v>
      </c>
      <c r="B223">
        <v>22.9283271606907</v>
      </c>
      <c r="C223">
        <v>1494.55113113273</v>
      </c>
      <c r="D223">
        <v>0.446591328644361</v>
      </c>
      <c r="E223">
        <v>161.891948523752</v>
      </c>
      <c r="F223">
        <v>23.8668653886029</v>
      </c>
      <c r="G223">
        <v>1720.13488723651</v>
      </c>
      <c r="H223">
        <v>0.22329981663785</v>
      </c>
      <c r="I223">
        <v>0.153385919173739</v>
      </c>
      <c r="J223">
        <v>18.5283890190084</v>
      </c>
      <c r="K223">
        <v>3.02630418529092</v>
      </c>
    </row>
    <row r="224" spans="1:11">
      <c r="A224">
        <v>222</v>
      </c>
      <c r="B224">
        <v>23.0267149886774</v>
      </c>
      <c r="C224">
        <v>1501.99911885843</v>
      </c>
      <c r="D224">
        <v>0.446913583410052</v>
      </c>
      <c r="E224">
        <v>162.550958138838</v>
      </c>
      <c r="F224">
        <v>23.7479006232914</v>
      </c>
      <c r="G224">
        <v>1711.62371086195</v>
      </c>
      <c r="H224">
        <v>0.223477526753995</v>
      </c>
      <c r="I224">
        <v>0.153437572734722</v>
      </c>
      <c r="J224">
        <v>18.5457905586501</v>
      </c>
      <c r="K224">
        <v>3.02630418529092</v>
      </c>
    </row>
    <row r="225" spans="1:11">
      <c r="A225">
        <v>223</v>
      </c>
      <c r="B225">
        <v>23.0931828855259</v>
      </c>
      <c r="C225">
        <v>1505.61612865917</v>
      </c>
      <c r="D225">
        <v>0.446594979633437</v>
      </c>
      <c r="E225">
        <v>162.88595564226</v>
      </c>
      <c r="F225">
        <v>23.6915291613318</v>
      </c>
      <c r="G225">
        <v>1707.34566290613</v>
      </c>
      <c r="H225">
        <v>0.223614843883889</v>
      </c>
      <c r="I225">
        <v>0.153477501818026</v>
      </c>
      <c r="J225">
        <v>18.5518336693083</v>
      </c>
      <c r="K225">
        <v>3.02630418529092</v>
      </c>
    </row>
    <row r="226" spans="1:11">
      <c r="A226">
        <v>224</v>
      </c>
      <c r="B226">
        <v>23.1051801092444</v>
      </c>
      <c r="C226">
        <v>1505.94439181935</v>
      </c>
      <c r="D226">
        <v>0.44665821306483</v>
      </c>
      <c r="E226">
        <v>162.917490001632</v>
      </c>
      <c r="F226">
        <v>23.686380793145</v>
      </c>
      <c r="G226">
        <v>1707.62911677982</v>
      </c>
      <c r="H226">
        <v>0.223635209007066</v>
      </c>
      <c r="I226">
        <v>0.153483424793411</v>
      </c>
      <c r="J226">
        <v>18.5521934001713</v>
      </c>
      <c r="K226">
        <v>3.02630418529092</v>
      </c>
    </row>
    <row r="227" spans="1:11">
      <c r="A227">
        <v>225</v>
      </c>
      <c r="B227">
        <v>23.1657773079532</v>
      </c>
      <c r="C227">
        <v>1509.30367224016</v>
      </c>
      <c r="D227">
        <v>0.446748999473627</v>
      </c>
      <c r="E227">
        <v>163.224143754559</v>
      </c>
      <c r="F227">
        <v>23.6342827961526</v>
      </c>
      <c r="G227">
        <v>1703.93484515412</v>
      </c>
      <c r="H227">
        <v>0.223713343305001</v>
      </c>
      <c r="I227">
        <v>0.153506152190672</v>
      </c>
      <c r="J227">
        <v>18.5586335041732</v>
      </c>
      <c r="K227">
        <v>3.02630418529092</v>
      </c>
    </row>
    <row r="228" spans="1:11">
      <c r="A228">
        <v>226</v>
      </c>
      <c r="B228">
        <v>23.106502115467</v>
      </c>
      <c r="C228">
        <v>1506.18122627895</v>
      </c>
      <c r="D228">
        <v>0.446620762356275</v>
      </c>
      <c r="E228">
        <v>162.934151368561</v>
      </c>
      <c r="F228">
        <v>23.6826911673592</v>
      </c>
      <c r="G228">
        <v>1707.31168175187</v>
      </c>
      <c r="H228">
        <v>0.223648304497922</v>
      </c>
      <c r="I228">
        <v>0.153487233639203</v>
      </c>
      <c r="J228">
        <v>18.5532314183707</v>
      </c>
      <c r="K228">
        <v>3.02630418529092</v>
      </c>
    </row>
    <row r="229" spans="1:11">
      <c r="A229">
        <v>227</v>
      </c>
      <c r="B229">
        <v>23.1220137937292</v>
      </c>
      <c r="C229">
        <v>1505.85722113112</v>
      </c>
      <c r="D229">
        <v>0.446599685595819</v>
      </c>
      <c r="E229">
        <v>162.924277107063</v>
      </c>
      <c r="F229">
        <v>23.6877525345287</v>
      </c>
      <c r="G229">
        <v>1708.01653879233</v>
      </c>
      <c r="H229">
        <v>0.223649105863304</v>
      </c>
      <c r="I229">
        <v>0.15348746672186</v>
      </c>
      <c r="J229">
        <v>18.5499192113904</v>
      </c>
      <c r="K229">
        <v>3.02630418529092</v>
      </c>
    </row>
    <row r="230" spans="1:11">
      <c r="A230">
        <v>228</v>
      </c>
      <c r="B230">
        <v>23.1234582496918</v>
      </c>
      <c r="C230">
        <v>1505.59902521149</v>
      </c>
      <c r="D230">
        <v>0.446561260897772</v>
      </c>
      <c r="E230">
        <v>162.905759956678</v>
      </c>
      <c r="F230">
        <v>23.6919042627501</v>
      </c>
      <c r="G230">
        <v>1708.2441010945</v>
      </c>
      <c r="H230">
        <v>0.223639806228086</v>
      </c>
      <c r="I230">
        <v>0.153484761888327</v>
      </c>
      <c r="J230">
        <v>18.5487045737356</v>
      </c>
      <c r="K230">
        <v>3.02630418529092</v>
      </c>
    </row>
    <row r="231" spans="1:11">
      <c r="A231">
        <v>229</v>
      </c>
      <c r="B231">
        <v>23.1358674484933</v>
      </c>
      <c r="C231">
        <v>1507.64056881738</v>
      </c>
      <c r="D231">
        <v>0.446668252726974</v>
      </c>
      <c r="E231">
        <v>163.074420915537</v>
      </c>
      <c r="F231">
        <v>23.658929749758</v>
      </c>
      <c r="G231">
        <v>1706.71101975901</v>
      </c>
      <c r="H231">
        <v>0.223724196262096</v>
      </c>
      <c r="I231">
        <v>0.153509309417903</v>
      </c>
      <c r="J231">
        <v>18.5550644300246</v>
      </c>
      <c r="K231">
        <v>3.02630418529092</v>
      </c>
    </row>
    <row r="232" spans="1:11">
      <c r="A232">
        <v>230</v>
      </c>
      <c r="B232">
        <v>23.1132362351979</v>
      </c>
      <c r="C232">
        <v>1505.91071060097</v>
      </c>
      <c r="D232">
        <v>0.446689633499141</v>
      </c>
      <c r="E232">
        <v>162.920860036299</v>
      </c>
      <c r="F232">
        <v>23.6869226182557</v>
      </c>
      <c r="G232">
        <v>1708.15589077351</v>
      </c>
      <c r="H232">
        <v>0.223644197327246</v>
      </c>
      <c r="I232">
        <v>0.153486039047794</v>
      </c>
      <c r="J232">
        <v>18.5512540716561</v>
      </c>
      <c r="K232">
        <v>3.02630418529092</v>
      </c>
    </row>
    <row r="233" spans="1:11">
      <c r="A233">
        <v>231</v>
      </c>
      <c r="B233">
        <v>23.1513554372531</v>
      </c>
      <c r="C233">
        <v>1507.23174141466</v>
      </c>
      <c r="D233">
        <v>0.446683727040195</v>
      </c>
      <c r="E233">
        <v>163.048022137877</v>
      </c>
      <c r="F233">
        <v>23.6653793613969</v>
      </c>
      <c r="G233">
        <v>1707.24655958055</v>
      </c>
      <c r="H233">
        <v>0.223701112740367</v>
      </c>
      <c r="I233">
        <v>0.153502594310198</v>
      </c>
      <c r="J233">
        <v>18.5526992586323</v>
      </c>
      <c r="K233">
        <v>3.02630418529092</v>
      </c>
    </row>
    <row r="234" spans="1:11">
      <c r="A234">
        <v>232</v>
      </c>
      <c r="B234">
        <v>23.1387024231003</v>
      </c>
      <c r="C234">
        <v>1506.57493615265</v>
      </c>
      <c r="D234">
        <v>0.446643641300423</v>
      </c>
      <c r="E234">
        <v>162.990603037204</v>
      </c>
      <c r="F234">
        <v>23.6765230010743</v>
      </c>
      <c r="G234">
        <v>1707.3566189357</v>
      </c>
      <c r="H234">
        <v>0.223657151529617</v>
      </c>
      <c r="I234">
        <v>0.153489806886155</v>
      </c>
      <c r="J234">
        <v>18.5511902587468</v>
      </c>
      <c r="K234">
        <v>3.02630418529092</v>
      </c>
    </row>
    <row r="235" spans="1:11">
      <c r="A235">
        <v>233</v>
      </c>
      <c r="B235">
        <v>23.1728662991004</v>
      </c>
      <c r="C235">
        <v>1509.30910175381</v>
      </c>
      <c r="D235">
        <v>0.446686771780057</v>
      </c>
      <c r="E235">
        <v>163.233547566658</v>
      </c>
      <c r="F235">
        <v>23.6337278347761</v>
      </c>
      <c r="G235">
        <v>1704.16505609286</v>
      </c>
      <c r="H235">
        <v>0.223751164502189</v>
      </c>
      <c r="I235">
        <v>0.153517155114408</v>
      </c>
      <c r="J235">
        <v>18.5573201497343</v>
      </c>
      <c r="K235">
        <v>3.02630418529092</v>
      </c>
    </row>
    <row r="236" spans="1:11">
      <c r="A236">
        <v>234</v>
      </c>
      <c r="B236">
        <v>23.177046006572</v>
      </c>
      <c r="C236">
        <v>1509.8297078423</v>
      </c>
      <c r="D236">
        <v>0.44679251764986</v>
      </c>
      <c r="E236">
        <v>163.274314090373</v>
      </c>
      <c r="F236">
        <v>23.6259497048105</v>
      </c>
      <c r="G236">
        <v>1703.6816561909</v>
      </c>
      <c r="H236">
        <v>0.223749188503335</v>
      </c>
      <c r="I236">
        <v>0.153516580231287</v>
      </c>
      <c r="J236">
        <v>18.5593194980529</v>
      </c>
      <c r="K236">
        <v>3.02630418529092</v>
      </c>
    </row>
    <row r="237" spans="1:11">
      <c r="A237">
        <v>235</v>
      </c>
      <c r="B237">
        <v>23.244525491082</v>
      </c>
      <c r="C237">
        <v>1513.90818822645</v>
      </c>
      <c r="D237">
        <v>0.446560638119994</v>
      </c>
      <c r="E237">
        <v>163.655472135843</v>
      </c>
      <c r="F237">
        <v>23.561851697136</v>
      </c>
      <c r="G237">
        <v>1697.84460959707</v>
      </c>
      <c r="H237">
        <v>0.223846706857863</v>
      </c>
      <c r="I237">
        <v>0.153544955019327</v>
      </c>
      <c r="J237">
        <v>18.5657197944164</v>
      </c>
      <c r="K237">
        <v>3.02630418529092</v>
      </c>
    </row>
    <row r="238" spans="1:11">
      <c r="A238">
        <v>236</v>
      </c>
      <c r="B238">
        <v>23.1673418559723</v>
      </c>
      <c r="C238">
        <v>1509.21313036079</v>
      </c>
      <c r="D238">
        <v>0.446787782025904</v>
      </c>
      <c r="E238">
        <v>163.221672253439</v>
      </c>
      <c r="F238">
        <v>23.6350844948626</v>
      </c>
      <c r="G238">
        <v>1704.21130872312</v>
      </c>
      <c r="H238">
        <v>0.223733997179309</v>
      </c>
      <c r="I238">
        <v>0.153512160672654</v>
      </c>
      <c r="J238">
        <v>18.557638742432</v>
      </c>
      <c r="K238">
        <v>3.02630418529092</v>
      </c>
    </row>
    <row r="239" spans="1:11">
      <c r="A239">
        <v>237</v>
      </c>
      <c r="B239">
        <v>23.1162559815757</v>
      </c>
      <c r="C239">
        <v>1503.58496497006</v>
      </c>
      <c r="D239">
        <v>0.446291433465543</v>
      </c>
      <c r="E239">
        <v>162.74153216565</v>
      </c>
      <c r="F239">
        <v>23.7241793810689</v>
      </c>
      <c r="G239">
        <v>1710.94317600523</v>
      </c>
      <c r="H239">
        <v>0.223651440687168</v>
      </c>
      <c r="I239">
        <v>0.153488145824253</v>
      </c>
      <c r="J239">
        <v>18.5418955124236</v>
      </c>
      <c r="K239">
        <v>3.02630418529092</v>
      </c>
    </row>
    <row r="240" spans="1:11">
      <c r="A240">
        <v>238</v>
      </c>
      <c r="B240">
        <v>23.0774179897076</v>
      </c>
      <c r="C240">
        <v>1501.3686386247</v>
      </c>
      <c r="D240">
        <v>0.446346002324275</v>
      </c>
      <c r="E240">
        <v>162.538200028363</v>
      </c>
      <c r="F240">
        <v>23.7587750193183</v>
      </c>
      <c r="G240">
        <v>1713.62854998914</v>
      </c>
      <c r="H240">
        <v>0.223588593476161</v>
      </c>
      <c r="I240">
        <v>0.153469867629972</v>
      </c>
      <c r="J240">
        <v>18.5378130519078</v>
      </c>
      <c r="K240">
        <v>3.02630418529092</v>
      </c>
    </row>
    <row r="241" spans="1:11">
      <c r="A241">
        <v>239</v>
      </c>
      <c r="B241">
        <v>23.1111627586335</v>
      </c>
      <c r="C241">
        <v>1503.12816472275</v>
      </c>
      <c r="D241">
        <v>0.446536874537075</v>
      </c>
      <c r="E241">
        <v>162.700755426863</v>
      </c>
      <c r="F241">
        <v>23.7311478732152</v>
      </c>
      <c r="G241">
        <v>1711.64732625397</v>
      </c>
      <c r="H241">
        <v>0.223613877463419</v>
      </c>
      <c r="I241">
        <v>0.15347722075283</v>
      </c>
      <c r="J241">
        <v>18.5410252037192</v>
      </c>
      <c r="K241">
        <v>3.02630418529092</v>
      </c>
    </row>
    <row r="242" spans="1:11">
      <c r="A242">
        <v>240</v>
      </c>
      <c r="B242">
        <v>23.1047338284111</v>
      </c>
      <c r="C242">
        <v>1502.90761928884</v>
      </c>
      <c r="D242">
        <v>0.44644449354955</v>
      </c>
      <c r="E242">
        <v>162.682115916902</v>
      </c>
      <c r="F242">
        <v>23.7345604032159</v>
      </c>
      <c r="G242">
        <v>1711.2544192699</v>
      </c>
      <c r="H242">
        <v>0.223601906725755</v>
      </c>
      <c r="I242">
        <v>0.153473739347228</v>
      </c>
      <c r="J242">
        <v>18.5404070876882</v>
      </c>
      <c r="K242">
        <v>3.02630418529092</v>
      </c>
    </row>
    <row r="243" spans="1:11">
      <c r="A243">
        <v>241</v>
      </c>
      <c r="B243">
        <v>23.1276061540406</v>
      </c>
      <c r="C243">
        <v>1504.37659604693</v>
      </c>
      <c r="D243">
        <v>0.446350859029736</v>
      </c>
      <c r="E243">
        <v>162.815976060985</v>
      </c>
      <c r="F243">
        <v>23.7115569906979</v>
      </c>
      <c r="G243">
        <v>1709.61873260167</v>
      </c>
      <c r="H243">
        <v>0.223672186692547</v>
      </c>
      <c r="I243">
        <v>0.153494180147002</v>
      </c>
      <c r="J243">
        <v>18.5432297427093</v>
      </c>
      <c r="K243">
        <v>3.02630418529092</v>
      </c>
    </row>
    <row r="244" spans="1:11">
      <c r="A244">
        <v>242</v>
      </c>
      <c r="B244">
        <v>23.1003079045508</v>
      </c>
      <c r="C244">
        <v>1502.04691707142</v>
      </c>
      <c r="D244">
        <v>0.446398757131609</v>
      </c>
      <c r="E244">
        <v>162.611326540657</v>
      </c>
      <c r="F244">
        <v>23.7485372655438</v>
      </c>
      <c r="G244">
        <v>1711.95194078289</v>
      </c>
      <c r="H244">
        <v>0.22356650043789</v>
      </c>
      <c r="I244">
        <v>0.153463442895448</v>
      </c>
      <c r="J244">
        <v>18.5376719981151</v>
      </c>
      <c r="K244">
        <v>3.02630418529092</v>
      </c>
    </row>
    <row r="245" spans="1:11">
      <c r="A245">
        <v>243</v>
      </c>
      <c r="B245">
        <v>23.1324925559017</v>
      </c>
      <c r="C245">
        <v>1504.33140019067</v>
      </c>
      <c r="D245">
        <v>0.446359114206827</v>
      </c>
      <c r="E245">
        <v>162.816240037878</v>
      </c>
      <c r="F245">
        <v>23.7117339170336</v>
      </c>
      <c r="G245">
        <v>1710.0464823231</v>
      </c>
      <c r="H245">
        <v>0.223673017866752</v>
      </c>
      <c r="I245">
        <v>0.153494421914644</v>
      </c>
      <c r="J245">
        <v>18.5424452349304</v>
      </c>
      <c r="K245">
        <v>3.02630418529092</v>
      </c>
    </row>
    <row r="246" spans="1:11">
      <c r="A246">
        <v>244</v>
      </c>
      <c r="B246">
        <v>23.1354462452485</v>
      </c>
      <c r="C246">
        <v>1504.28004609305</v>
      </c>
      <c r="D246">
        <v>0.446405518564455</v>
      </c>
      <c r="E246">
        <v>162.816445910641</v>
      </c>
      <c r="F246">
        <v>23.7125314382451</v>
      </c>
      <c r="G246">
        <v>1710.18514298764</v>
      </c>
      <c r="H246">
        <v>0.223661939636855</v>
      </c>
      <c r="I246">
        <v>0.153491199579114</v>
      </c>
      <c r="J246">
        <v>18.5417722773398</v>
      </c>
      <c r="K246">
        <v>3.02630418529092</v>
      </c>
    </row>
    <row r="247" spans="1:11">
      <c r="A247">
        <v>245</v>
      </c>
      <c r="B247">
        <v>23.1750880088258</v>
      </c>
      <c r="C247">
        <v>1506.30767981403</v>
      </c>
      <c r="D247">
        <v>0.446374979452668</v>
      </c>
      <c r="E247">
        <v>162.997404601811</v>
      </c>
      <c r="F247">
        <v>23.6807657007005</v>
      </c>
      <c r="G247">
        <v>1708.12241594852</v>
      </c>
      <c r="H247">
        <v>0.223721131019814</v>
      </c>
      <c r="I247">
        <v>0.153508417701171</v>
      </c>
      <c r="J247">
        <v>18.5460488878589</v>
      </c>
      <c r="K247">
        <v>3.02630418529092</v>
      </c>
    </row>
    <row r="248" spans="1:11">
      <c r="A248">
        <v>246</v>
      </c>
      <c r="B248">
        <v>23.1215069334687</v>
      </c>
      <c r="C248">
        <v>1503.82562458189</v>
      </c>
      <c r="D248">
        <v>0.446317841285724</v>
      </c>
      <c r="E248">
        <v>162.771039095746</v>
      </c>
      <c r="F248">
        <v>23.7200985016231</v>
      </c>
      <c r="G248">
        <v>1710.26770281708</v>
      </c>
      <c r="H248">
        <v>0.223650554341183</v>
      </c>
      <c r="I248">
        <v>0.153487888022878</v>
      </c>
      <c r="J248">
        <v>18.5413870436685</v>
      </c>
      <c r="K248">
        <v>3.02630418529092</v>
      </c>
    </row>
    <row r="249" spans="1:11">
      <c r="A249">
        <v>247</v>
      </c>
      <c r="B249">
        <v>23.2188413497175</v>
      </c>
      <c r="C249">
        <v>1509.36944963284</v>
      </c>
      <c r="D249">
        <v>0.446192501171441</v>
      </c>
      <c r="E249">
        <v>163.280577929547</v>
      </c>
      <c r="F249">
        <v>23.6323007003148</v>
      </c>
      <c r="G249">
        <v>1703.75078394313</v>
      </c>
      <c r="H249">
        <v>0.223809090234028</v>
      </c>
      <c r="I249">
        <v>0.153534008915994</v>
      </c>
      <c r="J249">
        <v>18.5513193420436</v>
      </c>
      <c r="K249">
        <v>3.02630418529092</v>
      </c>
    </row>
    <row r="250" spans="1:11">
      <c r="A250">
        <v>248</v>
      </c>
      <c r="B250">
        <v>23.1389243771118</v>
      </c>
      <c r="C250">
        <v>1504.13295593706</v>
      </c>
      <c r="D250">
        <v>0.446325254311209</v>
      </c>
      <c r="E250">
        <v>162.805729913912</v>
      </c>
      <c r="F250">
        <v>23.7148556809677</v>
      </c>
      <c r="G250">
        <v>1710.42184461771</v>
      </c>
      <c r="H250">
        <v>0.22367539371824</v>
      </c>
      <c r="I250">
        <v>0.153495112992858</v>
      </c>
      <c r="J250">
        <v>18.5409799615278</v>
      </c>
      <c r="K250">
        <v>3.02630418529092</v>
      </c>
    </row>
    <row r="251" spans="1:11">
      <c r="A251">
        <v>249</v>
      </c>
      <c r="B251">
        <v>23.0864424658659</v>
      </c>
      <c r="C251">
        <v>1501.07032247256</v>
      </c>
      <c r="D251">
        <v>0.446236027543566</v>
      </c>
      <c r="E251">
        <v>162.524490262246</v>
      </c>
      <c r="F251">
        <v>23.762972384027</v>
      </c>
      <c r="G251">
        <v>1713.8905064599</v>
      </c>
      <c r="H251">
        <v>0.22359222672961</v>
      </c>
      <c r="I251">
        <v>0.1534709242281</v>
      </c>
      <c r="J251">
        <v>18.5352875341675</v>
      </c>
      <c r="K251">
        <v>3.02630418529092</v>
      </c>
    </row>
    <row r="252" spans="1:11">
      <c r="A252">
        <v>250</v>
      </c>
      <c r="B252">
        <v>23.1588509172248</v>
      </c>
      <c r="C252">
        <v>1506.03872003879</v>
      </c>
      <c r="D252">
        <v>0.446494036739079</v>
      </c>
      <c r="E252">
        <v>162.961277234997</v>
      </c>
      <c r="F252">
        <v>23.6853460744137</v>
      </c>
      <c r="G252">
        <v>1708.86657970112</v>
      </c>
      <c r="H252">
        <v>0.223727860126662</v>
      </c>
      <c r="I252">
        <v>0.153510375290463</v>
      </c>
      <c r="J252">
        <v>18.5472219346941</v>
      </c>
      <c r="K252">
        <v>3.02630418529092</v>
      </c>
    </row>
    <row r="253" spans="1:11">
      <c r="A253">
        <v>251</v>
      </c>
      <c r="B253">
        <v>23.1295455574095</v>
      </c>
      <c r="C253">
        <v>1504.32988514687</v>
      </c>
      <c r="D253">
        <v>0.446448056089577</v>
      </c>
      <c r="E253">
        <v>162.813434939761</v>
      </c>
      <c r="F253">
        <v>23.7115676981254</v>
      </c>
      <c r="G253">
        <v>1710.0618898668</v>
      </c>
      <c r="H253">
        <v>0.223664572273555</v>
      </c>
      <c r="I253">
        <v>0.153491965328388</v>
      </c>
      <c r="J253">
        <v>18.5428603814941</v>
      </c>
      <c r="K253">
        <v>3.02630418529092</v>
      </c>
    </row>
    <row r="254" spans="1:11">
      <c r="A254">
        <v>252</v>
      </c>
      <c r="B254">
        <v>23.1463709050353</v>
      </c>
      <c r="C254">
        <v>1505.91116630988</v>
      </c>
      <c r="D254">
        <v>0.446541502565658</v>
      </c>
      <c r="E254">
        <v>162.950325220604</v>
      </c>
      <c r="F254">
        <v>23.6865844627813</v>
      </c>
      <c r="G254">
        <v>1708.1756737449</v>
      </c>
      <c r="H254">
        <v>0.22369392686421</v>
      </c>
      <c r="I254">
        <v>0.153500503985666</v>
      </c>
      <c r="J254">
        <v>18.5469835286264</v>
      </c>
      <c r="K254">
        <v>3.02630418529092</v>
      </c>
    </row>
    <row r="255" spans="1:11">
      <c r="A255">
        <v>253</v>
      </c>
      <c r="B255">
        <v>23.1358548373628</v>
      </c>
      <c r="C255">
        <v>1505.88289838456</v>
      </c>
      <c r="D255">
        <v>0.446679594947329</v>
      </c>
      <c r="E255">
        <v>162.938524891656</v>
      </c>
      <c r="F255">
        <v>23.6862533713207</v>
      </c>
      <c r="G255">
        <v>1708.62052342562</v>
      </c>
      <c r="H255">
        <v>0.223697739883101</v>
      </c>
      <c r="I255">
        <v>0.153501613163189</v>
      </c>
      <c r="J255">
        <v>18.5482386924111</v>
      </c>
      <c r="K255">
        <v>3.02630418529092</v>
      </c>
    </row>
    <row r="256" spans="1:11">
      <c r="A256">
        <v>254</v>
      </c>
      <c r="B256">
        <v>23.1439987633049</v>
      </c>
      <c r="C256">
        <v>1505.62948868716</v>
      </c>
      <c r="D256">
        <v>0.446595900353352</v>
      </c>
      <c r="E256">
        <v>162.926039403275</v>
      </c>
      <c r="F256">
        <v>23.6910115367289</v>
      </c>
      <c r="G256">
        <v>1708.5053937942</v>
      </c>
      <c r="H256">
        <v>0.223677600377092</v>
      </c>
      <c r="I256">
        <v>0.153495754860779</v>
      </c>
      <c r="J256">
        <v>18.5462809280875</v>
      </c>
      <c r="K256">
        <v>3.02630418529092</v>
      </c>
    </row>
    <row r="257" spans="1:11">
      <c r="A257">
        <v>255</v>
      </c>
      <c r="B257">
        <v>23.1561684733584</v>
      </c>
      <c r="C257">
        <v>1506.15951701101</v>
      </c>
      <c r="D257">
        <v>0.446484925485922</v>
      </c>
      <c r="E257">
        <v>162.97636508247</v>
      </c>
      <c r="F257">
        <v>23.6828505023832</v>
      </c>
      <c r="G257">
        <v>1707.74314177331</v>
      </c>
      <c r="H257">
        <v>0.223697807620685</v>
      </c>
      <c r="I257">
        <v>0.153501632867623</v>
      </c>
      <c r="J257">
        <v>18.5469457731296</v>
      </c>
      <c r="K257">
        <v>3.02630418529092</v>
      </c>
    </row>
    <row r="258" spans="1:11">
      <c r="A258">
        <v>256</v>
      </c>
      <c r="B258">
        <v>23.1456956636527</v>
      </c>
      <c r="C258">
        <v>1505.95255000643</v>
      </c>
      <c r="D258">
        <v>0.446490582630461</v>
      </c>
      <c r="E258">
        <v>162.954754701096</v>
      </c>
      <c r="F258">
        <v>23.6859174579252</v>
      </c>
      <c r="G258">
        <v>1707.83968159005</v>
      </c>
      <c r="H258">
        <v>0.22369526628728</v>
      </c>
      <c r="I258">
        <v>0.153500893612173</v>
      </c>
      <c r="J258">
        <v>18.5469754656808</v>
      </c>
      <c r="K258">
        <v>3.02630418529092</v>
      </c>
    </row>
    <row r="259" spans="1:11">
      <c r="A259">
        <v>257</v>
      </c>
      <c r="B259">
        <v>23.1639674919446</v>
      </c>
      <c r="C259">
        <v>1507.0240842773</v>
      </c>
      <c r="D259">
        <v>0.446544853361044</v>
      </c>
      <c r="E259">
        <v>163.049898030317</v>
      </c>
      <c r="F259">
        <v>23.6691310165662</v>
      </c>
      <c r="G259">
        <v>1707.21475446573</v>
      </c>
      <c r="H259">
        <v>0.223742263495969</v>
      </c>
      <c r="I259">
        <v>0.153514565541739</v>
      </c>
      <c r="J259">
        <v>18.549360415577</v>
      </c>
      <c r="K259">
        <v>3.02630418529092</v>
      </c>
    </row>
    <row r="260" spans="1:11">
      <c r="A260">
        <v>258</v>
      </c>
      <c r="B260">
        <v>23.1655292338255</v>
      </c>
      <c r="C260">
        <v>1507.00856103381</v>
      </c>
      <c r="D260">
        <v>0.446513584669895</v>
      </c>
      <c r="E260">
        <v>163.050081413817</v>
      </c>
      <c r="F260">
        <v>23.669277763142</v>
      </c>
      <c r="G260">
        <v>1707.34373513189</v>
      </c>
      <c r="H260">
        <v>0.223749871670519</v>
      </c>
      <c r="I260">
        <v>0.153516778986781</v>
      </c>
      <c r="J260">
        <v>18.5490795611444</v>
      </c>
      <c r="K260">
        <v>3.02630418529092</v>
      </c>
    </row>
    <row r="261" spans="1:11">
      <c r="A261">
        <v>259</v>
      </c>
      <c r="B261">
        <v>23.1426125016374</v>
      </c>
      <c r="C261">
        <v>1505.73411920652</v>
      </c>
      <c r="D261">
        <v>0.446527546972803</v>
      </c>
      <c r="E261">
        <v>162.931380811038</v>
      </c>
      <c r="F261">
        <v>23.6893089382846</v>
      </c>
      <c r="G261">
        <v>1708.70417994345</v>
      </c>
      <c r="H261">
        <v>0.223706085968202</v>
      </c>
      <c r="I261">
        <v>0.153504041012407</v>
      </c>
      <c r="J261">
        <v>18.5469918227187</v>
      </c>
      <c r="K261">
        <v>3.02630418529092</v>
      </c>
    </row>
    <row r="262" spans="1:11">
      <c r="A262">
        <v>260</v>
      </c>
      <c r="B262">
        <v>23.1292105985868</v>
      </c>
      <c r="C262">
        <v>1504.95045570444</v>
      </c>
      <c r="D262">
        <v>0.446580015388683</v>
      </c>
      <c r="E262">
        <v>162.857662494107</v>
      </c>
      <c r="F262">
        <v>23.7017683416532</v>
      </c>
      <c r="G262">
        <v>1709.83859449526</v>
      </c>
      <c r="H262">
        <v>0.223686529889066</v>
      </c>
      <c r="I262">
        <v>0.153498352294219</v>
      </c>
      <c r="J262">
        <v>18.5458235631464</v>
      </c>
      <c r="K262">
        <v>3.02630418529092</v>
      </c>
    </row>
    <row r="263" spans="1:11">
      <c r="A263">
        <v>261</v>
      </c>
      <c r="B263">
        <v>23.184001472391</v>
      </c>
      <c r="C263">
        <v>1508.51181853639</v>
      </c>
      <c r="D263">
        <v>0.446538006323706</v>
      </c>
      <c r="E263">
        <v>163.178847657049</v>
      </c>
      <c r="F263">
        <v>23.6457620946636</v>
      </c>
      <c r="G263">
        <v>1705.5881217686</v>
      </c>
      <c r="H263">
        <v>0.223783440866252</v>
      </c>
      <c r="I263">
        <v>0.153526545785271</v>
      </c>
      <c r="J263">
        <v>18.5531073308855</v>
      </c>
      <c r="K263">
        <v>3.02630418529092</v>
      </c>
    </row>
    <row r="264" spans="1:11">
      <c r="A264">
        <v>262</v>
      </c>
      <c r="B264">
        <v>23.2050853423179</v>
      </c>
      <c r="C264">
        <v>1510.59544691047</v>
      </c>
      <c r="D264">
        <v>0.446535174747772</v>
      </c>
      <c r="E264">
        <v>163.358951319067</v>
      </c>
      <c r="F264">
        <v>23.6132335717812</v>
      </c>
      <c r="G264">
        <v>1702.96283824414</v>
      </c>
      <c r="H264">
        <v>0.223835651962443</v>
      </c>
      <c r="I264">
        <v>0.153541738033073</v>
      </c>
      <c r="J264">
        <v>18.5584797356429</v>
      </c>
      <c r="K264">
        <v>3.02630418529092</v>
      </c>
    </row>
    <row r="265" spans="1:11">
      <c r="A265">
        <v>263</v>
      </c>
      <c r="B265">
        <v>23.1741945086627</v>
      </c>
      <c r="C265">
        <v>1508.00915757577</v>
      </c>
      <c r="D265">
        <v>0.446532175451808</v>
      </c>
      <c r="E265">
        <v>163.133248741658</v>
      </c>
      <c r="F265">
        <v>23.6536078476722</v>
      </c>
      <c r="G265">
        <v>1706.12136757797</v>
      </c>
      <c r="H265">
        <v>0.22377190953061</v>
      </c>
      <c r="I265">
        <v>0.153523190702638</v>
      </c>
      <c r="J265">
        <v>18.5521265673405</v>
      </c>
      <c r="K265">
        <v>3.02630418529092</v>
      </c>
    </row>
    <row r="266" spans="1:11">
      <c r="A266">
        <v>264</v>
      </c>
      <c r="B266">
        <v>23.2081059806394</v>
      </c>
      <c r="C266">
        <v>1509.49588664881</v>
      </c>
      <c r="D266">
        <v>0.44652278327298</v>
      </c>
      <c r="E266">
        <v>163.272750161907</v>
      </c>
      <c r="F266">
        <v>23.6302711200029</v>
      </c>
      <c r="G266">
        <v>1704.70692528837</v>
      </c>
      <c r="H266">
        <v>0.223817868973878</v>
      </c>
      <c r="I266">
        <v>0.153536563356539</v>
      </c>
      <c r="J266">
        <v>18.5543642744481</v>
      </c>
      <c r="K266">
        <v>3.02630418529092</v>
      </c>
    </row>
    <row r="267" spans="1:11">
      <c r="A267">
        <v>265</v>
      </c>
      <c r="B267">
        <v>23.207050677977</v>
      </c>
      <c r="C267">
        <v>1509.49057041846</v>
      </c>
      <c r="D267">
        <v>0.446570742349219</v>
      </c>
      <c r="E267">
        <v>163.271381202703</v>
      </c>
      <c r="F267">
        <v>23.6302606779344</v>
      </c>
      <c r="G267">
        <v>1704.73431627799</v>
      </c>
      <c r="H267">
        <v>0.223812728858314</v>
      </c>
      <c r="I267">
        <v>0.153535067677058</v>
      </c>
      <c r="J267">
        <v>18.5545104793157</v>
      </c>
      <c r="K267">
        <v>3.02630418529092</v>
      </c>
    </row>
    <row r="268" spans="1:11">
      <c r="A268">
        <v>266</v>
      </c>
      <c r="B268">
        <v>23.2209267076898</v>
      </c>
      <c r="C268">
        <v>1510.09111554896</v>
      </c>
      <c r="D268">
        <v>0.446557685512748</v>
      </c>
      <c r="E268">
        <v>163.330315630997</v>
      </c>
      <c r="F268">
        <v>23.6209411478523</v>
      </c>
      <c r="G268">
        <v>1704.15912076165</v>
      </c>
      <c r="H268">
        <v>0.223826961342319</v>
      </c>
      <c r="I268">
        <v>0.153539209117655</v>
      </c>
      <c r="J268">
        <v>18.5551286070369</v>
      </c>
      <c r="K268">
        <v>3.02630418529092</v>
      </c>
    </row>
    <row r="269" spans="1:11">
      <c r="A269">
        <v>267</v>
      </c>
      <c r="B269">
        <v>23.2159563458631</v>
      </c>
      <c r="C269">
        <v>1509.64403860387</v>
      </c>
      <c r="D269">
        <v>0.446461302664401</v>
      </c>
      <c r="E269">
        <v>163.290611946919</v>
      </c>
      <c r="F269">
        <v>23.6283047910022</v>
      </c>
      <c r="G269">
        <v>1704.3385568728</v>
      </c>
      <c r="H269">
        <v>0.223817913076151</v>
      </c>
      <c r="I269">
        <v>0.153536576189579</v>
      </c>
      <c r="J269">
        <v>18.5540269732811</v>
      </c>
      <c r="K269">
        <v>3.02630418529092</v>
      </c>
    </row>
    <row r="270" spans="1:11">
      <c r="A270">
        <v>268</v>
      </c>
      <c r="B270">
        <v>23.2159566484799</v>
      </c>
      <c r="C270">
        <v>1509.98423114028</v>
      </c>
      <c r="D270">
        <v>0.446540527181496</v>
      </c>
      <c r="E270">
        <v>163.314366387374</v>
      </c>
      <c r="F270">
        <v>23.6223145588444</v>
      </c>
      <c r="G270">
        <v>1704.33209526624</v>
      </c>
      <c r="H270">
        <v>0.223836051319151</v>
      </c>
      <c r="I270">
        <v>0.153541854244705</v>
      </c>
      <c r="J270">
        <v>18.5556469665893</v>
      </c>
      <c r="K270">
        <v>3.02630418529092</v>
      </c>
    </row>
    <row r="271" spans="1:11">
      <c r="A271">
        <v>269</v>
      </c>
      <c r="B271">
        <v>23.2272189430221</v>
      </c>
      <c r="C271">
        <v>1510.99854592978</v>
      </c>
      <c r="D271">
        <v>0.446646629173423</v>
      </c>
      <c r="E271">
        <v>163.402211885223</v>
      </c>
      <c r="F271">
        <v>23.6063919129054</v>
      </c>
      <c r="G271">
        <v>1703.13221487822</v>
      </c>
      <c r="H271">
        <v>0.223847638894585</v>
      </c>
      <c r="I271">
        <v>0.153545226247179</v>
      </c>
      <c r="J271">
        <v>18.5583010943314</v>
      </c>
      <c r="K271">
        <v>3.02630418529092</v>
      </c>
    </row>
    <row r="272" spans="1:11">
      <c r="A272">
        <v>270</v>
      </c>
      <c r="B272">
        <v>23.2045100696821</v>
      </c>
      <c r="C272">
        <v>1508.41476128354</v>
      </c>
      <c r="D272">
        <v>0.44646396473281</v>
      </c>
      <c r="E272">
        <v>163.180380536495</v>
      </c>
      <c r="F272">
        <v>23.6469829112798</v>
      </c>
      <c r="G272">
        <v>1706.31938561681</v>
      </c>
      <c r="H272">
        <v>0.223806522403923</v>
      </c>
      <c r="I272">
        <v>0.15353326173887</v>
      </c>
      <c r="J272">
        <v>18.5512853312008</v>
      </c>
      <c r="K272">
        <v>3.02630418529092</v>
      </c>
    </row>
    <row r="273" spans="1:11">
      <c r="A273">
        <v>271</v>
      </c>
      <c r="B273">
        <v>23.2049471405819</v>
      </c>
      <c r="C273">
        <v>1508.35239213363</v>
      </c>
      <c r="D273">
        <v>0.446514484258025</v>
      </c>
      <c r="E273">
        <v>163.174072604676</v>
      </c>
      <c r="F273">
        <v>23.6479763329761</v>
      </c>
      <c r="G273">
        <v>1706.67685140468</v>
      </c>
      <c r="H273">
        <v>0.223804283576707</v>
      </c>
      <c r="I273">
        <v>0.153532610297744</v>
      </c>
      <c r="J273">
        <v>18.5512499280946</v>
      </c>
      <c r="K273">
        <v>3.02630418529092</v>
      </c>
    </row>
    <row r="274" spans="1:11">
      <c r="A274">
        <v>272</v>
      </c>
      <c r="B274">
        <v>23.1988986126729</v>
      </c>
      <c r="C274">
        <v>1508.07173793253</v>
      </c>
      <c r="D274">
        <v>0.44641366347719</v>
      </c>
      <c r="E274">
        <v>163.149149023188</v>
      </c>
      <c r="F274">
        <v>23.6523081263894</v>
      </c>
      <c r="G274">
        <v>1706.43517177342</v>
      </c>
      <c r="H274">
        <v>0.223786669758884</v>
      </c>
      <c r="I274">
        <v>0.153527485260773</v>
      </c>
      <c r="J274">
        <v>18.5505949001781</v>
      </c>
      <c r="K274">
        <v>3.02630418529092</v>
      </c>
    </row>
    <row r="275" spans="1:11">
      <c r="A275">
        <v>273</v>
      </c>
      <c r="B275">
        <v>23.198495715368</v>
      </c>
      <c r="C275">
        <v>1507.95937374998</v>
      </c>
      <c r="D275">
        <v>0.446434961754027</v>
      </c>
      <c r="E275">
        <v>163.139801465264</v>
      </c>
      <c r="F275">
        <v>23.6540144696988</v>
      </c>
      <c r="G275">
        <v>1706.94490395788</v>
      </c>
      <c r="H275">
        <v>0.223800065248304</v>
      </c>
      <c r="I275">
        <v>0.153531382882891</v>
      </c>
      <c r="J275">
        <v>18.5502538209682</v>
      </c>
      <c r="K275">
        <v>3.02630418529092</v>
      </c>
    </row>
    <row r="276" spans="1:11">
      <c r="A276">
        <v>274</v>
      </c>
      <c r="B276">
        <v>23.239493961118</v>
      </c>
      <c r="C276">
        <v>1510.49102536278</v>
      </c>
      <c r="D276">
        <v>0.446397121290363</v>
      </c>
      <c r="E276">
        <v>163.3700417425</v>
      </c>
      <c r="F276">
        <v>23.6144547525363</v>
      </c>
      <c r="G276">
        <v>1704.07769362937</v>
      </c>
      <c r="H276">
        <v>0.223882461092771</v>
      </c>
      <c r="I276">
        <v>0.153555360165801</v>
      </c>
      <c r="J276">
        <v>18.555135412966</v>
      </c>
      <c r="K276">
        <v>3.02630418529092</v>
      </c>
    </row>
    <row r="277" spans="1:11">
      <c r="A277">
        <v>275</v>
      </c>
      <c r="B277">
        <v>23.2283227708236</v>
      </c>
      <c r="C277">
        <v>1509.91465410904</v>
      </c>
      <c r="D277">
        <v>0.446468712705463</v>
      </c>
      <c r="E277">
        <v>163.311451083772</v>
      </c>
      <c r="F277">
        <v>23.6237280523039</v>
      </c>
      <c r="G277">
        <v>1705.23725717103</v>
      </c>
      <c r="H277">
        <v>0.223877973920772</v>
      </c>
      <c r="I277">
        <v>0.153554054262902</v>
      </c>
      <c r="J277">
        <v>18.5548774638373</v>
      </c>
      <c r="K277">
        <v>3.02630418529092</v>
      </c>
    </row>
    <row r="278" spans="1:11">
      <c r="A278">
        <v>276</v>
      </c>
      <c r="B278">
        <v>23.2106239136752</v>
      </c>
      <c r="C278">
        <v>1508.50331281105</v>
      </c>
      <c r="D278">
        <v>0.44646703463732</v>
      </c>
      <c r="E278">
        <v>163.187492956064</v>
      </c>
      <c r="F278">
        <v>23.6457827377479</v>
      </c>
      <c r="G278">
        <v>1706.92424751489</v>
      </c>
      <c r="H278">
        <v>0.223840571531625</v>
      </c>
      <c r="I278">
        <v>0.153543169621609</v>
      </c>
      <c r="J278">
        <v>18.5515204537534</v>
      </c>
      <c r="K278">
        <v>3.02630418529092</v>
      </c>
    </row>
    <row r="279" spans="1:11">
      <c r="A279">
        <v>277</v>
      </c>
      <c r="B279">
        <v>23.2267538081975</v>
      </c>
      <c r="C279">
        <v>1510.03555268889</v>
      </c>
      <c r="D279">
        <v>0.446395543286846</v>
      </c>
      <c r="E279">
        <v>163.320179770686</v>
      </c>
      <c r="F279">
        <v>23.6218426397049</v>
      </c>
      <c r="G279">
        <v>1705.03008367831</v>
      </c>
      <c r="H279">
        <v>0.223892732918476</v>
      </c>
      <c r="I279">
        <v>0.153558349634781</v>
      </c>
      <c r="J279">
        <v>18.5553775266458</v>
      </c>
      <c r="K279">
        <v>3.02630418529092</v>
      </c>
    </row>
    <row r="280" spans="1:11">
      <c r="A280">
        <v>278</v>
      </c>
      <c r="B280">
        <v>23.2207690812841</v>
      </c>
      <c r="C280">
        <v>1509.54669163344</v>
      </c>
      <c r="D280">
        <v>0.446447194233257</v>
      </c>
      <c r="E280">
        <v>163.276579900476</v>
      </c>
      <c r="F280">
        <v>23.6294886230514</v>
      </c>
      <c r="G280">
        <v>1705.58371305658</v>
      </c>
      <c r="H280">
        <v>0.223872314922651</v>
      </c>
      <c r="I280">
        <v>0.153552407344609</v>
      </c>
      <c r="J280">
        <v>18.5543179498997</v>
      </c>
      <c r="K280">
        <v>3.02630418529092</v>
      </c>
    </row>
    <row r="281" spans="1:11">
      <c r="A281">
        <v>279</v>
      </c>
      <c r="B281">
        <v>23.2242360302795</v>
      </c>
      <c r="C281">
        <v>1509.63853384724</v>
      </c>
      <c r="D281">
        <v>0.446362261622014</v>
      </c>
      <c r="E281">
        <v>163.287376234087</v>
      </c>
      <c r="F281">
        <v>23.6279581506473</v>
      </c>
      <c r="G281">
        <v>1705.63654662589</v>
      </c>
      <c r="H281">
        <v>0.22390029492699</v>
      </c>
      <c r="I281">
        <v>0.153560550500413</v>
      </c>
      <c r="J281">
        <v>18.5541019416062</v>
      </c>
      <c r="K281">
        <v>3.02630418529092</v>
      </c>
    </row>
    <row r="282" spans="1:11">
      <c r="A282">
        <v>280</v>
      </c>
      <c r="B282">
        <v>23.2327952171689</v>
      </c>
      <c r="C282">
        <v>1510.03742505006</v>
      </c>
      <c r="D282">
        <v>0.446443134263726</v>
      </c>
      <c r="E282">
        <v>163.323349410732</v>
      </c>
      <c r="F282">
        <v>23.6217659274474</v>
      </c>
      <c r="G282">
        <v>1705.1507265065</v>
      </c>
      <c r="H282">
        <v>0.223889173931173</v>
      </c>
      <c r="I282">
        <v>0.153557313833136</v>
      </c>
      <c r="J282">
        <v>18.5549547451582</v>
      </c>
      <c r="K282">
        <v>3.02630418529092</v>
      </c>
    </row>
    <row r="283" spans="1:11">
      <c r="A283">
        <v>281</v>
      </c>
      <c r="B283">
        <v>23.2210082079385</v>
      </c>
      <c r="C283">
        <v>1509.67755184329</v>
      </c>
      <c r="D283">
        <v>0.446511877752281</v>
      </c>
      <c r="E283">
        <v>163.286228243016</v>
      </c>
      <c r="F283">
        <v>23.6272533901274</v>
      </c>
      <c r="G283">
        <v>1705.52497363385</v>
      </c>
      <c r="H283">
        <v>0.223874652808353</v>
      </c>
      <c r="I283">
        <v>0.153553087728346</v>
      </c>
      <c r="J283">
        <v>18.5549168965559</v>
      </c>
      <c r="K283">
        <v>3.02630418529092</v>
      </c>
    </row>
    <row r="284" spans="1:11">
      <c r="A284">
        <v>282</v>
      </c>
      <c r="B284">
        <v>23.2284848939847</v>
      </c>
      <c r="C284">
        <v>1509.8414963018</v>
      </c>
      <c r="D284">
        <v>0.446422494802374</v>
      </c>
      <c r="E284">
        <v>163.304482750606</v>
      </c>
      <c r="F284">
        <v>23.6249226804039</v>
      </c>
      <c r="G284">
        <v>1705.22866972566</v>
      </c>
      <c r="H284">
        <v>0.223880392410327</v>
      </c>
      <c r="I284">
        <v>0.153554758114709</v>
      </c>
      <c r="J284">
        <v>18.5547074296518</v>
      </c>
      <c r="K284">
        <v>3.02630418529092</v>
      </c>
    </row>
    <row r="285" spans="1:11">
      <c r="A285">
        <v>283</v>
      </c>
      <c r="B285">
        <v>23.2331973120949</v>
      </c>
      <c r="C285">
        <v>1509.6994146301</v>
      </c>
      <c r="D285">
        <v>0.446295751963183</v>
      </c>
      <c r="E285">
        <v>163.299528197794</v>
      </c>
      <c r="F285">
        <v>23.627897703422</v>
      </c>
      <c r="G285">
        <v>1705.02180831564</v>
      </c>
      <c r="H285">
        <v>0.223876534522885</v>
      </c>
      <c r="I285">
        <v>0.153553635357732</v>
      </c>
      <c r="J285">
        <v>18.5533227520017</v>
      </c>
      <c r="K285">
        <v>3.02630418529092</v>
      </c>
    </row>
    <row r="286" spans="1:11">
      <c r="A286">
        <v>284</v>
      </c>
      <c r="B286">
        <v>23.2234123188783</v>
      </c>
      <c r="C286">
        <v>1509.82158462924</v>
      </c>
      <c r="D286">
        <v>0.446492951302072</v>
      </c>
      <c r="E286">
        <v>163.300620596691</v>
      </c>
      <c r="F286">
        <v>23.6252243989057</v>
      </c>
      <c r="G286">
        <v>1705.09603296413</v>
      </c>
      <c r="H286">
        <v>0.223869547612579</v>
      </c>
      <c r="I286">
        <v>0.153551601992831</v>
      </c>
      <c r="J286">
        <v>18.5550366589242</v>
      </c>
      <c r="K286">
        <v>3.02630418529092</v>
      </c>
    </row>
    <row r="287" spans="1:11">
      <c r="A287">
        <v>285</v>
      </c>
      <c r="B287">
        <v>23.2544629190503</v>
      </c>
      <c r="C287">
        <v>1512.33004203368</v>
      </c>
      <c r="D287">
        <v>0.446596933403432</v>
      </c>
      <c r="E287">
        <v>163.51855038757</v>
      </c>
      <c r="F287">
        <v>23.5858095955153</v>
      </c>
      <c r="G287">
        <v>1702.66702783062</v>
      </c>
      <c r="H287">
        <v>0.223940369382019</v>
      </c>
      <c r="I287">
        <v>0.153572214582945</v>
      </c>
      <c r="J287">
        <v>18.5613215396517</v>
      </c>
      <c r="K287">
        <v>3.02630418529092</v>
      </c>
    </row>
    <row r="288" spans="1:11">
      <c r="A288">
        <v>286</v>
      </c>
      <c r="B288">
        <v>23.2196453747317</v>
      </c>
      <c r="C288">
        <v>1509.5415571109</v>
      </c>
      <c r="D288">
        <v>0.44641999617958</v>
      </c>
      <c r="E288">
        <v>163.275489455342</v>
      </c>
      <c r="F288">
        <v>23.629571414338</v>
      </c>
      <c r="G288">
        <v>1705.41455744477</v>
      </c>
      <c r="H288">
        <v>0.223868212406649</v>
      </c>
      <c r="I288">
        <v>0.153551213418811</v>
      </c>
      <c r="J288">
        <v>18.5543834968937</v>
      </c>
      <c r="K288">
        <v>3.02630418529092</v>
      </c>
    </row>
    <row r="289" spans="1:11">
      <c r="A289">
        <v>287</v>
      </c>
      <c r="B289">
        <v>23.217737554238</v>
      </c>
      <c r="C289">
        <v>1509.13568172214</v>
      </c>
      <c r="D289">
        <v>0.44642644606488</v>
      </c>
      <c r="E289">
        <v>163.241364525641</v>
      </c>
      <c r="F289">
        <v>23.6359283918882</v>
      </c>
      <c r="G289">
        <v>1706.13453577871</v>
      </c>
      <c r="H289">
        <v>0.223865451884067</v>
      </c>
      <c r="I289">
        <v>0.153550410050819</v>
      </c>
      <c r="J289">
        <v>18.5531904753114</v>
      </c>
      <c r="K289">
        <v>3.02630418529092</v>
      </c>
    </row>
    <row r="290" spans="1:11">
      <c r="A290">
        <v>288</v>
      </c>
      <c r="B290">
        <v>23.2127919864453</v>
      </c>
      <c r="C290">
        <v>1509.16834159628</v>
      </c>
      <c r="D290">
        <v>0.446409119994911</v>
      </c>
      <c r="E290">
        <v>163.241853456365</v>
      </c>
      <c r="F290">
        <v>23.6353209726571</v>
      </c>
      <c r="G290">
        <v>1705.88386202719</v>
      </c>
      <c r="H290">
        <v>0.223864035808593</v>
      </c>
      <c r="I290">
        <v>0.153549997946384</v>
      </c>
      <c r="J290">
        <v>18.5536235054415</v>
      </c>
      <c r="K290">
        <v>3.02630418529092</v>
      </c>
    </row>
    <row r="291" spans="1:11">
      <c r="A291">
        <v>289</v>
      </c>
      <c r="B291">
        <v>23.2159976606138</v>
      </c>
      <c r="C291">
        <v>1509.27745664759</v>
      </c>
      <c r="D291">
        <v>0.446471944450201</v>
      </c>
      <c r="E291">
        <v>163.250476085531</v>
      </c>
      <c r="F291">
        <v>23.6337703349837</v>
      </c>
      <c r="G291">
        <v>1706.02793626241</v>
      </c>
      <c r="H291">
        <v>0.223866589520526</v>
      </c>
      <c r="I291">
        <v>0.153550741125383</v>
      </c>
      <c r="J291">
        <v>18.5540248437355</v>
      </c>
      <c r="K291">
        <v>3.02630418529092</v>
      </c>
    </row>
    <row r="292" spans="1:11">
      <c r="A292">
        <v>290</v>
      </c>
      <c r="B292">
        <v>23.2093632097813</v>
      </c>
      <c r="C292">
        <v>1508.98002300787</v>
      </c>
      <c r="D292">
        <v>0.446483979212806</v>
      </c>
      <c r="E292">
        <v>163.223683203664</v>
      </c>
      <c r="F292">
        <v>23.6383107034958</v>
      </c>
      <c r="G292">
        <v>1706.21247179189</v>
      </c>
      <c r="H292">
        <v>0.223849080677603</v>
      </c>
      <c r="I292">
        <v>0.153545645815311</v>
      </c>
      <c r="J292">
        <v>18.5534318985721</v>
      </c>
      <c r="K292">
        <v>3.02630418529092</v>
      </c>
    </row>
    <row r="293" spans="1:11">
      <c r="A293">
        <v>291</v>
      </c>
      <c r="B293">
        <v>23.2181254298894</v>
      </c>
      <c r="C293">
        <v>1509.5647159973</v>
      </c>
      <c r="D293">
        <v>0.446408205739515</v>
      </c>
      <c r="E293">
        <v>163.276760450219</v>
      </c>
      <c r="F293">
        <v>23.6291632191119</v>
      </c>
      <c r="G293">
        <v>1705.50173808292</v>
      </c>
      <c r="H293">
        <v>0.223879268415436</v>
      </c>
      <c r="I293">
        <v>0.153554430998493</v>
      </c>
      <c r="J293">
        <v>18.5545310730011</v>
      </c>
      <c r="K293">
        <v>3.02630418529092</v>
      </c>
    </row>
    <row r="294" spans="1:11">
      <c r="A294">
        <v>292</v>
      </c>
      <c r="B294">
        <v>23.2242830863223</v>
      </c>
      <c r="C294">
        <v>1509.64746469001</v>
      </c>
      <c r="D294">
        <v>0.446406959893855</v>
      </c>
      <c r="E294">
        <v>163.28775474769</v>
      </c>
      <c r="F294">
        <v>23.6281011634062</v>
      </c>
      <c r="G294">
        <v>1705.34895882551</v>
      </c>
      <c r="H294">
        <v>0.223874860816469</v>
      </c>
      <c r="I294">
        <v>0.153553148264155</v>
      </c>
      <c r="J294">
        <v>18.5542254970569</v>
      </c>
      <c r="K294">
        <v>3.02630418529092</v>
      </c>
    </row>
    <row r="295" spans="1:11">
      <c r="A295">
        <v>293</v>
      </c>
      <c r="B295">
        <v>23.2229462917981</v>
      </c>
      <c r="C295">
        <v>1509.73406490959</v>
      </c>
      <c r="D295">
        <v>0.446464790681787</v>
      </c>
      <c r="E295">
        <v>163.292669693523</v>
      </c>
      <c r="F295">
        <v>23.6265553153707</v>
      </c>
      <c r="G295">
        <v>1705.36762886801</v>
      </c>
      <c r="H295">
        <v>0.223874263629286</v>
      </c>
      <c r="I295">
        <v>0.153552974467133</v>
      </c>
      <c r="J295">
        <v>18.5548225745153</v>
      </c>
      <c r="K295">
        <v>3.02630418529092</v>
      </c>
    </row>
    <row r="296" spans="1:11">
      <c r="A296">
        <v>294</v>
      </c>
      <c r="B296">
        <v>23.2288884953031</v>
      </c>
      <c r="C296">
        <v>1510.18219903776</v>
      </c>
      <c r="D296">
        <v>0.446455790034433</v>
      </c>
      <c r="E296">
        <v>163.332811871289</v>
      </c>
      <c r="F296">
        <v>23.6195006655229</v>
      </c>
      <c r="G296">
        <v>1704.88999551714</v>
      </c>
      <c r="H296">
        <v>0.223891752857958</v>
      </c>
      <c r="I296">
        <v>0.15355806439868</v>
      </c>
      <c r="J296">
        <v>18.5557715346673</v>
      </c>
      <c r="K296">
        <v>3.02630418529092</v>
      </c>
    </row>
    <row r="297" spans="1:11">
      <c r="A297">
        <v>295</v>
      </c>
      <c r="B297">
        <v>23.2311771983963</v>
      </c>
      <c r="C297">
        <v>1510.40463845294</v>
      </c>
      <c r="D297">
        <v>0.446466493374038</v>
      </c>
      <c r="E297">
        <v>163.352177704786</v>
      </c>
      <c r="F297">
        <v>23.6159711901753</v>
      </c>
      <c r="G297">
        <v>1704.63791654616</v>
      </c>
      <c r="H297">
        <v>0.223898379073856</v>
      </c>
      <c r="I297">
        <v>0.153559992901738</v>
      </c>
      <c r="J297">
        <v>18.5563301081254</v>
      </c>
      <c r="K297">
        <v>3.02630418529092</v>
      </c>
    </row>
    <row r="298" spans="1:11">
      <c r="A298">
        <v>296</v>
      </c>
      <c r="B298">
        <v>23.2247408677747</v>
      </c>
      <c r="C298">
        <v>1509.91548032578</v>
      </c>
      <c r="D298">
        <v>0.44646060050613</v>
      </c>
      <c r="E298">
        <v>163.308979840295</v>
      </c>
      <c r="F298">
        <v>23.6236562616188</v>
      </c>
      <c r="G298">
        <v>1705.21020259845</v>
      </c>
      <c r="H298">
        <v>0.223884633267873</v>
      </c>
      <c r="I298">
        <v>0.15355599233993</v>
      </c>
      <c r="J298">
        <v>18.5552007610422</v>
      </c>
      <c r="K298">
        <v>3.02630418529092</v>
      </c>
    </row>
    <row r="299" spans="1:11">
      <c r="A299">
        <v>297</v>
      </c>
      <c r="B299">
        <v>23.2286726154862</v>
      </c>
      <c r="C299">
        <v>1510.07554244225</v>
      </c>
      <c r="D299">
        <v>0.446434428925113</v>
      </c>
      <c r="E299">
        <v>163.324630317112</v>
      </c>
      <c r="F299">
        <v>23.621155736309</v>
      </c>
      <c r="G299">
        <v>1704.98755244273</v>
      </c>
      <c r="H299">
        <v>0.223891077383159</v>
      </c>
      <c r="I299">
        <v>0.153557867809403</v>
      </c>
      <c r="J299">
        <v>18.5553368742309</v>
      </c>
      <c r="K299">
        <v>3.02630418529092</v>
      </c>
    </row>
    <row r="300" spans="1:11">
      <c r="A300">
        <v>298</v>
      </c>
      <c r="B300">
        <v>23.2248575724066</v>
      </c>
      <c r="C300">
        <v>1509.9994781721</v>
      </c>
      <c r="D300">
        <v>0.446463058139515</v>
      </c>
      <c r="E300">
        <v>163.315556604502</v>
      </c>
      <c r="F300">
        <v>23.6223625600445</v>
      </c>
      <c r="G300">
        <v>1705.07732089074</v>
      </c>
      <c r="H300">
        <v>0.223884967397282</v>
      </c>
      <c r="I300">
        <v>0.153556089582849</v>
      </c>
      <c r="J300">
        <v>18.5555135434507</v>
      </c>
      <c r="K300">
        <v>3.02630418529092</v>
      </c>
    </row>
    <row r="301" spans="1:11">
      <c r="A301">
        <v>299</v>
      </c>
      <c r="B301">
        <v>23.2338787296127</v>
      </c>
      <c r="C301">
        <v>1510.49688946443</v>
      </c>
      <c r="D301">
        <v>0.446457239972269</v>
      </c>
      <c r="E301">
        <v>163.361423995949</v>
      </c>
      <c r="F301">
        <v>23.6145375032761</v>
      </c>
      <c r="G301">
        <v>1704.5475838456</v>
      </c>
      <c r="H301">
        <v>0.223900630269903</v>
      </c>
      <c r="I301">
        <v>0.153560648100433</v>
      </c>
      <c r="J301">
        <v>18.556379013639</v>
      </c>
      <c r="K301">
        <v>3.02630418529092</v>
      </c>
    </row>
    <row r="302" spans="1:11">
      <c r="A302">
        <v>300</v>
      </c>
      <c r="B302">
        <v>23.2273627539378</v>
      </c>
      <c r="C302">
        <v>1510.11668729021</v>
      </c>
      <c r="D302">
        <v>0.446447539836617</v>
      </c>
      <c r="E302">
        <v>163.326494152516</v>
      </c>
      <c r="F302">
        <v>23.6205262391904</v>
      </c>
      <c r="G302">
        <v>1704.92137592232</v>
      </c>
      <c r="H302">
        <v>0.223890040204451</v>
      </c>
      <c r="I302">
        <v>0.153557565950972</v>
      </c>
      <c r="J302">
        <v>18.5556854727717</v>
      </c>
      <c r="K302">
        <v>3.02630418529092</v>
      </c>
    </row>
    <row r="303" spans="1:11">
      <c r="A303">
        <v>301</v>
      </c>
      <c r="B303">
        <v>23.2344938533572</v>
      </c>
      <c r="C303">
        <v>1510.56709624693</v>
      </c>
      <c r="D303">
        <v>0.446435351068621</v>
      </c>
      <c r="E303">
        <v>163.367748434037</v>
      </c>
      <c r="F303">
        <v>23.6134698843589</v>
      </c>
      <c r="G303">
        <v>1704.34686511579</v>
      </c>
      <c r="H303">
        <v>0.223900604897545</v>
      </c>
      <c r="I303">
        <v>0.153560640715921</v>
      </c>
      <c r="J303">
        <v>18.5565233871763</v>
      </c>
      <c r="K303">
        <v>3.02630418529092</v>
      </c>
    </row>
    <row r="304" spans="1:11">
      <c r="A304">
        <v>302</v>
      </c>
      <c r="B304">
        <v>23.2292662550307</v>
      </c>
      <c r="C304">
        <v>1510.23314235662</v>
      </c>
      <c r="D304">
        <v>0.446462323639251</v>
      </c>
      <c r="E304">
        <v>163.336971331443</v>
      </c>
      <c r="F304">
        <v>23.6187278184936</v>
      </c>
      <c r="G304">
        <v>1704.78305127375</v>
      </c>
      <c r="H304">
        <v>0.223891083730478</v>
      </c>
      <c r="I304">
        <v>0.153557869656717</v>
      </c>
      <c r="J304">
        <v>18.5559368425201</v>
      </c>
      <c r="K304">
        <v>3.02630418529092</v>
      </c>
    </row>
    <row r="305" spans="1:11">
      <c r="A305">
        <v>303</v>
      </c>
      <c r="B305">
        <v>23.2286627460766</v>
      </c>
      <c r="C305">
        <v>1510.29205486807</v>
      </c>
      <c r="D305">
        <v>0.446442490415019</v>
      </c>
      <c r="E305">
        <v>163.342035852483</v>
      </c>
      <c r="F305">
        <v>23.617753252308</v>
      </c>
      <c r="G305">
        <v>1704.5916567152</v>
      </c>
      <c r="H305">
        <v>0.223892627438265</v>
      </c>
      <c r="I305">
        <v>0.153558318935862</v>
      </c>
      <c r="J305">
        <v>18.5560959988033</v>
      </c>
      <c r="K305">
        <v>3.02630418529092</v>
      </c>
    </row>
    <row r="306" spans="1:11">
      <c r="A306">
        <v>304</v>
      </c>
      <c r="B306">
        <v>23.2294306015801</v>
      </c>
      <c r="C306">
        <v>1510.37929171741</v>
      </c>
      <c r="D306">
        <v>0.446433500263463</v>
      </c>
      <c r="E306">
        <v>163.34954636581</v>
      </c>
      <c r="F306">
        <v>23.6163855521618</v>
      </c>
      <c r="G306">
        <v>1704.48990946841</v>
      </c>
      <c r="H306">
        <v>0.22389699493714</v>
      </c>
      <c r="I306">
        <v>0.153559590057955</v>
      </c>
      <c r="J306">
        <v>18.5563174546964</v>
      </c>
      <c r="K306">
        <v>3.02630418529092</v>
      </c>
    </row>
    <row r="307" spans="1:11">
      <c r="A307">
        <v>305</v>
      </c>
      <c r="B307">
        <v>23.2219027307097</v>
      </c>
      <c r="C307">
        <v>1510.04121962875</v>
      </c>
      <c r="D307">
        <v>0.446410682528601</v>
      </c>
      <c r="E307">
        <v>163.318421964336</v>
      </c>
      <c r="F307">
        <v>23.6216067926237</v>
      </c>
      <c r="G307">
        <v>1704.75119085518</v>
      </c>
      <c r="H307">
        <v>0.22388849165101</v>
      </c>
      <c r="I307">
        <v>0.153557115264554</v>
      </c>
      <c r="J307">
        <v>18.5557073583766</v>
      </c>
      <c r="K307">
        <v>3.02630418529092</v>
      </c>
    </row>
    <row r="308" spans="1:11">
      <c r="A308">
        <v>306</v>
      </c>
      <c r="B308">
        <v>23.230848403127</v>
      </c>
      <c r="C308">
        <v>1510.59905986485</v>
      </c>
      <c r="D308">
        <v>0.446434599950651</v>
      </c>
      <c r="E308">
        <v>163.367273972761</v>
      </c>
      <c r="F308">
        <v>23.6129813283248</v>
      </c>
      <c r="G308">
        <v>1704.30347847499</v>
      </c>
      <c r="H308">
        <v>0.223907339731452</v>
      </c>
      <c r="I308">
        <v>0.153562600876199</v>
      </c>
      <c r="J308">
        <v>18.5570550090672</v>
      </c>
      <c r="K308">
        <v>3.02630418529092</v>
      </c>
    </row>
    <row r="309" spans="1:11">
      <c r="A309">
        <v>307</v>
      </c>
      <c r="B309">
        <v>23.2286485168316</v>
      </c>
      <c r="C309">
        <v>1510.232114035</v>
      </c>
      <c r="D309">
        <v>0.446420141224947</v>
      </c>
      <c r="E309">
        <v>163.337156773759</v>
      </c>
      <c r="F309">
        <v>23.6186853908428</v>
      </c>
      <c r="G309">
        <v>1704.69030185471</v>
      </c>
      <c r="H309">
        <v>0.223895557942992</v>
      </c>
      <c r="I309">
        <v>0.153559171831885</v>
      </c>
      <c r="J309">
        <v>18.5558783558316</v>
      </c>
      <c r="K309">
        <v>3.02630418529092</v>
      </c>
    </row>
    <row r="310" spans="1:11">
      <c r="A310">
        <v>308</v>
      </c>
      <c r="B310">
        <v>23.2278724222827</v>
      </c>
      <c r="C310">
        <v>1510.21507485225</v>
      </c>
      <c r="D310">
        <v>0.446430924450481</v>
      </c>
      <c r="E310">
        <v>163.335065562423</v>
      </c>
      <c r="F310">
        <v>23.6189045785343</v>
      </c>
      <c r="G310">
        <v>1704.7397263762</v>
      </c>
      <c r="H310">
        <v>0.223895008089975</v>
      </c>
      <c r="I310">
        <v>0.153559011801812</v>
      </c>
      <c r="J310">
        <v>18.5559231167248</v>
      </c>
      <c r="K310">
        <v>3.02630418529092</v>
      </c>
    </row>
    <row r="311" spans="1:11">
      <c r="A311">
        <v>309</v>
      </c>
      <c r="B311">
        <v>23.2321336830265</v>
      </c>
      <c r="C311">
        <v>1510.50080736081</v>
      </c>
      <c r="D311">
        <v>0.446428861480189</v>
      </c>
      <c r="E311">
        <v>163.36075185111</v>
      </c>
      <c r="F311">
        <v>23.6144886974159</v>
      </c>
      <c r="G311">
        <v>1704.36622902889</v>
      </c>
      <c r="H311">
        <v>0.223900676886792</v>
      </c>
      <c r="I311">
        <v>0.153560661668072</v>
      </c>
      <c r="J311">
        <v>18.556520729433</v>
      </c>
      <c r="K311">
        <v>3.02630418529092</v>
      </c>
    </row>
    <row r="312" spans="1:11">
      <c r="A312">
        <v>310</v>
      </c>
      <c r="B312">
        <v>23.2333771825503</v>
      </c>
      <c r="C312">
        <v>1510.58869885696</v>
      </c>
      <c r="D312">
        <v>0.44642759509699</v>
      </c>
      <c r="E312">
        <v>163.368688128617</v>
      </c>
      <c r="F312">
        <v>23.613104422598</v>
      </c>
      <c r="G312">
        <v>1704.26878666476</v>
      </c>
      <c r="H312">
        <v>0.2239037652768</v>
      </c>
      <c r="I312">
        <v>0.153561560533916</v>
      </c>
      <c r="J312">
        <v>18.5566974502574</v>
      </c>
      <c r="K312">
        <v>3.02630418529092</v>
      </c>
    </row>
    <row r="313" spans="1:11">
      <c r="A313">
        <v>311</v>
      </c>
      <c r="B313">
        <v>23.2328066112901</v>
      </c>
      <c r="C313">
        <v>1510.44751655468</v>
      </c>
      <c r="D313">
        <v>0.446405794690232</v>
      </c>
      <c r="E313">
        <v>163.3571862713</v>
      </c>
      <c r="F313">
        <v>23.6153380833894</v>
      </c>
      <c r="G313">
        <v>1704.39870388265</v>
      </c>
      <c r="H313">
        <v>0.223900816090197</v>
      </c>
      <c r="I313">
        <v>0.153560702182616</v>
      </c>
      <c r="J313">
        <v>18.5562255821207</v>
      </c>
      <c r="K313">
        <v>3.02630418529092</v>
      </c>
    </row>
    <row r="314" spans="1:11">
      <c r="A314">
        <v>312</v>
      </c>
      <c r="B314">
        <v>23.2341359409067</v>
      </c>
      <c r="C314">
        <v>1510.54245006837</v>
      </c>
      <c r="D314">
        <v>0.446408055319437</v>
      </c>
      <c r="E314">
        <v>163.365658454337</v>
      </c>
      <c r="F314">
        <v>23.613842604058</v>
      </c>
      <c r="G314">
        <v>1704.29461916855</v>
      </c>
      <c r="H314">
        <v>0.22390366556783</v>
      </c>
      <c r="I314">
        <v>0.153561531513833</v>
      </c>
      <c r="J314">
        <v>18.5564334320981</v>
      </c>
      <c r="K314">
        <v>3.02630418529092</v>
      </c>
    </row>
    <row r="315" spans="1:11">
      <c r="A315">
        <v>313</v>
      </c>
      <c r="B315">
        <v>23.238056223602</v>
      </c>
      <c r="C315">
        <v>1510.77117519192</v>
      </c>
      <c r="D315">
        <v>0.446403538330131</v>
      </c>
      <c r="E315">
        <v>163.386649101347</v>
      </c>
      <c r="F315">
        <v>23.6102531563691</v>
      </c>
      <c r="G315">
        <v>1704.04158443441</v>
      </c>
      <c r="H315">
        <v>0.223910645750918</v>
      </c>
      <c r="I315">
        <v>0.153563563099138</v>
      </c>
      <c r="J315">
        <v>18.5568463721451</v>
      </c>
      <c r="K315">
        <v>3.02630418529092</v>
      </c>
    </row>
    <row r="316" spans="1:11">
      <c r="A316">
        <v>314</v>
      </c>
      <c r="B316">
        <v>23.2358910976087</v>
      </c>
      <c r="C316">
        <v>1510.66447907682</v>
      </c>
      <c r="D316">
        <v>0.446404760891524</v>
      </c>
      <c r="E316">
        <v>163.376645351055</v>
      </c>
      <c r="F316">
        <v>23.6119357252657</v>
      </c>
      <c r="G316">
        <v>1704.13390679084</v>
      </c>
      <c r="H316">
        <v>0.22390639134462</v>
      </c>
      <c r="I316">
        <v>0.153562324848008</v>
      </c>
      <c r="J316">
        <v>18.5566857403136</v>
      </c>
      <c r="K316">
        <v>3.02630418529092</v>
      </c>
    </row>
    <row r="317" spans="1:11">
      <c r="A317">
        <v>315</v>
      </c>
      <c r="B317">
        <v>23.2350049603886</v>
      </c>
      <c r="C317">
        <v>1510.55561138371</v>
      </c>
      <c r="D317">
        <v>0.446405468773703</v>
      </c>
      <c r="E317">
        <v>163.367635882522</v>
      </c>
      <c r="F317">
        <v>23.6136218537796</v>
      </c>
      <c r="G317">
        <v>1704.29398430299</v>
      </c>
      <c r="H317">
        <v>0.223904719953232</v>
      </c>
      <c r="I317">
        <v>0.153561838390823</v>
      </c>
      <c r="J317">
        <v>18.5563544470612</v>
      </c>
      <c r="K317">
        <v>3.02630418529092</v>
      </c>
    </row>
    <row r="318" spans="1:11">
      <c r="A318">
        <v>316</v>
      </c>
      <c r="B318">
        <v>23.2337475879493</v>
      </c>
      <c r="C318">
        <v>1510.48937377015</v>
      </c>
      <c r="D318">
        <v>0.446406126956332</v>
      </c>
      <c r="E318">
        <v>163.361559701237</v>
      </c>
      <c r="F318">
        <v>23.6146520252307</v>
      </c>
      <c r="G318">
        <v>1704.37771931435</v>
      </c>
      <c r="H318">
        <v>0.223902927386103</v>
      </c>
      <c r="I318">
        <v>0.153561316667854</v>
      </c>
      <c r="J318">
        <v>18.5562356913836</v>
      </c>
      <c r="K318">
        <v>3.02630418529092</v>
      </c>
    </row>
    <row r="319" spans="1:11">
      <c r="A319">
        <v>317</v>
      </c>
      <c r="B319">
        <v>23.2363141876212</v>
      </c>
      <c r="C319">
        <v>1510.64199367327</v>
      </c>
      <c r="D319">
        <v>0.446415458339412</v>
      </c>
      <c r="E319">
        <v>163.375457561458</v>
      </c>
      <c r="F319">
        <v>23.6122974478361</v>
      </c>
      <c r="G319">
        <v>1704.18551894527</v>
      </c>
      <c r="H319">
        <v>0.223905482748792</v>
      </c>
      <c r="I319">
        <v>0.153562060401628</v>
      </c>
      <c r="J319">
        <v>18.5565369646801</v>
      </c>
      <c r="K319">
        <v>3.02630418529092</v>
      </c>
    </row>
    <row r="320" spans="1:11">
      <c r="A320">
        <v>318</v>
      </c>
      <c r="B320">
        <v>23.2372292109969</v>
      </c>
      <c r="C320">
        <v>1510.66590816412</v>
      </c>
      <c r="D320">
        <v>0.446418879980335</v>
      </c>
      <c r="E320">
        <v>163.377724288255</v>
      </c>
      <c r="F320">
        <v>23.6119385034834</v>
      </c>
      <c r="G320">
        <v>1704.20053812505</v>
      </c>
      <c r="H320">
        <v>0.223906626703415</v>
      </c>
      <c r="I320">
        <v>0.153562393349173</v>
      </c>
      <c r="J320">
        <v>18.5565683999885</v>
      </c>
      <c r="K320">
        <v>3.02630418529092</v>
      </c>
    </row>
    <row r="321" spans="1:11">
      <c r="A321">
        <v>319</v>
      </c>
      <c r="B321">
        <v>23.2336277481441</v>
      </c>
      <c r="C321">
        <v>1510.47222658548</v>
      </c>
      <c r="D321">
        <v>0.446399274999055</v>
      </c>
      <c r="E321">
        <v>163.360370811634</v>
      </c>
      <c r="F321">
        <v>23.6149481429348</v>
      </c>
      <c r="G321">
        <v>1704.35415234808</v>
      </c>
      <c r="H321">
        <v>0.223902558824532</v>
      </c>
      <c r="I321">
        <v>0.153561209399067</v>
      </c>
      <c r="J321">
        <v>18.5561477058987</v>
      </c>
      <c r="K321">
        <v>3.02630418529092</v>
      </c>
    </row>
    <row r="322" spans="1:11">
      <c r="A322">
        <v>320</v>
      </c>
      <c r="B322">
        <v>23.2340294220034</v>
      </c>
      <c r="C322">
        <v>1510.5309024151</v>
      </c>
      <c r="D322">
        <v>0.446398429936415</v>
      </c>
      <c r="E322">
        <v>163.365161035639</v>
      </c>
      <c r="F322">
        <v>23.6140373235033</v>
      </c>
      <c r="G322">
        <v>1704.30085995794</v>
      </c>
      <c r="H322">
        <v>0.223905351889081</v>
      </c>
      <c r="I322">
        <v>0.153562022315023</v>
      </c>
      <c r="J322">
        <v>18.5563360141827</v>
      </c>
      <c r="K322">
        <v>3.02630418529092</v>
      </c>
    </row>
    <row r="323" spans="1:11">
      <c r="A323">
        <v>321</v>
      </c>
      <c r="B323">
        <v>23.2345208948056</v>
      </c>
      <c r="C323">
        <v>1510.51927532184</v>
      </c>
      <c r="D323">
        <v>0.446388952278123</v>
      </c>
      <c r="E323">
        <v>163.364561931254</v>
      </c>
      <c r="F323">
        <v>23.614252988149</v>
      </c>
      <c r="G323">
        <v>1704.30343659341</v>
      </c>
      <c r="H323">
        <v>0.223906083862559</v>
      </c>
      <c r="I323">
        <v>0.153562235355432</v>
      </c>
      <c r="J323">
        <v>18.5562457234078</v>
      </c>
      <c r="K323">
        <v>3.02630418529092</v>
      </c>
    </row>
    <row r="324" spans="1:11">
      <c r="A324">
        <v>322</v>
      </c>
      <c r="B324">
        <v>23.2363844937017</v>
      </c>
      <c r="C324">
        <v>1510.70506179483</v>
      </c>
      <c r="D324">
        <v>0.446387318278668</v>
      </c>
      <c r="E324">
        <v>163.38097038658</v>
      </c>
      <c r="F324">
        <v>23.6113852426588</v>
      </c>
      <c r="G324">
        <v>1704.0223385128</v>
      </c>
      <c r="H324">
        <v>0.223909673816182</v>
      </c>
      <c r="I324">
        <v>0.153563280214929</v>
      </c>
      <c r="J324">
        <v>18.5566840113902</v>
      </c>
      <c r="K324">
        <v>3.02630418529092</v>
      </c>
    </row>
    <row r="325" spans="1:11">
      <c r="A325">
        <v>323</v>
      </c>
      <c r="B325">
        <v>23.2356717388303</v>
      </c>
      <c r="C325">
        <v>1510.63039597429</v>
      </c>
      <c r="D325">
        <v>0.446398487801845</v>
      </c>
      <c r="E325">
        <v>163.37400852326</v>
      </c>
      <c r="F325">
        <v>23.6124932828278</v>
      </c>
      <c r="G325">
        <v>1704.18455762879</v>
      </c>
      <c r="H325">
        <v>0.223908082997212</v>
      </c>
      <c r="I325">
        <v>0.153562817204329</v>
      </c>
      <c r="J325">
        <v>18.5565560807116</v>
      </c>
      <c r="K325">
        <v>3.02630418529092</v>
      </c>
    </row>
    <row r="326" spans="1:11">
      <c r="A326">
        <v>324</v>
      </c>
      <c r="B326">
        <v>23.2314900588895</v>
      </c>
      <c r="C326">
        <v>1510.31909162579</v>
      </c>
      <c r="D326">
        <v>0.446390678505674</v>
      </c>
      <c r="E326">
        <v>163.346416569894</v>
      </c>
      <c r="F326">
        <v>23.6173178296034</v>
      </c>
      <c r="G326">
        <v>1704.57746495258</v>
      </c>
      <c r="H326">
        <v>0.22390301388072</v>
      </c>
      <c r="I326">
        <v>0.153561341841879</v>
      </c>
      <c r="J326">
        <v>18.5558451345335</v>
      </c>
      <c r="K326">
        <v>3.02630418529092</v>
      </c>
    </row>
    <row r="327" spans="1:11">
      <c r="A327">
        <v>325</v>
      </c>
      <c r="B327">
        <v>23.2345555889348</v>
      </c>
      <c r="C327">
        <v>1510.50975533784</v>
      </c>
      <c r="D327">
        <v>0.446389070935555</v>
      </c>
      <c r="E327">
        <v>163.363777889774</v>
      </c>
      <c r="F327">
        <v>23.6144062217889</v>
      </c>
      <c r="G327">
        <v>1704.31474421873</v>
      </c>
      <c r="H327">
        <v>0.223905431748758</v>
      </c>
      <c r="I327">
        <v>0.153562045558111</v>
      </c>
      <c r="J327">
        <v>18.5562162727846</v>
      </c>
      <c r="K327">
        <v>3.02630418529092</v>
      </c>
    </row>
    <row r="328" spans="1:11">
      <c r="A328">
        <v>326</v>
      </c>
      <c r="B328">
        <v>23.2390103563162</v>
      </c>
      <c r="C328">
        <v>1510.78776269732</v>
      </c>
      <c r="D328">
        <v>0.446379719254052</v>
      </c>
      <c r="E328">
        <v>163.389241856843</v>
      </c>
      <c r="F328">
        <v>23.6100396880166</v>
      </c>
      <c r="G328">
        <v>1704.00182870982</v>
      </c>
      <c r="H328">
        <v>0.223915357857509</v>
      </c>
      <c r="I328">
        <v>0.15356493458041</v>
      </c>
      <c r="J328">
        <v>18.5567226000234</v>
      </c>
      <c r="K328">
        <v>3.02630418529092</v>
      </c>
    </row>
    <row r="329" spans="1:11">
      <c r="A329">
        <v>327</v>
      </c>
      <c r="B329">
        <v>23.239179033113</v>
      </c>
      <c r="C329">
        <v>1510.74937448592</v>
      </c>
      <c r="D329">
        <v>0.446367992407459</v>
      </c>
      <c r="E329">
        <v>163.386406405055</v>
      </c>
      <c r="F329">
        <v>23.6106491060001</v>
      </c>
      <c r="G329">
        <v>1704.0311794628</v>
      </c>
      <c r="H329">
        <v>0.223915068327491</v>
      </c>
      <c r="I329">
        <v>0.153564850310828</v>
      </c>
      <c r="J329">
        <v>18.5565500768405</v>
      </c>
      <c r="K329">
        <v>3.02630418529092</v>
      </c>
    </row>
    <row r="330" spans="1:11">
      <c r="A330">
        <v>328</v>
      </c>
      <c r="B330">
        <v>23.2363222558931</v>
      </c>
      <c r="C330">
        <v>1510.60881972689</v>
      </c>
      <c r="D330">
        <v>0.446376131526643</v>
      </c>
      <c r="E330">
        <v>163.373160177749</v>
      </c>
      <c r="F330">
        <v>23.6128612098827</v>
      </c>
      <c r="G330">
        <v>1704.19982832373</v>
      </c>
      <c r="H330">
        <v>0.223910311887269</v>
      </c>
      <c r="I330">
        <v>0.153563465927149</v>
      </c>
      <c r="J330">
        <v>18.5563474218023</v>
      </c>
      <c r="K330">
        <v>3.02630418529092</v>
      </c>
    </row>
    <row r="331" spans="1:11">
      <c r="A331">
        <v>329</v>
      </c>
      <c r="B331">
        <v>23.2408202616123</v>
      </c>
      <c r="C331">
        <v>1510.90668690465</v>
      </c>
      <c r="D331">
        <v>0.446376178926111</v>
      </c>
      <c r="E331">
        <v>163.400065013978</v>
      </c>
      <c r="F331">
        <v>23.6081797160195</v>
      </c>
      <c r="G331">
        <v>1703.84769420006</v>
      </c>
      <c r="H331">
        <v>0.223918125388655</v>
      </c>
      <c r="I331">
        <v>0.153565740091396</v>
      </c>
      <c r="J331">
        <v>18.5569529218105</v>
      </c>
      <c r="K331">
        <v>3.02630418529092</v>
      </c>
    </row>
    <row r="332" spans="1:11">
      <c r="A332">
        <v>330</v>
      </c>
      <c r="B332">
        <v>23.239102547179</v>
      </c>
      <c r="C332">
        <v>1510.84246228661</v>
      </c>
      <c r="D332">
        <v>0.446378368107586</v>
      </c>
      <c r="E332">
        <v>163.393405469842</v>
      </c>
      <c r="F332">
        <v>23.6092050327774</v>
      </c>
      <c r="G332">
        <v>1703.91301742203</v>
      </c>
      <c r="H332">
        <v>0.223916543810602</v>
      </c>
      <c r="I332">
        <v>0.153565279760375</v>
      </c>
      <c r="J332">
        <v>18.5569366504719</v>
      </c>
      <c r="K332">
        <v>3.02630418529092</v>
      </c>
    </row>
    <row r="333" spans="1:11">
      <c r="A333">
        <v>331</v>
      </c>
      <c r="B333">
        <v>23.2385662451656</v>
      </c>
      <c r="C333">
        <v>1510.77053358462</v>
      </c>
      <c r="D333">
        <v>0.446383768907925</v>
      </c>
      <c r="E333">
        <v>163.387624786613</v>
      </c>
      <c r="F333">
        <v>23.6103143195016</v>
      </c>
      <c r="G333">
        <v>1704.02395792967</v>
      </c>
      <c r="H333">
        <v>0.223914329459237</v>
      </c>
      <c r="I333">
        <v>0.153564635258733</v>
      </c>
      <c r="J333">
        <v>18.5567016058496</v>
      </c>
      <c r="K333">
        <v>3.02630418529092</v>
      </c>
    </row>
    <row r="334" spans="1:11">
      <c r="A334">
        <v>332</v>
      </c>
      <c r="B334">
        <v>23.2362658360561</v>
      </c>
      <c r="C334">
        <v>1510.62950352823</v>
      </c>
      <c r="D334">
        <v>0.446371393673889</v>
      </c>
      <c r="E334">
        <v>163.374824730928</v>
      </c>
      <c r="F334">
        <v>23.612488976461</v>
      </c>
      <c r="G334">
        <v>1704.2012757631</v>
      </c>
      <c r="H334">
        <v>0.22391280460721</v>
      </c>
      <c r="I334">
        <v>0.153564191442576</v>
      </c>
      <c r="J334">
        <v>18.5564136761045</v>
      </c>
      <c r="K334">
        <v>3.02630418529092</v>
      </c>
    </row>
    <row r="335" spans="1:11">
      <c r="A335">
        <v>333</v>
      </c>
      <c r="B335">
        <v>23.2389412010771</v>
      </c>
      <c r="C335">
        <v>1510.73285533799</v>
      </c>
      <c r="D335">
        <v>0.446376421832456</v>
      </c>
      <c r="E335">
        <v>163.384697123012</v>
      </c>
      <c r="F335">
        <v>23.6109286552035</v>
      </c>
      <c r="G335">
        <v>1704.0896466564</v>
      </c>
      <c r="H335">
        <v>0.223914802674526</v>
      </c>
      <c r="I335">
        <v>0.153564772990871</v>
      </c>
      <c r="J335">
        <v>18.5565496595798</v>
      </c>
      <c r="K335">
        <v>3.02630418529092</v>
      </c>
    </row>
    <row r="336" spans="1:11">
      <c r="A336">
        <v>334</v>
      </c>
      <c r="B336">
        <v>23.2424437907156</v>
      </c>
      <c r="C336">
        <v>1510.97125849422</v>
      </c>
      <c r="D336">
        <v>0.446390861174417</v>
      </c>
      <c r="E336">
        <v>163.405527933477</v>
      </c>
      <c r="F336">
        <v>23.607177540646</v>
      </c>
      <c r="G336">
        <v>1703.89992516181</v>
      </c>
      <c r="H336">
        <v>0.22392256434185</v>
      </c>
      <c r="I336">
        <v>0.153567032094447</v>
      </c>
      <c r="J336">
        <v>18.5571282721663</v>
      </c>
      <c r="K336">
        <v>3.02630418529092</v>
      </c>
    </row>
    <row r="337" spans="1:11">
      <c r="A337">
        <v>335</v>
      </c>
      <c r="B337">
        <v>23.2384056346335</v>
      </c>
      <c r="C337">
        <v>1510.69079682792</v>
      </c>
      <c r="D337">
        <v>0.446377250176791</v>
      </c>
      <c r="E337">
        <v>163.381165487773</v>
      </c>
      <c r="F337">
        <v>23.611569268271</v>
      </c>
      <c r="G337">
        <v>1704.12196120396</v>
      </c>
      <c r="H337">
        <v>0.223913069440365</v>
      </c>
      <c r="I337">
        <v>0.153564268523526</v>
      </c>
      <c r="J337">
        <v>18.5564281704631</v>
      </c>
      <c r="K337">
        <v>3.02630418529092</v>
      </c>
    </row>
    <row r="338" spans="1:11">
      <c r="A338">
        <v>336</v>
      </c>
      <c r="B338">
        <v>23.2384755462985</v>
      </c>
      <c r="C338">
        <v>1510.62365937176</v>
      </c>
      <c r="D338">
        <v>0.446363126745303</v>
      </c>
      <c r="E338">
        <v>163.375643373622</v>
      </c>
      <c r="F338">
        <v>23.6126720097826</v>
      </c>
      <c r="G338">
        <v>1704.22322714105</v>
      </c>
      <c r="H338">
        <v>0.223912605881467</v>
      </c>
      <c r="I338">
        <v>0.153564133602538</v>
      </c>
      <c r="J338">
        <v>18.5562065215405</v>
      </c>
      <c r="K338">
        <v>3.02630418529092</v>
      </c>
    </row>
    <row r="339" spans="1:11">
      <c r="A339">
        <v>337</v>
      </c>
      <c r="B339">
        <v>23.2404378026134</v>
      </c>
      <c r="C339">
        <v>1510.81542427758</v>
      </c>
      <c r="D339">
        <v>0.446384370682354</v>
      </c>
      <c r="E339">
        <v>163.392175897442</v>
      </c>
      <c r="F339">
        <v>23.6096396322102</v>
      </c>
      <c r="G339">
        <v>1704.00872089812</v>
      </c>
      <c r="H339">
        <v>0.223916172813815</v>
      </c>
      <c r="I339">
        <v>0.153565171779045</v>
      </c>
      <c r="J339">
        <v>18.5567190647556</v>
      </c>
      <c r="K339">
        <v>3.02630418529092</v>
      </c>
    </row>
    <row r="340" spans="1:11">
      <c r="A340">
        <v>338</v>
      </c>
      <c r="B340">
        <v>23.2407980674711</v>
      </c>
      <c r="C340">
        <v>1510.83863255282</v>
      </c>
      <c r="D340">
        <v>0.446382619282646</v>
      </c>
      <c r="E340">
        <v>163.394301987779</v>
      </c>
      <c r="F340">
        <v>23.6092866099018</v>
      </c>
      <c r="G340">
        <v>1703.97271789029</v>
      </c>
      <c r="H340">
        <v>0.223916813370396</v>
      </c>
      <c r="I340">
        <v>0.15356535821779</v>
      </c>
      <c r="J340">
        <v>18.5567623736971</v>
      </c>
      <c r="K340">
        <v>3.02630418529092</v>
      </c>
    </row>
    <row r="341" spans="1:11">
      <c r="A341">
        <v>339</v>
      </c>
      <c r="B341">
        <v>23.2413588224746</v>
      </c>
      <c r="C341">
        <v>1510.91549415113</v>
      </c>
      <c r="D341">
        <v>0.446388355848394</v>
      </c>
      <c r="E341">
        <v>163.400799879451</v>
      </c>
      <c r="F341">
        <v>23.608086527001</v>
      </c>
      <c r="G341">
        <v>1703.89070725777</v>
      </c>
      <c r="H341">
        <v>0.223918761276294</v>
      </c>
      <c r="I341">
        <v>0.153565925172139</v>
      </c>
      <c r="J341">
        <v>18.5569843941278</v>
      </c>
      <c r="K341">
        <v>3.02630418529092</v>
      </c>
    </row>
    <row r="342" spans="1:11">
      <c r="A342">
        <v>340</v>
      </c>
      <c r="B342">
        <v>23.2410586367949</v>
      </c>
      <c r="C342">
        <v>1510.85241895147</v>
      </c>
      <c r="D342">
        <v>0.446383756829041</v>
      </c>
      <c r="E342">
        <v>163.395567346336</v>
      </c>
      <c r="F342">
        <v>23.6090774475569</v>
      </c>
      <c r="G342">
        <v>1703.95656211135</v>
      </c>
      <c r="H342">
        <v>0.223916593619171</v>
      </c>
      <c r="I342">
        <v>0.153565294257532</v>
      </c>
      <c r="J342">
        <v>18.5567879035807</v>
      </c>
      <c r="K342">
        <v>3.02630418529092</v>
      </c>
    </row>
    <row r="343" spans="1:11">
      <c r="A343">
        <v>341</v>
      </c>
      <c r="B343">
        <v>23.2388468625579</v>
      </c>
      <c r="C343">
        <v>1510.69135186751</v>
      </c>
      <c r="D343">
        <v>0.446382657265605</v>
      </c>
      <c r="E343">
        <v>163.381155643219</v>
      </c>
      <c r="F343">
        <v>23.6115826002783</v>
      </c>
      <c r="G343">
        <v>1704.16535714963</v>
      </c>
      <c r="H343">
        <v>0.22391360218766</v>
      </c>
      <c r="I343">
        <v>0.15356442358232</v>
      </c>
      <c r="J343">
        <v>18.5564408031957</v>
      </c>
      <c r="K343">
        <v>3.02630418529092</v>
      </c>
    </row>
    <row r="344" spans="1:11">
      <c r="A344">
        <v>342</v>
      </c>
      <c r="B344">
        <v>23.2386798760798</v>
      </c>
      <c r="C344">
        <v>1510.68843499508</v>
      </c>
      <c r="D344">
        <v>0.446387309329297</v>
      </c>
      <c r="E344">
        <v>163.380722885584</v>
      </c>
      <c r="F344">
        <v>23.6116310503682</v>
      </c>
      <c r="G344">
        <v>1704.1666433458</v>
      </c>
      <c r="H344">
        <v>0.223912736831102</v>
      </c>
      <c r="I344">
        <v>0.153564171716026</v>
      </c>
      <c r="J344">
        <v>18.5564610892195</v>
      </c>
      <c r="K344">
        <v>3.02630418529092</v>
      </c>
    </row>
    <row r="345" spans="1:11">
      <c r="A345">
        <v>343</v>
      </c>
      <c r="B345">
        <v>23.2369501202649</v>
      </c>
      <c r="C345">
        <v>1510.60347379411</v>
      </c>
      <c r="D345">
        <v>0.446387845858601</v>
      </c>
      <c r="E345">
        <v>163.372717364363</v>
      </c>
      <c r="F345">
        <v>23.6129359164242</v>
      </c>
      <c r="G345">
        <v>1704.28245374847</v>
      </c>
      <c r="H345">
        <v>0.22391116916595</v>
      </c>
      <c r="I345">
        <v>0.153563715440779</v>
      </c>
      <c r="J345">
        <v>18.5563342121403</v>
      </c>
      <c r="K345">
        <v>3.02630418529092</v>
      </c>
    </row>
    <row r="346" spans="1:11">
      <c r="A346">
        <v>344</v>
      </c>
      <c r="B346">
        <v>23.2368920629708</v>
      </c>
      <c r="C346">
        <v>1510.58125457949</v>
      </c>
      <c r="D346">
        <v>0.446387087333911</v>
      </c>
      <c r="E346">
        <v>163.370981171623</v>
      </c>
      <c r="F346">
        <v>23.6132827829104</v>
      </c>
      <c r="G346">
        <v>1704.31362618837</v>
      </c>
      <c r="H346">
        <v>0.223910650607674</v>
      </c>
      <c r="I346">
        <v>0.153563564512712</v>
      </c>
      <c r="J346">
        <v>18.5562523614463</v>
      </c>
      <c r="K346">
        <v>3.02630418529092</v>
      </c>
    </row>
    <row r="347" spans="1:11">
      <c r="A347">
        <v>345</v>
      </c>
      <c r="B347">
        <v>23.2363961426289</v>
      </c>
      <c r="C347">
        <v>1510.55052921755</v>
      </c>
      <c r="D347">
        <v>0.446384729188535</v>
      </c>
      <c r="E347">
        <v>163.367985862059</v>
      </c>
      <c r="F347">
        <v>23.6137693188843</v>
      </c>
      <c r="G347">
        <v>1704.3575571526</v>
      </c>
      <c r="H347">
        <v>0.223910480812263</v>
      </c>
      <c r="I347">
        <v>0.153563515093251</v>
      </c>
      <c r="J347">
        <v>18.5562156664917</v>
      </c>
      <c r="K347">
        <v>3.02630418529092</v>
      </c>
    </row>
    <row r="348" spans="1:11">
      <c r="A348">
        <v>346</v>
      </c>
      <c r="B348">
        <v>23.2379077655069</v>
      </c>
      <c r="C348">
        <v>1510.66391541487</v>
      </c>
      <c r="D348">
        <v>0.446389085024705</v>
      </c>
      <c r="E348">
        <v>163.378155126329</v>
      </c>
      <c r="F348">
        <v>23.6119857161338</v>
      </c>
      <c r="G348">
        <v>1704.22023811292</v>
      </c>
      <c r="H348">
        <v>0.223912950900878</v>
      </c>
      <c r="I348">
        <v>0.153564234022038</v>
      </c>
      <c r="J348">
        <v>18.5564597880107</v>
      </c>
      <c r="K348">
        <v>3.02630418529092</v>
      </c>
    </row>
    <row r="349" spans="1:11">
      <c r="A349">
        <v>347</v>
      </c>
      <c r="B349">
        <v>23.2380535154812</v>
      </c>
      <c r="C349">
        <v>1510.6879473416</v>
      </c>
      <c r="D349">
        <v>0.446394713740106</v>
      </c>
      <c r="E349">
        <v>163.379889962498</v>
      </c>
      <c r="F349">
        <v>23.6115999824631</v>
      </c>
      <c r="G349">
        <v>1704.22838609063</v>
      </c>
      <c r="H349">
        <v>0.22391430675823</v>
      </c>
      <c r="I349">
        <v>0.153564628651473</v>
      </c>
      <c r="J349">
        <v>18.5565673900933</v>
      </c>
      <c r="K349">
        <v>3.02630418529092</v>
      </c>
    </row>
    <row r="350" spans="1:11">
      <c r="A350">
        <v>348</v>
      </c>
      <c r="B350">
        <v>23.2384928128099</v>
      </c>
      <c r="C350">
        <v>1510.69638597784</v>
      </c>
      <c r="D350">
        <v>0.446389985851457</v>
      </c>
      <c r="E350">
        <v>163.380855114575</v>
      </c>
      <c r="F350">
        <v>23.6114711413439</v>
      </c>
      <c r="G350">
        <v>1704.21590749038</v>
      </c>
      <c r="H350">
        <v>0.223914973517704</v>
      </c>
      <c r="I350">
        <v>0.153564822715841</v>
      </c>
      <c r="J350">
        <v>18.5565522577648</v>
      </c>
      <c r="K350">
        <v>3.02630418529092</v>
      </c>
    </row>
    <row r="351" spans="1:11">
      <c r="A351">
        <v>349</v>
      </c>
      <c r="B351">
        <v>23.2373085423349</v>
      </c>
      <c r="C351">
        <v>1510.63046042533</v>
      </c>
      <c r="D351">
        <v>0.446391054343727</v>
      </c>
      <c r="E351">
        <v>163.374762335583</v>
      </c>
      <c r="F351">
        <v>23.6124894501407</v>
      </c>
      <c r="G351">
        <v>1704.29707284883</v>
      </c>
      <c r="H351">
        <v>0.223913592549095</v>
      </c>
      <c r="I351">
        <v>0.153564420776965</v>
      </c>
      <c r="J351">
        <v>18.5564379724504</v>
      </c>
      <c r="K351">
        <v>3.02630418529092</v>
      </c>
    </row>
    <row r="352" spans="1:11">
      <c r="A352">
        <v>350</v>
      </c>
      <c r="B352">
        <v>23.2387695615856</v>
      </c>
      <c r="C352">
        <v>1510.75288204218</v>
      </c>
      <c r="D352">
        <v>0.446394491057656</v>
      </c>
      <c r="E352">
        <v>163.385598135649</v>
      </c>
      <c r="F352">
        <v>23.6105772707287</v>
      </c>
      <c r="G352">
        <v>1704.14257902086</v>
      </c>
      <c r="H352">
        <v>0.223915709866191</v>
      </c>
      <c r="I352">
        <v>0.153565037034896</v>
      </c>
      <c r="J352">
        <v>18.556722204443</v>
      </c>
      <c r="K352">
        <v>3.02630418529092</v>
      </c>
    </row>
    <row r="353" spans="1:11">
      <c r="A353">
        <v>351</v>
      </c>
      <c r="B353">
        <v>23.2385392095188</v>
      </c>
      <c r="C353">
        <v>1510.75768886565</v>
      </c>
      <c r="D353">
        <v>0.446399043887087</v>
      </c>
      <c r="E353">
        <v>163.385884962698</v>
      </c>
      <c r="F353">
        <v>23.6104648257253</v>
      </c>
      <c r="G353">
        <v>1704.13452338509</v>
      </c>
      <c r="H353">
        <v>0.223915618039545</v>
      </c>
      <c r="I353">
        <v>0.153565010308126</v>
      </c>
      <c r="J353">
        <v>18.5567541010033</v>
      </c>
      <c r="K353">
        <v>3.02630418529092</v>
      </c>
    </row>
    <row r="354" spans="1:11">
      <c r="A354">
        <v>352</v>
      </c>
      <c r="B354">
        <v>23.2396094454715</v>
      </c>
      <c r="C354">
        <v>1510.81177039144</v>
      </c>
      <c r="D354">
        <v>0.446398711922374</v>
      </c>
      <c r="E354">
        <v>163.390819801369</v>
      </c>
      <c r="F354">
        <v>23.6096602500103</v>
      </c>
      <c r="G354">
        <v>1704.0797809722</v>
      </c>
      <c r="H354">
        <v>0.223916924308638</v>
      </c>
      <c r="I354">
        <v>0.15356539050722</v>
      </c>
      <c r="J354">
        <v>18.556858335449</v>
      </c>
      <c r="K354">
        <v>3.02630418529092</v>
      </c>
    </row>
    <row r="355" spans="1:11">
      <c r="A355">
        <v>353</v>
      </c>
      <c r="B355">
        <v>23.2380221162458</v>
      </c>
      <c r="C355">
        <v>1510.75438168848</v>
      </c>
      <c r="D355">
        <v>0.446393202205257</v>
      </c>
      <c r="E355">
        <v>163.385229227265</v>
      </c>
      <c r="F355">
        <v>23.6105490765672</v>
      </c>
      <c r="G355">
        <v>1704.14031808696</v>
      </c>
      <c r="H355">
        <v>0.223916777346383</v>
      </c>
      <c r="I355">
        <v>0.153565347732726</v>
      </c>
      <c r="J355">
        <v>18.5567945296275</v>
      </c>
      <c r="K355">
        <v>3.02630418529092</v>
      </c>
    </row>
    <row r="356" spans="1:11">
      <c r="A356">
        <v>354</v>
      </c>
      <c r="B356">
        <v>23.2376690690646</v>
      </c>
      <c r="C356">
        <v>1510.73158386515</v>
      </c>
      <c r="D356">
        <v>0.446394948033476</v>
      </c>
      <c r="E356">
        <v>163.383140756615</v>
      </c>
      <c r="F356">
        <v>23.6108959023316</v>
      </c>
      <c r="G356">
        <v>1704.1757552244</v>
      </c>
      <c r="H356">
        <v>0.223916141499188</v>
      </c>
      <c r="I356">
        <v>0.153565162664699</v>
      </c>
      <c r="J356">
        <v>18.5567519849696</v>
      </c>
      <c r="K356">
        <v>3.02630418529092</v>
      </c>
    </row>
    <row r="357" spans="1:11">
      <c r="A357">
        <v>355</v>
      </c>
      <c r="B357">
        <v>23.2382892940008</v>
      </c>
      <c r="C357">
        <v>1510.79075487748</v>
      </c>
      <c r="D357">
        <v>0.446390591548047</v>
      </c>
      <c r="E357">
        <v>163.388232698281</v>
      </c>
      <c r="F357">
        <v>23.6099993069526</v>
      </c>
      <c r="G357">
        <v>1704.09055648196</v>
      </c>
      <c r="H357">
        <v>0.223917739443525</v>
      </c>
      <c r="I357">
        <v>0.153565627758787</v>
      </c>
      <c r="J357">
        <v>18.5569051665466</v>
      </c>
      <c r="K357">
        <v>3.02630418529092</v>
      </c>
    </row>
    <row r="358" spans="1:11">
      <c r="A358">
        <v>356</v>
      </c>
      <c r="B358">
        <v>23.2372097727366</v>
      </c>
      <c r="C358">
        <v>1510.6931016645</v>
      </c>
      <c r="D358">
        <v>0.446393335745159</v>
      </c>
      <c r="E358">
        <v>163.379750028628</v>
      </c>
      <c r="F358">
        <v>23.6115093308757</v>
      </c>
      <c r="G358">
        <v>1704.21723331816</v>
      </c>
      <c r="H358">
        <v>0.223915339883052</v>
      </c>
      <c r="I358">
        <v>0.153564929348827</v>
      </c>
      <c r="J358">
        <v>18.5566626989936</v>
      </c>
      <c r="K358">
        <v>3.02630418529092</v>
      </c>
    </row>
    <row r="359" spans="1:11">
      <c r="A359">
        <v>357</v>
      </c>
      <c r="B359">
        <v>23.2380018665056</v>
      </c>
      <c r="C359">
        <v>1510.78545974398</v>
      </c>
      <c r="D359">
        <v>0.446402628819125</v>
      </c>
      <c r="E359">
        <v>163.38750304513</v>
      </c>
      <c r="F359">
        <v>23.6100625160122</v>
      </c>
      <c r="G359">
        <v>1704.09888306199</v>
      </c>
      <c r="H359">
        <v>0.223916141364402</v>
      </c>
      <c r="I359">
        <v>0.153565162625468</v>
      </c>
      <c r="J359">
        <v>18.5569359481729</v>
      </c>
      <c r="K359">
        <v>3.02630418529092</v>
      </c>
    </row>
    <row r="360" spans="1:11">
      <c r="A360">
        <v>358</v>
      </c>
      <c r="B360">
        <v>23.2385788722482</v>
      </c>
      <c r="C360">
        <v>1510.78167616605</v>
      </c>
      <c r="D360">
        <v>0.446390545493294</v>
      </c>
      <c r="E360">
        <v>163.387863471919</v>
      </c>
      <c r="F360">
        <v>23.6101338138001</v>
      </c>
      <c r="G360">
        <v>1704.09392232576</v>
      </c>
      <c r="H360">
        <v>0.223917359628103</v>
      </c>
      <c r="I360">
        <v>0.153565517210391</v>
      </c>
      <c r="J360">
        <v>18.5568256460028</v>
      </c>
      <c r="K360">
        <v>3.02630418529092</v>
      </c>
    </row>
    <row r="361" spans="1:11">
      <c r="A361">
        <v>359</v>
      </c>
      <c r="B361">
        <v>23.2408109726007</v>
      </c>
      <c r="C361">
        <v>1510.8986838701</v>
      </c>
      <c r="D361">
        <v>0.446388766431681</v>
      </c>
      <c r="E361">
        <v>163.398680491284</v>
      </c>
      <c r="F361">
        <v>23.6082987544029</v>
      </c>
      <c r="G361">
        <v>1703.98384226764</v>
      </c>
      <c r="H361">
        <v>0.223921673377114</v>
      </c>
      <c r="I361">
        <v>0.153566772768801</v>
      </c>
      <c r="J361">
        <v>18.5570247203664</v>
      </c>
      <c r="K361">
        <v>3.02630418529092</v>
      </c>
    </row>
    <row r="362" spans="1:11">
      <c r="A362">
        <v>360</v>
      </c>
      <c r="B362">
        <v>23.2380265484147</v>
      </c>
      <c r="C362">
        <v>1510.74501462234</v>
      </c>
      <c r="D362">
        <v>0.446388110555727</v>
      </c>
      <c r="E362">
        <v>163.384545779904</v>
      </c>
      <c r="F362">
        <v>23.6107092561593</v>
      </c>
      <c r="G362">
        <v>1704.13657235242</v>
      </c>
      <c r="H362">
        <v>0.22391672016862</v>
      </c>
      <c r="I362">
        <v>0.153565331090703</v>
      </c>
      <c r="J362">
        <v>18.5567503874025</v>
      </c>
      <c r="K362">
        <v>3.02630418529092</v>
      </c>
    </row>
    <row r="363" spans="1:11">
      <c r="A363">
        <v>361</v>
      </c>
      <c r="B363">
        <v>23.2376999661705</v>
      </c>
      <c r="C363">
        <v>1510.70099494526</v>
      </c>
      <c r="D363">
        <v>0.446387671486537</v>
      </c>
      <c r="E363">
        <v>163.380695114504</v>
      </c>
      <c r="F363">
        <v>23.6114105858368</v>
      </c>
      <c r="G363">
        <v>1704.18761930653</v>
      </c>
      <c r="H363">
        <v>0.223915211348515</v>
      </c>
      <c r="I363">
        <v>0.153564891938013</v>
      </c>
      <c r="J363">
        <v>18.5566410833788</v>
      </c>
      <c r="K363">
        <v>3.02630418529092</v>
      </c>
    </row>
    <row r="364" spans="1:11">
      <c r="A364">
        <v>362</v>
      </c>
      <c r="B364">
        <v>23.2365791252995</v>
      </c>
      <c r="C364">
        <v>1510.63299717562</v>
      </c>
      <c r="D364">
        <v>0.446381780605615</v>
      </c>
      <c r="E364">
        <v>163.37487345731</v>
      </c>
      <c r="F364">
        <v>23.61246541567</v>
      </c>
      <c r="G364">
        <v>1704.24966751534</v>
      </c>
      <c r="H364">
        <v>0.22391374405712</v>
      </c>
      <c r="I364">
        <v>0.15356446487418</v>
      </c>
      <c r="J364">
        <v>18.5564606783402</v>
      </c>
      <c r="K364">
        <v>3.02630418529092</v>
      </c>
    </row>
    <row r="365" spans="1:11">
      <c r="A365">
        <v>363</v>
      </c>
      <c r="B365">
        <v>23.2380170088256</v>
      </c>
      <c r="C365">
        <v>1510.7406093335</v>
      </c>
      <c r="D365">
        <v>0.446385160328406</v>
      </c>
      <c r="E365">
        <v>163.384316356039</v>
      </c>
      <c r="F365">
        <v>23.610781567789</v>
      </c>
      <c r="G365">
        <v>1704.12428146566</v>
      </c>
      <c r="H365">
        <v>0.22391635073035</v>
      </c>
      <c r="I365">
        <v>0.153565223562942</v>
      </c>
      <c r="J365">
        <v>18.5567182812532</v>
      </c>
      <c r="K365">
        <v>3.02630418529092</v>
      </c>
    </row>
    <row r="366" spans="1:11">
      <c r="A366">
        <v>364</v>
      </c>
      <c r="B366">
        <v>23.237945762759</v>
      </c>
      <c r="C366">
        <v>1510.73489932341</v>
      </c>
      <c r="D366">
        <v>0.446386732140714</v>
      </c>
      <c r="E366">
        <v>163.383667806491</v>
      </c>
      <c r="F366">
        <v>23.6108723180652</v>
      </c>
      <c r="G366">
        <v>1704.14905432651</v>
      </c>
      <c r="H366">
        <v>0.223916620812379</v>
      </c>
      <c r="I366">
        <v>0.153565302172319</v>
      </c>
      <c r="J366">
        <v>18.5567240118482</v>
      </c>
      <c r="K366">
        <v>3.02630418529092</v>
      </c>
    </row>
    <row r="367" spans="1:11">
      <c r="A367">
        <v>365</v>
      </c>
      <c r="B367">
        <v>23.2377630542107</v>
      </c>
      <c r="C367">
        <v>1510.73447063325</v>
      </c>
      <c r="D367">
        <v>0.446387662919745</v>
      </c>
      <c r="E367">
        <v>163.383537717522</v>
      </c>
      <c r="F367">
        <v>23.6108574502776</v>
      </c>
      <c r="G367">
        <v>1704.14675711152</v>
      </c>
      <c r="H367">
        <v>0.22391674457551</v>
      </c>
      <c r="I367">
        <v>0.153565338194514</v>
      </c>
      <c r="J367">
        <v>18.5567352346806</v>
      </c>
      <c r="K367">
        <v>3.02630418529092</v>
      </c>
    </row>
    <row r="368" spans="1:11">
      <c r="A368">
        <v>366</v>
      </c>
      <c r="B368">
        <v>23.2375565732662</v>
      </c>
      <c r="C368">
        <v>1510.73115865093</v>
      </c>
      <c r="D368">
        <v>0.446390091744393</v>
      </c>
      <c r="E368">
        <v>163.383135642616</v>
      </c>
      <c r="F368">
        <v>23.6109077375935</v>
      </c>
      <c r="G368">
        <v>1704.15204739996</v>
      </c>
      <c r="H368">
        <v>0.223916430056853</v>
      </c>
      <c r="I368">
        <v>0.153565246651503</v>
      </c>
      <c r="J368">
        <v>18.5567448921187</v>
      </c>
      <c r="K368">
        <v>3.02630418529092</v>
      </c>
    </row>
    <row r="369" spans="1:11">
      <c r="A369">
        <v>367</v>
      </c>
      <c r="B369">
        <v>23.238847411976</v>
      </c>
      <c r="C369">
        <v>1510.81087777383</v>
      </c>
      <c r="D369">
        <v>0.446390361789435</v>
      </c>
      <c r="E369">
        <v>163.390324915507</v>
      </c>
      <c r="F369">
        <v>23.6096646478315</v>
      </c>
      <c r="G369">
        <v>1704.06075305993</v>
      </c>
      <c r="H369">
        <v>0.223918634518293</v>
      </c>
      <c r="I369">
        <v>0.153565888278073</v>
      </c>
      <c r="J369">
        <v>18.5569075883975</v>
      </c>
      <c r="K369">
        <v>3.02630418529092</v>
      </c>
    </row>
    <row r="370" spans="1:11">
      <c r="A370">
        <v>368</v>
      </c>
      <c r="B370">
        <v>23.2381228591218</v>
      </c>
      <c r="C370">
        <v>1510.76709332941</v>
      </c>
      <c r="D370">
        <v>0.446387543318626</v>
      </c>
      <c r="E370">
        <v>163.386405054994</v>
      </c>
      <c r="F370">
        <v>23.6103437314475</v>
      </c>
      <c r="G370">
        <v>1704.1036752595</v>
      </c>
      <c r="H370">
        <v>0.223917450299044</v>
      </c>
      <c r="I370">
        <v>0.153565543600903</v>
      </c>
      <c r="J370">
        <v>18.5568130553953</v>
      </c>
      <c r="K370">
        <v>3.02630418529092</v>
      </c>
    </row>
    <row r="371" spans="1:11">
      <c r="A371">
        <v>369</v>
      </c>
      <c r="B371">
        <v>23.2381508357912</v>
      </c>
      <c r="C371">
        <v>1510.7654169536</v>
      </c>
      <c r="D371">
        <v>0.446385465032305</v>
      </c>
      <c r="E371">
        <v>163.3862315021</v>
      </c>
      <c r="F371">
        <v>23.6103791109671</v>
      </c>
      <c r="G371">
        <v>1704.10851379559</v>
      </c>
      <c r="H371">
        <v>0.223917822090746</v>
      </c>
      <c r="I371">
        <v>0.153565651813954</v>
      </c>
      <c r="J371">
        <v>18.5568094487454</v>
      </c>
      <c r="K371">
        <v>3.02630418529092</v>
      </c>
    </row>
    <row r="372" spans="1:11">
      <c r="A372">
        <v>370</v>
      </c>
      <c r="B372">
        <v>23.2379787655125</v>
      </c>
      <c r="C372">
        <v>1510.73676210105</v>
      </c>
      <c r="D372">
        <v>0.446385481160363</v>
      </c>
      <c r="E372">
        <v>163.383903661339</v>
      </c>
      <c r="F372">
        <v>23.6108214044202</v>
      </c>
      <c r="G372">
        <v>1704.14804711284</v>
      </c>
      <c r="H372">
        <v>0.223917223817084</v>
      </c>
      <c r="I372">
        <v>0.153565477681505</v>
      </c>
      <c r="J372">
        <v>18.5567164535794</v>
      </c>
      <c r="K372">
        <v>3.02630418529092</v>
      </c>
    </row>
    <row r="373" spans="1:11">
      <c r="A373">
        <v>371</v>
      </c>
      <c r="B373">
        <v>23.2386133278954</v>
      </c>
      <c r="C373">
        <v>1510.78571043004</v>
      </c>
      <c r="D373">
        <v>0.446389006278199</v>
      </c>
      <c r="E373">
        <v>163.38812524754</v>
      </c>
      <c r="F373">
        <v>23.6100517782565</v>
      </c>
      <c r="G373">
        <v>1704.09922103168</v>
      </c>
      <c r="H373">
        <v>0.22391842987259</v>
      </c>
      <c r="I373">
        <v>0.153565828714111</v>
      </c>
      <c r="J373">
        <v>18.5568437175189</v>
      </c>
      <c r="K373">
        <v>3.02630418529092</v>
      </c>
    </row>
    <row r="374" spans="1:11">
      <c r="A374">
        <v>372</v>
      </c>
      <c r="B374">
        <v>23.2388319945822</v>
      </c>
      <c r="C374">
        <v>1510.78920137544</v>
      </c>
      <c r="D374">
        <v>0.446389352303316</v>
      </c>
      <c r="E374">
        <v>163.388548173118</v>
      </c>
      <c r="F374">
        <v>23.6099980238685</v>
      </c>
      <c r="G374">
        <v>1704.09521943587</v>
      </c>
      <c r="H374">
        <v>0.223918274643627</v>
      </c>
      <c r="I374">
        <v>0.153565783533354</v>
      </c>
      <c r="J374">
        <v>18.5568361124283</v>
      </c>
      <c r="K374">
        <v>3.02630418529092</v>
      </c>
    </row>
    <row r="375" spans="1:11">
      <c r="A375">
        <v>373</v>
      </c>
      <c r="B375">
        <v>23.2385309045066</v>
      </c>
      <c r="C375">
        <v>1510.75550432539</v>
      </c>
      <c r="D375">
        <v>0.446387280684911</v>
      </c>
      <c r="E375">
        <v>163.385711905763</v>
      </c>
      <c r="F375">
        <v>23.6105234731137</v>
      </c>
      <c r="G375">
        <v>1704.12928497319</v>
      </c>
      <c r="H375">
        <v>0.223917395693548</v>
      </c>
      <c r="I375">
        <v>0.15356552770753</v>
      </c>
      <c r="J375">
        <v>18.5567375767064</v>
      </c>
      <c r="K375">
        <v>3.02630418529092</v>
      </c>
    </row>
    <row r="376" spans="1:11">
      <c r="A376">
        <v>374</v>
      </c>
      <c r="B376">
        <v>23.2383935248047</v>
      </c>
      <c r="C376">
        <v>1510.74989013647</v>
      </c>
      <c r="D376">
        <v>0.446387297472656</v>
      </c>
      <c r="E376">
        <v>163.385181363993</v>
      </c>
      <c r="F376">
        <v>23.6106095083839</v>
      </c>
      <c r="G376">
        <v>1704.13718284584</v>
      </c>
      <c r="H376">
        <v>0.223917383969507</v>
      </c>
      <c r="I376">
        <v>0.153565524295153</v>
      </c>
      <c r="J376">
        <v>18.5567300431277</v>
      </c>
      <c r="K376">
        <v>3.02630418529092</v>
      </c>
    </row>
    <row r="377" spans="1:11">
      <c r="A377">
        <v>375</v>
      </c>
      <c r="B377">
        <v>23.2381896162484</v>
      </c>
      <c r="C377">
        <v>1510.71661691549</v>
      </c>
      <c r="D377">
        <v>0.446387761028142</v>
      </c>
      <c r="E377">
        <v>163.382261347193</v>
      </c>
      <c r="F377">
        <v>23.6111342616627</v>
      </c>
      <c r="G377">
        <v>1704.18052598057</v>
      </c>
      <c r="H377">
        <v>0.223916425953794</v>
      </c>
      <c r="I377">
        <v>0.153565245457277</v>
      </c>
      <c r="J377">
        <v>18.5566485486214</v>
      </c>
      <c r="K377">
        <v>3.02630418529092</v>
      </c>
    </row>
    <row r="378" spans="1:11">
      <c r="A378">
        <v>376</v>
      </c>
      <c r="B378">
        <v>23.2376573724129</v>
      </c>
      <c r="C378">
        <v>1510.68410517759</v>
      </c>
      <c r="D378">
        <v>0.446390931857809</v>
      </c>
      <c r="E378">
        <v>163.379203398899</v>
      </c>
      <c r="F378">
        <v>23.6116271762759</v>
      </c>
      <c r="G378">
        <v>1704.23566666197</v>
      </c>
      <c r="H378">
        <v>0.223915650107523</v>
      </c>
      <c r="I378">
        <v>0.153565019641729</v>
      </c>
      <c r="J378">
        <v>18.5565990421136</v>
      </c>
      <c r="K378">
        <v>3.02630418529092</v>
      </c>
    </row>
    <row r="379" spans="1:11">
      <c r="A379">
        <v>377</v>
      </c>
      <c r="B379">
        <v>23.2382832331968</v>
      </c>
      <c r="C379">
        <v>1510.72456883708</v>
      </c>
      <c r="D379">
        <v>0.4463895153902</v>
      </c>
      <c r="E379">
        <v>163.382902880997</v>
      </c>
      <c r="F379">
        <v>23.6110079821966</v>
      </c>
      <c r="G379">
        <v>1704.17930590232</v>
      </c>
      <c r="H379">
        <v>0.22391669964635</v>
      </c>
      <c r="I379">
        <v>0.153565325117541</v>
      </c>
      <c r="J379">
        <v>18.5566755136803</v>
      </c>
      <c r="K379">
        <v>3.02630418529092</v>
      </c>
    </row>
    <row r="380" spans="1:11">
      <c r="A380">
        <v>378</v>
      </c>
      <c r="B380">
        <v>23.2390495225214</v>
      </c>
      <c r="C380">
        <v>1510.76718543975</v>
      </c>
      <c r="D380">
        <v>0.446390697149233</v>
      </c>
      <c r="E380">
        <v>163.386853217369</v>
      </c>
      <c r="F380">
        <v>23.6103415286914</v>
      </c>
      <c r="G380">
        <v>1704.12327023132</v>
      </c>
      <c r="H380">
        <v>0.223917428450631</v>
      </c>
      <c r="I380">
        <v>0.153565537241745</v>
      </c>
      <c r="J380">
        <v>18.5567486997063</v>
      </c>
      <c r="K380">
        <v>3.02630418529092</v>
      </c>
    </row>
    <row r="381" spans="1:11">
      <c r="A381">
        <v>379</v>
      </c>
      <c r="B381">
        <v>23.2381611234247</v>
      </c>
      <c r="C381">
        <v>1510.71315404451</v>
      </c>
      <c r="D381">
        <v>0.446388130053658</v>
      </c>
      <c r="E381">
        <v>163.381896109579</v>
      </c>
      <c r="F381">
        <v>23.6111882435407</v>
      </c>
      <c r="G381">
        <v>1704.19289714083</v>
      </c>
      <c r="H381">
        <v>0.223916609573906</v>
      </c>
      <c r="I381">
        <v>0.153565298901277</v>
      </c>
      <c r="J381">
        <v>18.5566478752738</v>
      </c>
      <c r="K381">
        <v>3.02630418529092</v>
      </c>
    </row>
    <row r="382" spans="1:11">
      <c r="A382">
        <v>380</v>
      </c>
      <c r="B382">
        <v>23.2385893396852</v>
      </c>
      <c r="C382">
        <v>1510.72484466676</v>
      </c>
      <c r="D382">
        <v>0.446387592818278</v>
      </c>
      <c r="E382">
        <v>163.383061613448</v>
      </c>
      <c r="F382">
        <v>23.6110270317451</v>
      </c>
      <c r="G382">
        <v>1704.18239438918</v>
      </c>
      <c r="H382">
        <v>0.223916742739533</v>
      </c>
      <c r="I382">
        <v>0.153565337660139</v>
      </c>
      <c r="J382">
        <v>18.5566563804827</v>
      </c>
      <c r="K382">
        <v>3.02630418529092</v>
      </c>
    </row>
    <row r="383" spans="1:11">
      <c r="A383">
        <v>381</v>
      </c>
      <c r="B383">
        <v>23.2378023061538</v>
      </c>
      <c r="C383">
        <v>1510.68843173689</v>
      </c>
      <c r="D383">
        <v>0.446386264568941</v>
      </c>
      <c r="E383">
        <v>163.379693231547</v>
      </c>
      <c r="F383">
        <v>23.6115750135295</v>
      </c>
      <c r="G383">
        <v>1704.21939081379</v>
      </c>
      <c r="H383">
        <v>0.223916074158636</v>
      </c>
      <c r="I383">
        <v>0.153565143064751</v>
      </c>
      <c r="J383">
        <v>18.5565921927062</v>
      </c>
      <c r="K383">
        <v>3.02630418529092</v>
      </c>
    </row>
    <row r="384" spans="1:11">
      <c r="A384">
        <v>382</v>
      </c>
      <c r="B384">
        <v>23.2391526575236</v>
      </c>
      <c r="C384">
        <v>1510.7872922886</v>
      </c>
      <c r="D384">
        <v>0.44638868458756</v>
      </c>
      <c r="E384">
        <v>163.388413225296</v>
      </c>
      <c r="F384">
        <v>23.610033470544</v>
      </c>
      <c r="G384">
        <v>1704.1057590199</v>
      </c>
      <c r="H384">
        <v>0.223918580375574</v>
      </c>
      <c r="I384">
        <v>0.153565872519348</v>
      </c>
      <c r="J384">
        <v>18.5568222115946</v>
      </c>
      <c r="K384">
        <v>3.02630418529092</v>
      </c>
    </row>
    <row r="385" spans="1:11">
      <c r="A385">
        <v>383</v>
      </c>
      <c r="B385">
        <v>23.2387519170286</v>
      </c>
      <c r="C385">
        <v>1510.76181111319</v>
      </c>
      <c r="D385">
        <v>0.446390480584851</v>
      </c>
      <c r="E385">
        <v>163.386095389791</v>
      </c>
      <c r="F385">
        <v>23.6104334003</v>
      </c>
      <c r="G385">
        <v>1704.1400566789</v>
      </c>
      <c r="H385">
        <v>0.223917858012819</v>
      </c>
      <c r="I385">
        <v>0.153565662269376</v>
      </c>
      <c r="J385">
        <v>18.556773800389</v>
      </c>
      <c r="K385">
        <v>3.02630418529092</v>
      </c>
    </row>
    <row r="386" spans="1:11">
      <c r="A386">
        <v>384</v>
      </c>
      <c r="B386">
        <v>23.2398304494083</v>
      </c>
      <c r="C386">
        <v>1510.84919647446</v>
      </c>
      <c r="D386">
        <v>0.446392491335113</v>
      </c>
      <c r="E386">
        <v>163.393787534536</v>
      </c>
      <c r="F386">
        <v>23.6090593993446</v>
      </c>
      <c r="G386">
        <v>1704.029345782</v>
      </c>
      <c r="H386">
        <v>0.22391963141089</v>
      </c>
      <c r="I386">
        <v>0.153566178433028</v>
      </c>
      <c r="J386">
        <v>18.5569808346812</v>
      </c>
      <c r="K386">
        <v>3.02630418529092</v>
      </c>
    </row>
    <row r="387" spans="1:11">
      <c r="A387">
        <v>385</v>
      </c>
      <c r="B387">
        <v>23.2396187036139</v>
      </c>
      <c r="C387">
        <v>1510.80712307525</v>
      </c>
      <c r="D387">
        <v>0.44638747604102</v>
      </c>
      <c r="E387">
        <v>163.390312652992</v>
      </c>
      <c r="F387">
        <v>23.6097216641358</v>
      </c>
      <c r="G387">
        <v>1704.08999564852</v>
      </c>
      <c r="H387">
        <v>0.223919544004571</v>
      </c>
      <c r="I387">
        <v>0.153566152992568</v>
      </c>
      <c r="J387">
        <v>18.5568459751492</v>
      </c>
      <c r="K387">
        <v>3.02630418529092</v>
      </c>
    </row>
    <row r="388" spans="1:11">
      <c r="A388">
        <v>386</v>
      </c>
      <c r="B388">
        <v>23.2391262375184</v>
      </c>
      <c r="C388">
        <v>1510.76079009571</v>
      </c>
      <c r="D388">
        <v>0.446384726686968</v>
      </c>
      <c r="E388">
        <v>163.386340446817</v>
      </c>
      <c r="F388">
        <v>23.6104534880907</v>
      </c>
      <c r="G388">
        <v>1704.13199474863</v>
      </c>
      <c r="H388">
        <v>0.223918143262954</v>
      </c>
      <c r="I388">
        <v>0.153565745293866</v>
      </c>
      <c r="J388">
        <v>18.5567217169065</v>
      </c>
      <c r="K388">
        <v>3.02630418529092</v>
      </c>
    </row>
    <row r="389" spans="1:11">
      <c r="A389">
        <v>387</v>
      </c>
      <c r="B389">
        <v>23.2389241704902</v>
      </c>
      <c r="C389">
        <v>1510.77565346753</v>
      </c>
      <c r="D389">
        <v>0.446388657893623</v>
      </c>
      <c r="E389">
        <v>163.387327860423</v>
      </c>
      <c r="F389">
        <v>23.6102128337029</v>
      </c>
      <c r="G389">
        <v>1704.12049288524</v>
      </c>
      <c r="H389">
        <v>0.223918488373045</v>
      </c>
      <c r="I389">
        <v>0.153565845741189</v>
      </c>
      <c r="J389">
        <v>18.5568031806335</v>
      </c>
      <c r="K389">
        <v>3.02630418529092</v>
      </c>
    </row>
    <row r="390" spans="1:11">
      <c r="A390">
        <v>388</v>
      </c>
      <c r="B390">
        <v>23.2390370203317</v>
      </c>
      <c r="C390">
        <v>1510.79714514186</v>
      </c>
      <c r="D390">
        <v>0.446387909754772</v>
      </c>
      <c r="E390">
        <v>163.389079284986</v>
      </c>
      <c r="F390">
        <v>23.6098814704847</v>
      </c>
      <c r="G390">
        <v>1704.09246861034</v>
      </c>
      <c r="H390">
        <v>0.223919321411919</v>
      </c>
      <c r="I390">
        <v>0.153566088204836</v>
      </c>
      <c r="J390">
        <v>18.5568715477895</v>
      </c>
      <c r="K390">
        <v>3.02630418529092</v>
      </c>
    </row>
    <row r="391" spans="1:11">
      <c r="A391">
        <v>389</v>
      </c>
      <c r="B391">
        <v>23.2389298799997</v>
      </c>
      <c r="C391">
        <v>1510.78077401211</v>
      </c>
      <c r="D391">
        <v>0.446388727530366</v>
      </c>
      <c r="E391">
        <v>163.387735346136</v>
      </c>
      <c r="F391">
        <v>23.6101326600881</v>
      </c>
      <c r="G391">
        <v>1704.11316847537</v>
      </c>
      <c r="H391">
        <v>0.223918596073457</v>
      </c>
      <c r="I391">
        <v>0.153565877088358</v>
      </c>
      <c r="J391">
        <v>18.5568216940094</v>
      </c>
      <c r="K391">
        <v>3.02630418529092</v>
      </c>
    </row>
    <row r="392" spans="1:11">
      <c r="A392">
        <v>390</v>
      </c>
      <c r="B392">
        <v>23.2386578475343</v>
      </c>
      <c r="C392">
        <v>1510.75286929743</v>
      </c>
      <c r="D392">
        <v>0.446389104043028</v>
      </c>
      <c r="E392">
        <v>163.385334047905</v>
      </c>
      <c r="F392">
        <v>23.6105647888316</v>
      </c>
      <c r="G392">
        <v>1704.15844064762</v>
      </c>
      <c r="H392">
        <v>0.223918549193847</v>
      </c>
      <c r="I392">
        <v>0.153565863443626</v>
      </c>
      <c r="J392">
        <v>18.5567482227623</v>
      </c>
      <c r="K392">
        <v>3.02630418529092</v>
      </c>
    </row>
    <row r="393" spans="1:11">
      <c r="A393">
        <v>391</v>
      </c>
      <c r="B393">
        <v>23.2388505028154</v>
      </c>
      <c r="C393">
        <v>1510.77306515956</v>
      </c>
      <c r="D393">
        <v>0.446390598569489</v>
      </c>
      <c r="E393">
        <v>163.387006689611</v>
      </c>
      <c r="F393">
        <v>23.6102458327049</v>
      </c>
      <c r="G393">
        <v>1704.1328521106</v>
      </c>
      <c r="H393">
        <v>0.223918497103711</v>
      </c>
      <c r="I393">
        <v>0.153565848282327</v>
      </c>
      <c r="J393">
        <v>18.5568098076187</v>
      </c>
      <c r="K393">
        <v>3.02630418529092</v>
      </c>
    </row>
    <row r="394" spans="1:11">
      <c r="A394">
        <v>392</v>
      </c>
      <c r="B394">
        <v>23.2388745815579</v>
      </c>
      <c r="C394">
        <v>1510.77014780342</v>
      </c>
      <c r="D394">
        <v>0.446388121909942</v>
      </c>
      <c r="E394">
        <v>163.386876656345</v>
      </c>
      <c r="F394">
        <v>23.6102983843658</v>
      </c>
      <c r="G394">
        <v>1704.1252403707</v>
      </c>
      <c r="H394">
        <v>0.223918341699907</v>
      </c>
      <c r="I394">
        <v>0.153565803050673</v>
      </c>
      <c r="J394">
        <v>18.5567853829709</v>
      </c>
      <c r="K394">
        <v>3.02630418529092</v>
      </c>
    </row>
    <row r="395" spans="1:11">
      <c r="A395">
        <v>393</v>
      </c>
      <c r="B395">
        <v>23.2392569913459</v>
      </c>
      <c r="C395">
        <v>1510.80840890267</v>
      </c>
      <c r="D395">
        <v>0.446389079562848</v>
      </c>
      <c r="E395">
        <v>163.39020249703</v>
      </c>
      <c r="F395">
        <v>23.6096993828979</v>
      </c>
      <c r="G395">
        <v>1704.08122953108</v>
      </c>
      <c r="H395">
        <v>0.223919351313932</v>
      </c>
      <c r="I395">
        <v>0.153566096908102</v>
      </c>
      <c r="J395">
        <v>18.5568821932665</v>
      </c>
      <c r="K395">
        <v>3.02630418529092</v>
      </c>
    </row>
    <row r="396" spans="1:11">
      <c r="A396">
        <v>394</v>
      </c>
      <c r="B396">
        <v>23.2390538443746</v>
      </c>
      <c r="C396">
        <v>1510.78412612454</v>
      </c>
      <c r="D396">
        <v>0.446388937101071</v>
      </c>
      <c r="E396">
        <v>163.388104690617</v>
      </c>
      <c r="F396">
        <v>23.6100782799529</v>
      </c>
      <c r="G396">
        <v>1704.1087578351</v>
      </c>
      <c r="H396">
        <v>0.223918638865014</v>
      </c>
      <c r="I396">
        <v>0.153565889543226</v>
      </c>
      <c r="J396">
        <v>18.5568188996173</v>
      </c>
      <c r="K396">
        <v>3.02630418529092</v>
      </c>
    </row>
    <row r="397" spans="1:11">
      <c r="A397">
        <v>395</v>
      </c>
      <c r="B397">
        <v>23.2395138373906</v>
      </c>
      <c r="C397">
        <v>1510.80611322715</v>
      </c>
      <c r="D397">
        <v>0.446389460763419</v>
      </c>
      <c r="E397">
        <v>163.390136643563</v>
      </c>
      <c r="F397">
        <v>23.6097434200283</v>
      </c>
      <c r="G397">
        <v>1704.08465080615</v>
      </c>
      <c r="H397">
        <v>0.223919094469344</v>
      </c>
      <c r="I397">
        <v>0.153566022151055</v>
      </c>
      <c r="J397">
        <v>18.5568573749545</v>
      </c>
      <c r="K397">
        <v>3.02630418529092</v>
      </c>
    </row>
    <row r="398" spans="1:11">
      <c r="A398">
        <v>396</v>
      </c>
      <c r="B398">
        <v>23.2395328334011</v>
      </c>
      <c r="C398">
        <v>1510.80803559221</v>
      </c>
      <c r="D398">
        <v>0.446390199294741</v>
      </c>
      <c r="E398">
        <v>163.390275561922</v>
      </c>
      <c r="F398">
        <v>23.6097124405295</v>
      </c>
      <c r="G398">
        <v>1704.08629943233</v>
      </c>
      <c r="H398">
        <v>0.223919187800738</v>
      </c>
      <c r="I398">
        <v>0.153566049316035</v>
      </c>
      <c r="J398">
        <v>18.5568660980788</v>
      </c>
      <c r="K398">
        <v>3.02630418529092</v>
      </c>
    </row>
    <row r="399" spans="1:11">
      <c r="A399">
        <v>397</v>
      </c>
      <c r="B399">
        <v>23.2391511136978</v>
      </c>
      <c r="C399">
        <v>1510.77833370127</v>
      </c>
      <c r="D399">
        <v>0.446387147938285</v>
      </c>
      <c r="E399">
        <v>163.387672133867</v>
      </c>
      <c r="F399">
        <v>23.6101792723675</v>
      </c>
      <c r="G399">
        <v>1704.11541810213</v>
      </c>
      <c r="H399">
        <v>0.223918598364609</v>
      </c>
      <c r="I399">
        <v>0.153565877755218</v>
      </c>
      <c r="J399">
        <v>18.5567930485872</v>
      </c>
      <c r="K399">
        <v>3.02630418529092</v>
      </c>
    </row>
    <row r="400" spans="1:11">
      <c r="A400">
        <v>398</v>
      </c>
      <c r="B400">
        <v>23.2394026997392</v>
      </c>
      <c r="C400">
        <v>1510.80208754419</v>
      </c>
      <c r="D400">
        <v>0.446390224575706</v>
      </c>
      <c r="E400">
        <v>163.389742057082</v>
      </c>
      <c r="F400">
        <v>23.6098044895657</v>
      </c>
      <c r="G400">
        <v>1704.09018265427</v>
      </c>
      <c r="H400">
        <v>0.223918916426762</v>
      </c>
      <c r="I400">
        <v>0.153565970330106</v>
      </c>
      <c r="J400">
        <v>18.5568541520717</v>
      </c>
      <c r="K400">
        <v>3.02630418529092</v>
      </c>
    </row>
    <row r="401" spans="1:11">
      <c r="A401">
        <v>399</v>
      </c>
      <c r="B401">
        <v>23.239324811192</v>
      </c>
      <c r="C401">
        <v>1510.78091567883</v>
      </c>
      <c r="D401">
        <v>0.446387957688403</v>
      </c>
      <c r="E401">
        <v>163.388025333625</v>
      </c>
      <c r="F401">
        <v>23.6101396627888</v>
      </c>
      <c r="G401">
        <v>1704.11138122577</v>
      </c>
      <c r="H401">
        <v>0.223918446091626</v>
      </c>
      <c r="I401">
        <v>0.153565833434805</v>
      </c>
      <c r="J401">
        <v>18.556782730539</v>
      </c>
      <c r="K401">
        <v>3.02630418529092</v>
      </c>
    </row>
    <row r="402" spans="1:11">
      <c r="A402">
        <v>400</v>
      </c>
      <c r="B402">
        <v>23.2395545233688</v>
      </c>
      <c r="C402">
        <v>1510.80776693842</v>
      </c>
      <c r="D402">
        <v>0.446389941232921</v>
      </c>
      <c r="E402">
        <v>163.390302988311</v>
      </c>
      <c r="F402">
        <v>23.6097159960627</v>
      </c>
      <c r="G402">
        <v>1704.08244504567</v>
      </c>
      <c r="H402">
        <v>0.223919009981898</v>
      </c>
      <c r="I402">
        <v>0.153565997560195</v>
      </c>
      <c r="J402">
        <v>18.5568589943187</v>
      </c>
      <c r="K402">
        <v>3.02630418529092</v>
      </c>
    </row>
    <row r="403" spans="1:11">
      <c r="A403">
        <v>401</v>
      </c>
      <c r="B403">
        <v>23.2398669738435</v>
      </c>
      <c r="C403">
        <v>1510.83712371405</v>
      </c>
      <c r="D403">
        <v>0.446390397928211</v>
      </c>
      <c r="E403">
        <v>163.39281804434</v>
      </c>
      <c r="F403">
        <v>23.6092595866117</v>
      </c>
      <c r="G403">
        <v>1704.04454866172</v>
      </c>
      <c r="H403">
        <v>0.223919735533503</v>
      </c>
      <c r="I403">
        <v>0.153566208738936</v>
      </c>
      <c r="J403">
        <v>18.5569371610569</v>
      </c>
      <c r="K403">
        <v>3.02630418529092</v>
      </c>
    </row>
    <row r="404" spans="1:11">
      <c r="A404">
        <v>402</v>
      </c>
      <c r="B404">
        <v>23.2394068358698</v>
      </c>
      <c r="C404">
        <v>1510.79772789481</v>
      </c>
      <c r="D404">
        <v>0.446389517264006</v>
      </c>
      <c r="E404">
        <v>163.389388494714</v>
      </c>
      <c r="F404">
        <v>23.6098746097042</v>
      </c>
      <c r="G404">
        <v>1704.09745600602</v>
      </c>
      <c r="H404">
        <v>0.223919036918617</v>
      </c>
      <c r="I404">
        <v>0.153566005400378</v>
      </c>
      <c r="J404">
        <v>18.5568390909816</v>
      </c>
      <c r="K404">
        <v>3.02630418529092</v>
      </c>
    </row>
    <row r="405" spans="1:11">
      <c r="A405">
        <v>403</v>
      </c>
      <c r="B405">
        <v>23.2396132367553</v>
      </c>
      <c r="C405">
        <v>1510.80836116673</v>
      </c>
      <c r="D405">
        <v>0.446389702617247</v>
      </c>
      <c r="E405">
        <v>163.390397314616</v>
      </c>
      <c r="F405">
        <v>23.609704594456</v>
      </c>
      <c r="G405">
        <v>1704.08584863928</v>
      </c>
      <c r="H405">
        <v>0.223919436518361</v>
      </c>
      <c r="I405">
        <v>0.153566121707669</v>
      </c>
      <c r="J405">
        <v>18.5568537545016</v>
      </c>
      <c r="K405">
        <v>3.02630418529092</v>
      </c>
    </row>
    <row r="406" spans="1:11">
      <c r="A406">
        <v>404</v>
      </c>
      <c r="B406">
        <v>23.2393014600366</v>
      </c>
      <c r="C406">
        <v>1510.79313563297</v>
      </c>
      <c r="D406">
        <v>0.446390619017939</v>
      </c>
      <c r="E406">
        <v>163.388969167832</v>
      </c>
      <c r="F406">
        <v>23.6099429839643</v>
      </c>
      <c r="G406">
        <v>1704.10174396067</v>
      </c>
      <c r="H406">
        <v>0.223918877640735</v>
      </c>
      <c r="I406">
        <v>0.153565959041075</v>
      </c>
      <c r="J406">
        <v>18.5568310208561</v>
      </c>
      <c r="K406">
        <v>3.02630418529092</v>
      </c>
    </row>
    <row r="407" spans="1:11">
      <c r="A407">
        <v>405</v>
      </c>
      <c r="B407">
        <v>23.2395738756264</v>
      </c>
      <c r="C407">
        <v>1510.80095335828</v>
      </c>
      <c r="D407">
        <v>0.446390598266843</v>
      </c>
      <c r="E407">
        <v>163.38976040369</v>
      </c>
      <c r="F407">
        <v>23.60982468926</v>
      </c>
      <c r="G407">
        <v>1704.09803381714</v>
      </c>
      <c r="H407">
        <v>0.223919146481132</v>
      </c>
      <c r="I407">
        <v>0.153566037289574</v>
      </c>
      <c r="J407">
        <v>18.5568346115702</v>
      </c>
      <c r="K407">
        <v>3.02630418529092</v>
      </c>
    </row>
    <row r="408" spans="1:11">
      <c r="A408">
        <v>406</v>
      </c>
      <c r="B408">
        <v>23.2398165871934</v>
      </c>
      <c r="C408">
        <v>1510.82404100009</v>
      </c>
      <c r="D408">
        <v>0.446389320690144</v>
      </c>
      <c r="E408">
        <v>163.391801423505</v>
      </c>
      <c r="F408">
        <v>23.6094617218332</v>
      </c>
      <c r="G408">
        <v>1704.06582159584</v>
      </c>
      <c r="H408">
        <v>0.223919851336087</v>
      </c>
      <c r="I408">
        <v>0.153566242444423</v>
      </c>
      <c r="J408">
        <v>18.5568872659019</v>
      </c>
      <c r="K408">
        <v>3.02630418529092</v>
      </c>
    </row>
    <row r="409" spans="1:11">
      <c r="A409">
        <v>407</v>
      </c>
      <c r="B409">
        <v>23.2397548217238</v>
      </c>
      <c r="C409">
        <v>1510.81829618982</v>
      </c>
      <c r="D409">
        <v>0.446390223251285</v>
      </c>
      <c r="E409">
        <v>163.39127781683</v>
      </c>
      <c r="F409">
        <v>23.609545123873</v>
      </c>
      <c r="G409">
        <v>1704.07906844034</v>
      </c>
      <c r="H409">
        <v>0.223919947236772</v>
      </c>
      <c r="I409">
        <v>0.153566270357273</v>
      </c>
      <c r="J409">
        <v>18.5568763415966</v>
      </c>
      <c r="K409">
        <v>3.02630418529092</v>
      </c>
    </row>
    <row r="410" spans="1:11">
      <c r="A410">
        <v>408</v>
      </c>
      <c r="B410">
        <v>23.2395869760082</v>
      </c>
      <c r="C410">
        <v>1510.80696852124</v>
      </c>
      <c r="D410">
        <v>0.446390607022528</v>
      </c>
      <c r="E410">
        <v>163.390228316736</v>
      </c>
      <c r="F410">
        <v>23.6097233298755</v>
      </c>
      <c r="G410">
        <v>1704.0930216687</v>
      </c>
      <c r="H410">
        <v>0.22391948417374</v>
      </c>
      <c r="I410">
        <v>0.153566135578226</v>
      </c>
      <c r="J410">
        <v>18.5568566798504</v>
      </c>
      <c r="K410">
        <v>3.02630418529092</v>
      </c>
    </row>
    <row r="411" spans="1:11">
      <c r="A411">
        <v>409</v>
      </c>
      <c r="B411">
        <v>23.2395957249308</v>
      </c>
      <c r="C411">
        <v>1510.8090880535</v>
      </c>
      <c r="D411">
        <v>0.446390727350072</v>
      </c>
      <c r="E411">
        <v>163.390397494363</v>
      </c>
      <c r="F411">
        <v>23.6096903202828</v>
      </c>
      <c r="G411">
        <v>1704.09062504836</v>
      </c>
      <c r="H411">
        <v>0.223919535707721</v>
      </c>
      <c r="I411">
        <v>0.15356615057769</v>
      </c>
      <c r="J411">
        <v>18.5568642259948</v>
      </c>
      <c r="K411">
        <v>3.02630418529092</v>
      </c>
    </row>
    <row r="412" spans="1:11">
      <c r="A412">
        <v>410</v>
      </c>
      <c r="B412">
        <v>23.2395218191231</v>
      </c>
      <c r="C412">
        <v>1510.80151585204</v>
      </c>
      <c r="D412">
        <v>0.446390129547757</v>
      </c>
      <c r="E412">
        <v>163.389735846857</v>
      </c>
      <c r="F412">
        <v>23.6098095748073</v>
      </c>
      <c r="G412">
        <v>1704.10092974445</v>
      </c>
      <c r="H412">
        <v>0.223919467990536</v>
      </c>
      <c r="I412">
        <v>0.153566130867948</v>
      </c>
      <c r="J412">
        <v>18.5568452990742</v>
      </c>
      <c r="K412">
        <v>3.02630418529092</v>
      </c>
    </row>
    <row r="413" spans="1:11">
      <c r="A413">
        <v>411</v>
      </c>
      <c r="B413">
        <v>23.2395313991948</v>
      </c>
      <c r="C413">
        <v>1510.80441888707</v>
      </c>
      <c r="D413">
        <v>0.446390258416859</v>
      </c>
      <c r="E413">
        <v>163.389967111557</v>
      </c>
      <c r="F413">
        <v>23.609763745561</v>
      </c>
      <c r="G413">
        <v>1704.09808049429</v>
      </c>
      <c r="H413">
        <v>0.223919566672775</v>
      </c>
      <c r="I413">
        <v>0.153566159590369</v>
      </c>
      <c r="J413">
        <v>18.5568554730999</v>
      </c>
      <c r="K413">
        <v>3.02630418529092</v>
      </c>
    </row>
    <row r="414" spans="1:11">
      <c r="A414">
        <v>412</v>
      </c>
      <c r="B414">
        <v>23.2393657670622</v>
      </c>
      <c r="C414">
        <v>1510.7851502573</v>
      </c>
      <c r="D414">
        <v>0.446388472800761</v>
      </c>
      <c r="E414">
        <v>163.388324079507</v>
      </c>
      <c r="F414">
        <v>23.610066952849</v>
      </c>
      <c r="G414">
        <v>1704.11919495791</v>
      </c>
      <c r="H414">
        <v>0.223919218295762</v>
      </c>
      <c r="I414">
        <v>0.1535660581919</v>
      </c>
      <c r="J414">
        <v>18.5568015632222</v>
      </c>
      <c r="K414">
        <v>3.02630418529092</v>
      </c>
    </row>
    <row r="415" spans="1:11">
      <c r="A415">
        <v>413</v>
      </c>
      <c r="B415">
        <v>23.2394649267111</v>
      </c>
      <c r="C415">
        <v>1510.78678290105</v>
      </c>
      <c r="D415">
        <v>0.446388151395237</v>
      </c>
      <c r="E415">
        <v>163.388526837572</v>
      </c>
      <c r="F415">
        <v>23.6100409023105</v>
      </c>
      <c r="G415">
        <v>1704.11663041885</v>
      </c>
      <c r="H415">
        <v>0.223919227187622</v>
      </c>
      <c r="I415">
        <v>0.153566060779959</v>
      </c>
      <c r="J415">
        <v>18.5567971424943</v>
      </c>
      <c r="K415">
        <v>3.02630418529092</v>
      </c>
    </row>
    <row r="416" spans="1:11">
      <c r="A416">
        <v>414</v>
      </c>
      <c r="B416">
        <v>23.2394724969441</v>
      </c>
      <c r="C416">
        <v>1510.79048202028</v>
      </c>
      <c r="D416">
        <v>0.446388727710866</v>
      </c>
      <c r="E416">
        <v>163.388810065159</v>
      </c>
      <c r="F416">
        <v>23.6099855940066</v>
      </c>
      <c r="G416">
        <v>1704.11386863538</v>
      </c>
      <c r="H416">
        <v>0.223919337903713</v>
      </c>
      <c r="I416">
        <v>0.15356609300493</v>
      </c>
      <c r="J416">
        <v>18.5568118711041</v>
      </c>
      <c r="K416">
        <v>3.02630418529092</v>
      </c>
    </row>
    <row r="417" spans="1:11">
      <c r="A417">
        <v>415</v>
      </c>
      <c r="B417">
        <v>23.2392598870589</v>
      </c>
      <c r="C417">
        <v>1510.7782169998</v>
      </c>
      <c r="D417">
        <v>0.446388364682281</v>
      </c>
      <c r="E417">
        <v>163.387707128127</v>
      </c>
      <c r="F417">
        <v>23.6101734845369</v>
      </c>
      <c r="G417">
        <v>1704.12717037345</v>
      </c>
      <c r="H417">
        <v>0.223919044235035</v>
      </c>
      <c r="I417">
        <v>0.15356600752989</v>
      </c>
      <c r="J417">
        <v>18.5567862210426</v>
      </c>
      <c r="K417">
        <v>3.02630418529092</v>
      </c>
    </row>
    <row r="418" spans="1:11">
      <c r="A418">
        <v>416</v>
      </c>
      <c r="B418">
        <v>23.2392825153459</v>
      </c>
      <c r="C418">
        <v>1510.7779402628</v>
      </c>
      <c r="D418">
        <v>0.446388387760581</v>
      </c>
      <c r="E418">
        <v>163.387694693129</v>
      </c>
      <c r="F418">
        <v>23.610179305602</v>
      </c>
      <c r="G418">
        <v>1704.12933239178</v>
      </c>
      <c r="H418">
        <v>0.223919085062356</v>
      </c>
      <c r="I418">
        <v>0.153566019413063</v>
      </c>
      <c r="J418">
        <v>18.5567838416043</v>
      </c>
      <c r="K418">
        <v>3.02630418529092</v>
      </c>
    </row>
    <row r="419" spans="1:11">
      <c r="A419">
        <v>417</v>
      </c>
      <c r="B419">
        <v>23.2395021270561</v>
      </c>
      <c r="C419">
        <v>1510.79529828924</v>
      </c>
      <c r="D419">
        <v>0.446388745391914</v>
      </c>
      <c r="E419">
        <v>163.389203732227</v>
      </c>
      <c r="F419">
        <v>23.6099074404977</v>
      </c>
      <c r="G419">
        <v>1704.10772750427</v>
      </c>
      <c r="H419">
        <v>0.223919453737357</v>
      </c>
      <c r="I419">
        <v>0.153566126719423</v>
      </c>
      <c r="J419">
        <v>18.5568269577857</v>
      </c>
      <c r="K419">
        <v>3.02630418529092</v>
      </c>
    </row>
    <row r="420" spans="1:11">
      <c r="A420">
        <v>418</v>
      </c>
      <c r="B420">
        <v>23.2394793969851</v>
      </c>
      <c r="C420">
        <v>1510.79503675274</v>
      </c>
      <c r="D420">
        <v>0.446388537380895</v>
      </c>
      <c r="E420">
        <v>163.389167176133</v>
      </c>
      <c r="F420">
        <v>23.6099114509253</v>
      </c>
      <c r="G420">
        <v>1704.10732284027</v>
      </c>
      <c r="H420">
        <v>0.223919445621682</v>
      </c>
      <c r="I420">
        <v>0.153566124357278</v>
      </c>
      <c r="J420">
        <v>18.5568281773018</v>
      </c>
      <c r="K420">
        <v>3.02630418529092</v>
      </c>
    </row>
    <row r="421" spans="1:11">
      <c r="A421">
        <v>419</v>
      </c>
      <c r="B421">
        <v>23.2394116552364</v>
      </c>
      <c r="C421">
        <v>1510.78832929056</v>
      </c>
      <c r="D421">
        <v>0.446388908636234</v>
      </c>
      <c r="E421">
        <v>163.388566421197</v>
      </c>
      <c r="F421">
        <v>23.6100191469311</v>
      </c>
      <c r="G421">
        <v>1704.11709884435</v>
      </c>
      <c r="H421">
        <v>0.22391923161222</v>
      </c>
      <c r="I421">
        <v>0.153566062067781</v>
      </c>
      <c r="J421">
        <v>18.5568139150244</v>
      </c>
      <c r="K421">
        <v>3.02630418529092</v>
      </c>
    </row>
    <row r="422" spans="1:11">
      <c r="A422">
        <v>420</v>
      </c>
      <c r="B422">
        <v>23.239376549696</v>
      </c>
      <c r="C422">
        <v>1510.78653570714</v>
      </c>
      <c r="D422">
        <v>0.446389194025888</v>
      </c>
      <c r="E422">
        <v>163.388395423572</v>
      </c>
      <c r="F422">
        <v>23.6100460016614</v>
      </c>
      <c r="G422">
        <v>1704.12026151172</v>
      </c>
      <c r="H422">
        <v>0.223919219861073</v>
      </c>
      <c r="I422">
        <v>0.153566058647498</v>
      </c>
      <c r="J422">
        <v>18.5568116471931</v>
      </c>
      <c r="K422">
        <v>3.02630418529092</v>
      </c>
    </row>
    <row r="423" spans="1:11">
      <c r="A423">
        <v>421</v>
      </c>
      <c r="B423">
        <v>23.2395645035621</v>
      </c>
      <c r="C423">
        <v>1510.80012467179</v>
      </c>
      <c r="D423">
        <v>0.44638874273527</v>
      </c>
      <c r="E423">
        <v>163.389601326345</v>
      </c>
      <c r="F423">
        <v>23.6098346545174</v>
      </c>
      <c r="G423">
        <v>1704.10467531812</v>
      </c>
      <c r="H423">
        <v>0.223919725009704</v>
      </c>
      <c r="I423">
        <v>0.15356620567588</v>
      </c>
      <c r="J423">
        <v>18.5568417468801</v>
      </c>
      <c r="K423">
        <v>3.02630418529092</v>
      </c>
    </row>
    <row r="424" spans="1:11">
      <c r="A424">
        <v>422</v>
      </c>
      <c r="B424">
        <v>23.2392905120477</v>
      </c>
      <c r="C424">
        <v>1510.78624404131</v>
      </c>
      <c r="D424">
        <v>0.446389310132665</v>
      </c>
      <c r="E424">
        <v>163.38829400118</v>
      </c>
      <c r="F424">
        <v>23.6100523454432</v>
      </c>
      <c r="G424">
        <v>1704.11952394688</v>
      </c>
      <c r="H424">
        <v>0.223919289141916</v>
      </c>
      <c r="I424">
        <v>0.153566078812344</v>
      </c>
      <c r="J424">
        <v>18.5568213389395</v>
      </c>
      <c r="K424">
        <v>3.02630418529092</v>
      </c>
    </row>
    <row r="425" spans="1:11">
      <c r="A425">
        <v>423</v>
      </c>
      <c r="B425">
        <v>23.239305564791</v>
      </c>
      <c r="C425">
        <v>1510.78750290207</v>
      </c>
      <c r="D425">
        <v>0.446388909341489</v>
      </c>
      <c r="E425">
        <v>163.388422257601</v>
      </c>
      <c r="F425">
        <v>23.6100341579545</v>
      </c>
      <c r="G425">
        <v>1704.11541269854</v>
      </c>
      <c r="H425">
        <v>0.223919280603643</v>
      </c>
      <c r="I425">
        <v>0.153566076327199</v>
      </c>
      <c r="J425">
        <v>18.5568220349786</v>
      </c>
      <c r="K425">
        <v>3.02630418529092</v>
      </c>
    </row>
    <row r="426" spans="1:11">
      <c r="A426">
        <v>424</v>
      </c>
      <c r="B426">
        <v>23.2393100983607</v>
      </c>
      <c r="C426">
        <v>1510.78337328192</v>
      </c>
      <c r="D426">
        <v>0.446388496394632</v>
      </c>
      <c r="E426">
        <v>163.388087699071</v>
      </c>
      <c r="F426">
        <v>23.6100981360872</v>
      </c>
      <c r="G426">
        <v>1704.12173874523</v>
      </c>
      <c r="H426">
        <v>0.223919286320534</v>
      </c>
      <c r="I426">
        <v>0.153566077991154</v>
      </c>
      <c r="J426">
        <v>18.556807426811</v>
      </c>
      <c r="K426">
        <v>3.02630418529092</v>
      </c>
    </row>
    <row r="427" spans="1:11">
      <c r="A427">
        <v>425</v>
      </c>
      <c r="B427">
        <v>23.2393305997789</v>
      </c>
      <c r="C427">
        <v>1510.78972018096</v>
      </c>
      <c r="D427">
        <v>0.4463894946349</v>
      </c>
      <c r="E427">
        <v>163.388601097989</v>
      </c>
      <c r="F427">
        <v>23.6099979344846</v>
      </c>
      <c r="G427">
        <v>1704.11472348403</v>
      </c>
      <c r="H427">
        <v>0.223919328964354</v>
      </c>
      <c r="I427">
        <v>0.153566090403044</v>
      </c>
      <c r="J427">
        <v>18.5568294813071</v>
      </c>
      <c r="K427">
        <v>3.02630418529092</v>
      </c>
    </row>
    <row r="428" spans="1:11">
      <c r="A428">
        <v>426</v>
      </c>
      <c r="B428">
        <v>23.2393496304891</v>
      </c>
      <c r="C428">
        <v>1510.79239602357</v>
      </c>
      <c r="D428">
        <v>0.446389683948523</v>
      </c>
      <c r="E428">
        <v>163.388815067429</v>
      </c>
      <c r="F428">
        <v>23.6099543489153</v>
      </c>
      <c r="G428">
        <v>1704.11255172581</v>
      </c>
      <c r="H428">
        <v>0.223919447217116</v>
      </c>
      <c r="I428">
        <v>0.153566124821644</v>
      </c>
      <c r="J428">
        <v>18.5568386191951</v>
      </c>
      <c r="K428">
        <v>3.02630418529092</v>
      </c>
    </row>
    <row r="429" spans="1:11">
      <c r="A429">
        <v>427</v>
      </c>
      <c r="B429">
        <v>23.2393051775896</v>
      </c>
      <c r="C429">
        <v>1510.78457599146</v>
      </c>
      <c r="D429">
        <v>0.446389214158464</v>
      </c>
      <c r="E429">
        <v>163.388178082921</v>
      </c>
      <c r="F429">
        <v>23.6100786789442</v>
      </c>
      <c r="G429">
        <v>1704.12090211829</v>
      </c>
      <c r="H429">
        <v>0.223919210611592</v>
      </c>
      <c r="I429">
        <v>0.153566055955349</v>
      </c>
      <c r="J429">
        <v>18.5568131933068</v>
      </c>
      <c r="K429">
        <v>3.02630418529092</v>
      </c>
    </row>
    <row r="430" spans="1:11">
      <c r="A430">
        <v>428</v>
      </c>
      <c r="B430">
        <v>23.2394489360997</v>
      </c>
      <c r="C430">
        <v>1510.79587458837</v>
      </c>
      <c r="D430">
        <v>0.446389330244667</v>
      </c>
      <c r="E430">
        <v>163.389156637105</v>
      </c>
      <c r="F430">
        <v>23.6099008601353</v>
      </c>
      <c r="G430">
        <v>1704.10873559928</v>
      </c>
      <c r="H430">
        <v>0.223919557659204</v>
      </c>
      <c r="I430">
        <v>0.153566156966882</v>
      </c>
      <c r="J430">
        <v>18.5568417262485</v>
      </c>
      <c r="K430">
        <v>3.02630418529092</v>
      </c>
    </row>
    <row r="431" spans="1:11">
      <c r="A431">
        <v>429</v>
      </c>
      <c r="B431">
        <v>23.2395532758285</v>
      </c>
      <c r="C431">
        <v>1510.80622283054</v>
      </c>
      <c r="D431">
        <v>0.446390126059811</v>
      </c>
      <c r="E431">
        <v>163.39005221793</v>
      </c>
      <c r="F431">
        <v>23.6097385228771</v>
      </c>
      <c r="G431">
        <v>1704.09637066201</v>
      </c>
      <c r="H431">
        <v>0.223919724613907</v>
      </c>
      <c r="I431">
        <v>0.15356620556068</v>
      </c>
      <c r="J431">
        <v>18.5568687770992</v>
      </c>
      <c r="K431">
        <v>3.02630418529092</v>
      </c>
    </row>
    <row r="432" spans="1:11">
      <c r="A432">
        <v>430</v>
      </c>
      <c r="B432">
        <v>23.2394010772825</v>
      </c>
      <c r="C432">
        <v>1510.79325926486</v>
      </c>
      <c r="D432">
        <v>0.446389581485382</v>
      </c>
      <c r="E432">
        <v>163.388890774744</v>
      </c>
      <c r="F432">
        <v>23.609940705498</v>
      </c>
      <c r="G432">
        <v>1704.11707446504</v>
      </c>
      <c r="H432">
        <v>0.223919689020848</v>
      </c>
      <c r="I432">
        <v>0.153566195200971</v>
      </c>
      <c r="J432">
        <v>18.556840133426</v>
      </c>
      <c r="K432">
        <v>3.02630418529092</v>
      </c>
    </row>
    <row r="433" spans="1:11">
      <c r="A433">
        <v>431</v>
      </c>
      <c r="B433">
        <v>23.2393387071041</v>
      </c>
      <c r="C433">
        <v>1510.79063275444</v>
      </c>
      <c r="D433">
        <v>0.446389009207166</v>
      </c>
      <c r="E433">
        <v>163.388674921279</v>
      </c>
      <c r="F433">
        <v>23.6099809509345</v>
      </c>
      <c r="G433">
        <v>1704.11374587204</v>
      </c>
      <c r="H433">
        <v>0.223919439045903</v>
      </c>
      <c r="I433">
        <v>0.153566122443334</v>
      </c>
      <c r="J433">
        <v>18.5568321329587</v>
      </c>
      <c r="K433">
        <v>3.02630418529092</v>
      </c>
    </row>
    <row r="434" spans="1:11">
      <c r="A434">
        <v>432</v>
      </c>
      <c r="B434">
        <v>23.2395320308315</v>
      </c>
      <c r="C434">
        <v>1510.80223333357</v>
      </c>
      <c r="D434">
        <v>0.446389096836306</v>
      </c>
      <c r="E434">
        <v>163.389695210749</v>
      </c>
      <c r="F434">
        <v>23.6098036461429</v>
      </c>
      <c r="G434">
        <v>1704.10186546559</v>
      </c>
      <c r="H434">
        <v>0.223919784768468</v>
      </c>
      <c r="I434">
        <v>0.153566223069258</v>
      </c>
      <c r="J434">
        <v>18.5568592640659</v>
      </c>
      <c r="K434">
        <v>3.02630418529092</v>
      </c>
    </row>
    <row r="435" spans="1:11">
      <c r="A435">
        <v>433</v>
      </c>
      <c r="B435">
        <v>23.2393677289531</v>
      </c>
      <c r="C435">
        <v>1510.78973920396</v>
      </c>
      <c r="D435">
        <v>0.446389301228471</v>
      </c>
      <c r="E435">
        <v>163.388611937325</v>
      </c>
      <c r="F435">
        <v>23.6099981376273</v>
      </c>
      <c r="G435">
        <v>1704.11624899042</v>
      </c>
      <c r="H435">
        <v>0.223919391899059</v>
      </c>
      <c r="I435">
        <v>0.153566108720792</v>
      </c>
      <c r="J435">
        <v>18.5568280764627</v>
      </c>
      <c r="K435">
        <v>3.02630418529092</v>
      </c>
    </row>
    <row r="436" spans="1:11">
      <c r="A436">
        <v>434</v>
      </c>
      <c r="B436">
        <v>23.239472246001</v>
      </c>
      <c r="C436">
        <v>1510.79731359152</v>
      </c>
      <c r="D436">
        <v>0.446388963795125</v>
      </c>
      <c r="E436">
        <v>163.389302577386</v>
      </c>
      <c r="F436">
        <v>23.6098775918774</v>
      </c>
      <c r="G436">
        <v>1704.10703065888</v>
      </c>
      <c r="H436">
        <v>0.223919730066798</v>
      </c>
      <c r="I436">
        <v>0.153566207147798</v>
      </c>
      <c r="J436">
        <v>18.5568423106242</v>
      </c>
      <c r="K436">
        <v>3.02630418529092</v>
      </c>
    </row>
    <row r="437" spans="1:11">
      <c r="A437">
        <v>435</v>
      </c>
      <c r="B437">
        <v>23.2395688778027</v>
      </c>
      <c r="C437">
        <v>1510.80365066066</v>
      </c>
      <c r="D437">
        <v>0.446388556512887</v>
      </c>
      <c r="E437">
        <v>163.389875251917</v>
      </c>
      <c r="F437">
        <v>23.60977994069</v>
      </c>
      <c r="G437">
        <v>1704.0987991207</v>
      </c>
      <c r="H437">
        <v>0.22391991775939</v>
      </c>
      <c r="I437">
        <v>0.153566261777587</v>
      </c>
      <c r="J437">
        <v>18.5568548609316</v>
      </c>
      <c r="K437">
        <v>3.02630418529092</v>
      </c>
    </row>
    <row r="438" spans="1:11">
      <c r="A438">
        <v>436</v>
      </c>
      <c r="B438">
        <v>23.2393736957315</v>
      </c>
      <c r="C438">
        <v>1510.78898696256</v>
      </c>
      <c r="D438">
        <v>0.44638924055297</v>
      </c>
      <c r="E438">
        <v>163.388553642905</v>
      </c>
      <c r="F438">
        <v>23.6100075417696</v>
      </c>
      <c r="G438">
        <v>1704.11801803694</v>
      </c>
      <c r="H438">
        <v>0.223919492248969</v>
      </c>
      <c r="I438">
        <v>0.153566137928599</v>
      </c>
      <c r="J438">
        <v>18.5568247476998</v>
      </c>
      <c r="K438">
        <v>3.02630418529092</v>
      </c>
    </row>
    <row r="439" spans="1:11">
      <c r="A439">
        <v>437</v>
      </c>
      <c r="B439">
        <v>23.2395273025144</v>
      </c>
      <c r="C439">
        <v>1510.79710831293</v>
      </c>
      <c r="D439">
        <v>0.44638879357063</v>
      </c>
      <c r="E439">
        <v>163.389323975313</v>
      </c>
      <c r="F439">
        <v>23.6098811919391</v>
      </c>
      <c r="G439">
        <v>1704.10725002653</v>
      </c>
      <c r="H439">
        <v>0.223919715611363</v>
      </c>
      <c r="I439">
        <v>0.153566202940401</v>
      </c>
      <c r="J439">
        <v>18.5568361969731</v>
      </c>
      <c r="K439">
        <v>3.02630418529092</v>
      </c>
    </row>
    <row r="440" spans="1:11">
      <c r="A440">
        <v>438</v>
      </c>
      <c r="B440">
        <v>23.2393572074974</v>
      </c>
      <c r="C440">
        <v>1510.79109405296</v>
      </c>
      <c r="D440">
        <v>0.446389658549285</v>
      </c>
      <c r="E440">
        <v>163.388719884629</v>
      </c>
      <c r="F440">
        <v>23.609973368552</v>
      </c>
      <c r="G440">
        <v>1704.11755706728</v>
      </c>
      <c r="H440">
        <v>0.223919654944736</v>
      </c>
      <c r="I440">
        <v>0.153566185282784</v>
      </c>
      <c r="J440">
        <v>18.5568329795145</v>
      </c>
      <c r="K440">
        <v>3.02630418529092</v>
      </c>
    </row>
    <row r="441" spans="1:11">
      <c r="A441">
        <v>439</v>
      </c>
      <c r="B441">
        <v>23.2394898321152</v>
      </c>
      <c r="C441">
        <v>1510.79874631923</v>
      </c>
      <c r="D441">
        <v>0.44638862577225</v>
      </c>
      <c r="E441">
        <v>163.389442057593</v>
      </c>
      <c r="F441">
        <v>23.6098564745902</v>
      </c>
      <c r="G441">
        <v>1704.10342590316</v>
      </c>
      <c r="H441">
        <v>0.223919761091906</v>
      </c>
      <c r="I441">
        <v>0.153566216177961</v>
      </c>
      <c r="J441">
        <v>18.5568439240986</v>
      </c>
      <c r="K441">
        <v>3.02630418529092</v>
      </c>
    </row>
    <row r="442" spans="1:11">
      <c r="A442">
        <v>440</v>
      </c>
      <c r="B442">
        <v>23.2394961232323</v>
      </c>
      <c r="C442">
        <v>1510.79784452593</v>
      </c>
      <c r="D442">
        <v>0.446388806745335</v>
      </c>
      <c r="E442">
        <v>163.389365014673</v>
      </c>
      <c r="F442">
        <v>23.6098695766768</v>
      </c>
      <c r="G442">
        <v>1704.10655721102</v>
      </c>
      <c r="H442">
        <v>0.223919755154802</v>
      </c>
      <c r="I442">
        <v>0.153566214449908</v>
      </c>
      <c r="J442">
        <v>18.5568413327266</v>
      </c>
      <c r="K442">
        <v>3.02630418529092</v>
      </c>
    </row>
    <row r="443" spans="1:11">
      <c r="A443">
        <v>441</v>
      </c>
      <c r="B443">
        <v>23.2396026253032</v>
      </c>
      <c r="C443">
        <v>1510.80491433154</v>
      </c>
      <c r="D443">
        <v>0.44638887097918</v>
      </c>
      <c r="E443">
        <v>163.38999867641</v>
      </c>
      <c r="F443">
        <v>23.6097578804876</v>
      </c>
      <c r="G443">
        <v>1704.09901278055</v>
      </c>
      <c r="H443">
        <v>0.223919969961903</v>
      </c>
      <c r="I443">
        <v>0.15356627697165</v>
      </c>
      <c r="J443">
        <v>18.5568562565341</v>
      </c>
      <c r="K443">
        <v>3.02630418529092</v>
      </c>
    </row>
    <row r="444" spans="1:11">
      <c r="A444">
        <v>442</v>
      </c>
      <c r="B444">
        <v>23.2396032770133</v>
      </c>
      <c r="C444">
        <v>1510.80607112452</v>
      </c>
      <c r="D444">
        <v>0.446389091695848</v>
      </c>
      <c r="E444">
        <v>163.390089475681</v>
      </c>
      <c r="F444">
        <v>23.6097395679778</v>
      </c>
      <c r="G444">
        <v>1704.09783708822</v>
      </c>
      <c r="H444">
        <v>0.223919975972438</v>
      </c>
      <c r="I444">
        <v>0.153566278721076</v>
      </c>
      <c r="J444">
        <v>18.5568606974933</v>
      </c>
      <c r="K444">
        <v>3.02630418529092</v>
      </c>
    </row>
    <row r="445" spans="1:11">
      <c r="A445">
        <v>443</v>
      </c>
      <c r="B445">
        <v>23.2396478831645</v>
      </c>
      <c r="C445">
        <v>1510.80806296246</v>
      </c>
      <c r="D445">
        <v>0.446388938183969</v>
      </c>
      <c r="E445">
        <v>163.390283282533</v>
      </c>
      <c r="F445">
        <v>23.6097086441893</v>
      </c>
      <c r="G445">
        <v>1704.09465509428</v>
      </c>
      <c r="H445">
        <v>0.223920025223413</v>
      </c>
      <c r="I445">
        <v>0.153566293056067</v>
      </c>
      <c r="J445">
        <v>18.5568626127087</v>
      </c>
      <c r="K445">
        <v>3.02630418529092</v>
      </c>
    </row>
    <row r="446" spans="1:11">
      <c r="A446">
        <v>444</v>
      </c>
      <c r="B446">
        <v>23.2396147990861</v>
      </c>
      <c r="C446">
        <v>1510.80574971933</v>
      </c>
      <c r="D446">
        <v>0.44638899342792</v>
      </c>
      <c r="E446">
        <v>163.390066267683</v>
      </c>
      <c r="F446">
        <v>23.609744566575</v>
      </c>
      <c r="G446">
        <v>1704.09936741556</v>
      </c>
      <c r="H446">
        <v>0.223920032260359</v>
      </c>
      <c r="I446">
        <v>0.153566295104241</v>
      </c>
      <c r="J446">
        <v>18.5568589641671</v>
      </c>
      <c r="K446">
        <v>3.02630418529092</v>
      </c>
    </row>
    <row r="447" spans="1:11">
      <c r="A447">
        <v>445</v>
      </c>
      <c r="B447">
        <v>23.239681753346</v>
      </c>
      <c r="C447">
        <v>1510.81038619389</v>
      </c>
      <c r="D447">
        <v>0.446389014520008</v>
      </c>
      <c r="E447">
        <v>163.390477306232</v>
      </c>
      <c r="F447">
        <v>23.6096714964142</v>
      </c>
      <c r="G447">
        <v>1704.09390823203</v>
      </c>
      <c r="H447">
        <v>0.223920157852783</v>
      </c>
      <c r="I447">
        <v>0.153566331659187</v>
      </c>
      <c r="J447">
        <v>18.5568694321089</v>
      </c>
      <c r="K447">
        <v>3.02630418529092</v>
      </c>
    </row>
    <row r="448" spans="1:11">
      <c r="A448">
        <v>446</v>
      </c>
      <c r="B448">
        <v>23.2396084899089</v>
      </c>
      <c r="C448">
        <v>1510.80519379719</v>
      </c>
      <c r="D448">
        <v>0.446389154535556</v>
      </c>
      <c r="E448">
        <v>163.390022430688</v>
      </c>
      <c r="F448">
        <v>23.609753111013</v>
      </c>
      <c r="G448">
        <v>1704.100042149</v>
      </c>
      <c r="H448">
        <v>0.223919994803177</v>
      </c>
      <c r="I448">
        <v>0.153566284201952</v>
      </c>
      <c r="J448">
        <v>18.5568571235101</v>
      </c>
      <c r="K448">
        <v>3.02630418529092</v>
      </c>
    </row>
    <row r="449" spans="1:11">
      <c r="A449">
        <v>447</v>
      </c>
      <c r="B449">
        <v>23.2394980414842</v>
      </c>
      <c r="C449">
        <v>1510.7984371366</v>
      </c>
      <c r="D449">
        <v>0.446388506314752</v>
      </c>
      <c r="E449">
        <v>163.389413267687</v>
      </c>
      <c r="F449">
        <v>23.6098567516489</v>
      </c>
      <c r="G449">
        <v>1704.10743203356</v>
      </c>
      <c r="H449">
        <v>0.223919911551414</v>
      </c>
      <c r="I449">
        <v>0.153566259970693</v>
      </c>
      <c r="J449">
        <v>18.5568427081996</v>
      </c>
      <c r="K449">
        <v>3.02630418529092</v>
      </c>
    </row>
    <row r="450" spans="1:11">
      <c r="A450">
        <v>448</v>
      </c>
      <c r="B450">
        <v>23.2396803522994</v>
      </c>
      <c r="C450">
        <v>1510.81152947101</v>
      </c>
      <c r="D450">
        <v>0.446389264286266</v>
      </c>
      <c r="E450">
        <v>163.390572020108</v>
      </c>
      <c r="F450">
        <v>23.6096535055845</v>
      </c>
      <c r="G450">
        <v>1704.09239536186</v>
      </c>
      <c r="H450">
        <v>0.223920153671344</v>
      </c>
      <c r="I450">
        <v>0.153566330442136</v>
      </c>
      <c r="J450">
        <v>18.5568731206384</v>
      </c>
      <c r="K450">
        <v>3.02630418529092</v>
      </c>
    </row>
    <row r="451" spans="1:11">
      <c r="A451">
        <v>449</v>
      </c>
      <c r="B451">
        <v>23.2396253172031</v>
      </c>
      <c r="C451">
        <v>1510.8067715143</v>
      </c>
      <c r="D451">
        <v>0.446389360859575</v>
      </c>
      <c r="E451">
        <v>163.390141362587</v>
      </c>
      <c r="F451">
        <v>23.6097292544789</v>
      </c>
      <c r="G451">
        <v>1704.09904897455</v>
      </c>
      <c r="H451">
        <v>0.223920017190855</v>
      </c>
      <c r="I451">
        <v>0.153566290718111</v>
      </c>
      <c r="J451">
        <v>18.5568635221543</v>
      </c>
      <c r="K451">
        <v>3.02630418529092</v>
      </c>
    </row>
    <row r="452" spans="1:11">
      <c r="A452">
        <v>450</v>
      </c>
      <c r="B452">
        <v>23.2396254431284</v>
      </c>
      <c r="C452">
        <v>1510.80620594677</v>
      </c>
      <c r="D452">
        <v>0.4463894873525</v>
      </c>
      <c r="E452">
        <v>163.390086381856</v>
      </c>
      <c r="F452">
        <v>23.6097383822168</v>
      </c>
      <c r="G452">
        <v>1704.10155902713</v>
      </c>
      <c r="H452">
        <v>0.223920079824666</v>
      </c>
      <c r="I452">
        <v>0.153566308948313</v>
      </c>
      <c r="J452">
        <v>18.5568628281828</v>
      </c>
      <c r="K452">
        <v>3.02630418529092</v>
      </c>
    </row>
    <row r="453" spans="1:11">
      <c r="A453">
        <v>451</v>
      </c>
      <c r="B453">
        <v>23.2396024610764</v>
      </c>
      <c r="C453">
        <v>1510.80362468842</v>
      </c>
      <c r="D453">
        <v>0.446389528383475</v>
      </c>
      <c r="E453">
        <v>163.389853927169</v>
      </c>
      <c r="F453">
        <v>23.609779084306</v>
      </c>
      <c r="G453">
        <v>1704.10528766984</v>
      </c>
      <c r="H453">
        <v>0.223920021246955</v>
      </c>
      <c r="I453">
        <v>0.153566291898679</v>
      </c>
      <c r="J453">
        <v>18.5568572719863</v>
      </c>
      <c r="K453">
        <v>3.02630418529092</v>
      </c>
    </row>
    <row r="454" spans="1:11">
      <c r="A454">
        <v>452</v>
      </c>
      <c r="B454">
        <v>23.2396006119601</v>
      </c>
      <c r="C454">
        <v>1510.80519159962</v>
      </c>
      <c r="D454">
        <v>0.446389508835981</v>
      </c>
      <c r="E454">
        <v>163.389977852753</v>
      </c>
      <c r="F454">
        <v>23.609754745825</v>
      </c>
      <c r="G454">
        <v>1704.10327339674</v>
      </c>
      <c r="H454">
        <v>0.223920071361764</v>
      </c>
      <c r="I454">
        <v>0.1535663064851</v>
      </c>
      <c r="J454">
        <v>18.5568629001754</v>
      </c>
      <c r="K454">
        <v>3.02630418529092</v>
      </c>
    </row>
    <row r="455" spans="1:11">
      <c r="A455">
        <v>453</v>
      </c>
      <c r="B455">
        <v>23.2397262284089</v>
      </c>
      <c r="C455">
        <v>1510.80928904536</v>
      </c>
      <c r="D455">
        <v>0.44638906387404</v>
      </c>
      <c r="E455">
        <v>163.390386401193</v>
      </c>
      <c r="F455">
        <v>23.609692288465</v>
      </c>
      <c r="G455">
        <v>1704.09846484516</v>
      </c>
      <c r="H455">
        <v>0.223920210436515</v>
      </c>
      <c r="I455">
        <v>0.153566346964217</v>
      </c>
      <c r="J455">
        <v>18.5568654488759</v>
      </c>
      <c r="K455">
        <v>3.02630418529092</v>
      </c>
    </row>
    <row r="456" spans="1:11">
      <c r="A456">
        <v>454</v>
      </c>
      <c r="B456">
        <v>23.239722481476</v>
      </c>
      <c r="C456">
        <v>1510.8086957536</v>
      </c>
      <c r="D456">
        <v>0.446389197390264</v>
      </c>
      <c r="E456">
        <v>163.390330830546</v>
      </c>
      <c r="F456">
        <v>23.6097009944055</v>
      </c>
      <c r="G456">
        <v>1704.10013329734</v>
      </c>
      <c r="H456">
        <v>0.223920200355913</v>
      </c>
      <c r="I456">
        <v>0.153566344030155</v>
      </c>
      <c r="J456">
        <v>18.556864460011</v>
      </c>
      <c r="K456">
        <v>3.02630418529092</v>
      </c>
    </row>
    <row r="457" spans="1:11">
      <c r="A457">
        <v>455</v>
      </c>
      <c r="B457">
        <v>23.2398075930449</v>
      </c>
      <c r="C457">
        <v>1510.81152575022</v>
      </c>
      <c r="D457">
        <v>0.446388602562014</v>
      </c>
      <c r="E457">
        <v>163.390624166853</v>
      </c>
      <c r="F457">
        <v>23.6096586921463</v>
      </c>
      <c r="G457">
        <v>1704.09638417172</v>
      </c>
      <c r="H457">
        <v>0.223920324079931</v>
      </c>
      <c r="I457">
        <v>0.153566380041297</v>
      </c>
      <c r="J457">
        <v>18.5568647721889</v>
      </c>
      <c r="K457">
        <v>3.02630418529092</v>
      </c>
    </row>
    <row r="458" spans="1:11">
      <c r="A458">
        <v>456</v>
      </c>
      <c r="B458">
        <v>23.2396771585299</v>
      </c>
      <c r="C458">
        <v>1510.80613766703</v>
      </c>
      <c r="D458">
        <v>0.446389041983914</v>
      </c>
      <c r="E458">
        <v>163.390100340621</v>
      </c>
      <c r="F458">
        <v>23.6097417723828</v>
      </c>
      <c r="G458">
        <v>1704.10224108904</v>
      </c>
      <c r="H458">
        <v>0.223920132143671</v>
      </c>
      <c r="I458">
        <v>0.153566324176289</v>
      </c>
      <c r="J458">
        <v>18.5568592741711</v>
      </c>
      <c r="K458">
        <v>3.02630418529092</v>
      </c>
    </row>
    <row r="459" spans="1:11">
      <c r="A459">
        <v>457</v>
      </c>
      <c r="B459">
        <v>23.2396513426844</v>
      </c>
      <c r="C459">
        <v>1510.80446041955</v>
      </c>
      <c r="D459">
        <v>0.446389132770837</v>
      </c>
      <c r="E459">
        <v>163.389944562862</v>
      </c>
      <c r="F459">
        <v>23.6097691183176</v>
      </c>
      <c r="G459">
        <v>1704.103508402</v>
      </c>
      <c r="H459">
        <v>0.223920059574204</v>
      </c>
      <c r="I459">
        <v>0.153566303054211</v>
      </c>
      <c r="J459">
        <v>18.5568564258004</v>
      </c>
      <c r="K459">
        <v>3.02630418529092</v>
      </c>
    </row>
    <row r="460" spans="1:11">
      <c r="A460">
        <v>458</v>
      </c>
      <c r="B460">
        <v>23.2396090072999</v>
      </c>
      <c r="C460">
        <v>1510.80114074028</v>
      </c>
      <c r="D460">
        <v>0.44638883584792</v>
      </c>
      <c r="E460">
        <v>163.389656549465</v>
      </c>
      <c r="F460">
        <v>23.6098203821081</v>
      </c>
      <c r="G460">
        <v>1704.10700622362</v>
      </c>
      <c r="H460">
        <v>0.223920006685018</v>
      </c>
      <c r="I460">
        <v>0.153566287660281</v>
      </c>
      <c r="J460">
        <v>18.5568478222898</v>
      </c>
      <c r="K460">
        <v>3.02630418529092</v>
      </c>
    </row>
    <row r="461" spans="1:11">
      <c r="A461">
        <v>459</v>
      </c>
      <c r="B461">
        <v>23.2395392640399</v>
      </c>
      <c r="C461">
        <v>1510.79675950522</v>
      </c>
      <c r="D461">
        <v>0.446388723467513</v>
      </c>
      <c r="E461">
        <v>163.389253084981</v>
      </c>
      <c r="F461">
        <v>23.6098883486092</v>
      </c>
      <c r="G461">
        <v>1704.1126159991</v>
      </c>
      <c r="H461">
        <v>0.223919942374609</v>
      </c>
      <c r="I461">
        <v>0.153566268942092</v>
      </c>
      <c r="J461">
        <v>18.5568397559427</v>
      </c>
      <c r="K461">
        <v>3.02630418529092</v>
      </c>
    </row>
    <row r="462" spans="1:11">
      <c r="A462">
        <v>460</v>
      </c>
      <c r="B462">
        <v>23.2396390234006</v>
      </c>
      <c r="C462">
        <v>1510.80329239332</v>
      </c>
      <c r="D462">
        <v>0.446388742181553</v>
      </c>
      <c r="E462">
        <v>163.389844154555</v>
      </c>
      <c r="F462">
        <v>23.6097866089177</v>
      </c>
      <c r="G462">
        <v>1704.10442198764</v>
      </c>
      <c r="H462">
        <v>0.223920077531377</v>
      </c>
      <c r="I462">
        <v>0.153566308280828</v>
      </c>
      <c r="J462">
        <v>18.5568530147312</v>
      </c>
      <c r="K462">
        <v>3.02630418529092</v>
      </c>
    </row>
    <row r="463" spans="1:11">
      <c r="A463">
        <v>461</v>
      </c>
      <c r="B463">
        <v>23.2396883594468</v>
      </c>
      <c r="C463">
        <v>1510.80531415803</v>
      </c>
      <c r="D463">
        <v>0.446388895789389</v>
      </c>
      <c r="E463">
        <v>163.390034524246</v>
      </c>
      <c r="F463">
        <v>23.6097552849612</v>
      </c>
      <c r="G463">
        <v>1704.10251080454</v>
      </c>
      <c r="H463">
        <v>0.223920132057038</v>
      </c>
      <c r="I463">
        <v>0.153566324151073</v>
      </c>
      <c r="J463">
        <v>18.5568560537771</v>
      </c>
      <c r="K463">
        <v>3.02630418529092</v>
      </c>
    </row>
    <row r="464" spans="1:11">
      <c r="A464">
        <v>462</v>
      </c>
      <c r="B464">
        <v>23.239575671798</v>
      </c>
      <c r="C464">
        <v>1510.79782071548</v>
      </c>
      <c r="D464">
        <v>0.446388445794054</v>
      </c>
      <c r="E464">
        <v>163.389368003103</v>
      </c>
      <c r="F464">
        <v>23.6098728901394</v>
      </c>
      <c r="G464">
        <v>1704.11036897564</v>
      </c>
      <c r="H464">
        <v>0.223919941117863</v>
      </c>
      <c r="I464">
        <v>0.153566268576304</v>
      </c>
      <c r="J464">
        <v>18.5568392953173</v>
      </c>
      <c r="K464">
        <v>3.02630418529092</v>
      </c>
    </row>
    <row r="465" spans="1:11">
      <c r="A465">
        <v>463</v>
      </c>
      <c r="B465">
        <v>23.2397253507681</v>
      </c>
      <c r="C465">
        <v>1510.81009644881</v>
      </c>
      <c r="D465">
        <v>0.446388852958072</v>
      </c>
      <c r="E465">
        <v>163.390449883207</v>
      </c>
      <c r="F465">
        <v>23.6096802827529</v>
      </c>
      <c r="G465">
        <v>1704.09450430297</v>
      </c>
      <c r="H465">
        <v>0.22392017945516</v>
      </c>
      <c r="I465">
        <v>0.153566337946778</v>
      </c>
      <c r="J465">
        <v>18.5568682155564</v>
      </c>
      <c r="K465">
        <v>3.02630418529092</v>
      </c>
    </row>
    <row r="466" spans="1:11">
      <c r="A466">
        <v>464</v>
      </c>
      <c r="B466">
        <v>23.2396354451967</v>
      </c>
      <c r="C466">
        <v>1510.80270349009</v>
      </c>
      <c r="D466">
        <v>0.446388668198347</v>
      </c>
      <c r="E466">
        <v>163.389795270708</v>
      </c>
      <c r="F466">
        <v>23.6097957064938</v>
      </c>
      <c r="G466">
        <v>1704.10558026235</v>
      </c>
      <c r="H466">
        <v>0.223920108894299</v>
      </c>
      <c r="I466">
        <v>0.153566317409323</v>
      </c>
      <c r="J466">
        <v>18.5568511516755</v>
      </c>
      <c r="K466">
        <v>3.02630418529092</v>
      </c>
    </row>
    <row r="467" spans="1:11">
      <c r="A467">
        <v>465</v>
      </c>
      <c r="B467">
        <v>23.2396684633098</v>
      </c>
      <c r="C467">
        <v>1510.80453456847</v>
      </c>
      <c r="D467">
        <v>0.446388275164272</v>
      </c>
      <c r="E467">
        <v>163.389973082467</v>
      </c>
      <c r="F467">
        <v>23.6097665501198</v>
      </c>
      <c r="G467">
        <v>1704.10219490829</v>
      </c>
      <c r="H467">
        <v>0.223920180097531</v>
      </c>
      <c r="I467">
        <v>0.153566338133747</v>
      </c>
      <c r="J467">
        <v>18.5568529214311</v>
      </c>
      <c r="K467">
        <v>3.02630418529092</v>
      </c>
    </row>
    <row r="468" spans="1:11">
      <c r="A468">
        <v>466</v>
      </c>
      <c r="B468">
        <v>23.2396784915288</v>
      </c>
      <c r="C468">
        <v>1510.80452842761</v>
      </c>
      <c r="D468">
        <v>0.446388271852163</v>
      </c>
      <c r="E468">
        <v>163.389983493561</v>
      </c>
      <c r="F468">
        <v>23.6097664114336</v>
      </c>
      <c r="G468">
        <v>1704.10204495685</v>
      </c>
      <c r="H468">
        <v>0.223920170669966</v>
      </c>
      <c r="I468">
        <v>0.153566335389758</v>
      </c>
      <c r="J468">
        <v>18.5568514690425</v>
      </c>
      <c r="K468">
        <v>3.02630418529092</v>
      </c>
    </row>
    <row r="469" spans="1:11">
      <c r="A469">
        <v>467</v>
      </c>
      <c r="B469">
        <v>23.2397129516093</v>
      </c>
      <c r="C469">
        <v>1510.81062958101</v>
      </c>
      <c r="D469">
        <v>0.44638816400629</v>
      </c>
      <c r="E469">
        <v>163.390492386745</v>
      </c>
      <c r="F469">
        <v>23.6096713744979</v>
      </c>
      <c r="G469">
        <v>1704.09460896284</v>
      </c>
      <c r="H469">
        <v>0.223920377788249</v>
      </c>
      <c r="I469">
        <v>0.153566395673657</v>
      </c>
      <c r="J469">
        <v>18.5568696153334</v>
      </c>
      <c r="K469">
        <v>3.02630418529092</v>
      </c>
    </row>
    <row r="470" spans="1:11">
      <c r="A470">
        <v>468</v>
      </c>
      <c r="B470">
        <v>23.23959806525</v>
      </c>
      <c r="C470">
        <v>1510.80182666036</v>
      </c>
      <c r="D470">
        <v>0.446388577062755</v>
      </c>
      <c r="E470">
        <v>163.389709773201</v>
      </c>
      <c r="F470">
        <v>23.6098078671992</v>
      </c>
      <c r="G470">
        <v>1704.10516744289</v>
      </c>
      <c r="H470">
        <v>0.223920076324765</v>
      </c>
      <c r="I470">
        <v>0.153566307929631</v>
      </c>
      <c r="J470">
        <v>18.5568502656541</v>
      </c>
      <c r="K470">
        <v>3.02630418529092</v>
      </c>
    </row>
    <row r="471" spans="1:11">
      <c r="A471">
        <v>469</v>
      </c>
      <c r="B471">
        <v>23.2396648244406</v>
      </c>
      <c r="C471">
        <v>1510.80345721689</v>
      </c>
      <c r="D471">
        <v>0.446388269099587</v>
      </c>
      <c r="E471">
        <v>163.389884134808</v>
      </c>
      <c r="F471">
        <v>23.6097830237462</v>
      </c>
      <c r="G471">
        <v>1704.10454378099</v>
      </c>
      <c r="H471">
        <v>0.223920191342312</v>
      </c>
      <c r="I471">
        <v>0.153566341406655</v>
      </c>
      <c r="J471">
        <v>18.556849529274</v>
      </c>
      <c r="K471">
        <v>3.02630418529092</v>
      </c>
    </row>
    <row r="472" spans="1:11">
      <c r="A472">
        <v>470</v>
      </c>
      <c r="B472">
        <v>23.2396791671202</v>
      </c>
      <c r="C472">
        <v>1510.80557970451</v>
      </c>
      <c r="D472">
        <v>0.446388470868711</v>
      </c>
      <c r="E472">
        <v>163.390054416248</v>
      </c>
      <c r="F472">
        <v>23.6097494815893</v>
      </c>
      <c r="G472">
        <v>1704.10196419647</v>
      </c>
      <c r="H472">
        <v>0.223920209641419</v>
      </c>
      <c r="I472">
        <v>0.153566346732796</v>
      </c>
      <c r="J472">
        <v>18.5568567917387</v>
      </c>
      <c r="K472">
        <v>3.02630418529092</v>
      </c>
    </row>
    <row r="473" spans="1:11">
      <c r="A473">
        <v>471</v>
      </c>
      <c r="B473">
        <v>23.2396711837366</v>
      </c>
      <c r="C473">
        <v>1510.80243303524</v>
      </c>
      <c r="D473">
        <v>0.446388380246149</v>
      </c>
      <c r="E473">
        <v>163.389794297204</v>
      </c>
      <c r="F473">
        <v>23.6097985120745</v>
      </c>
      <c r="G473">
        <v>1704.10708698955</v>
      </c>
      <c r="H473">
        <v>0.223920197930928</v>
      </c>
      <c r="I473">
        <v>0.153566343324339</v>
      </c>
      <c r="J473">
        <v>18.556846736993</v>
      </c>
      <c r="K473">
        <v>3.02630418529092</v>
      </c>
    </row>
    <row r="474" spans="1:11">
      <c r="A474">
        <v>472</v>
      </c>
      <c r="B474">
        <v>23.2396688506994</v>
      </c>
      <c r="C474">
        <v>1510.80418319929</v>
      </c>
      <c r="D474">
        <v>0.446388247561111</v>
      </c>
      <c r="E474">
        <v>163.38993678591</v>
      </c>
      <c r="F474">
        <v>23.6097721865952</v>
      </c>
      <c r="G474">
        <v>1704.10319666035</v>
      </c>
      <c r="H474">
        <v>0.223920185994524</v>
      </c>
      <c r="I474">
        <v>0.153566339850127</v>
      </c>
      <c r="J474">
        <v>18.5568526671458</v>
      </c>
      <c r="K474">
        <v>3.02630418529092</v>
      </c>
    </row>
    <row r="475" spans="1:11">
      <c r="A475">
        <v>473</v>
      </c>
      <c r="B475">
        <v>23.2395747450706</v>
      </c>
      <c r="C475">
        <v>1510.80008069528</v>
      </c>
      <c r="D475">
        <v>0.446388842875952</v>
      </c>
      <c r="E475">
        <v>163.389535058206</v>
      </c>
      <c r="F475">
        <v>23.6098342391362</v>
      </c>
      <c r="G475">
        <v>1704.10984382259</v>
      </c>
      <c r="H475">
        <v>0.223920081117429</v>
      </c>
      <c r="I475">
        <v>0.153566309324584</v>
      </c>
      <c r="J475">
        <v>18.5568489234223</v>
      </c>
      <c r="K475">
        <v>3.02630418529092</v>
      </c>
    </row>
    <row r="476" spans="1:11">
      <c r="A476">
        <v>474</v>
      </c>
      <c r="B476">
        <v>23.2397238494857</v>
      </c>
      <c r="C476">
        <v>1510.80844303112</v>
      </c>
      <c r="D476">
        <v>0.446388450700181</v>
      </c>
      <c r="E476">
        <v>163.390314579692</v>
      </c>
      <c r="F476">
        <v>23.609703860265</v>
      </c>
      <c r="G476">
        <v>1704.09914680008</v>
      </c>
      <c r="H476">
        <v>0.223920308024852</v>
      </c>
      <c r="I476">
        <v>0.153566375368302</v>
      </c>
      <c r="J476">
        <v>18.556862358015</v>
      </c>
      <c r="K476">
        <v>3.02630418529092</v>
      </c>
    </row>
    <row r="477" spans="1:11">
      <c r="A477">
        <v>475</v>
      </c>
      <c r="B477">
        <v>23.2396578752714</v>
      </c>
      <c r="C477">
        <v>1510.80405584784</v>
      </c>
      <c r="D477">
        <v>0.446388462782976</v>
      </c>
      <c r="E477">
        <v>163.38991603358</v>
      </c>
      <c r="F477">
        <v>23.6097732472566</v>
      </c>
      <c r="G477">
        <v>1704.10417309029</v>
      </c>
      <c r="H477">
        <v>0.223920189358691</v>
      </c>
      <c r="I477">
        <v>0.153566340829302</v>
      </c>
      <c r="J477">
        <v>18.5568537480478</v>
      </c>
      <c r="K477">
        <v>3.02630418529092</v>
      </c>
    </row>
    <row r="478" spans="1:11">
      <c r="A478">
        <v>476</v>
      </c>
      <c r="B478">
        <v>23.2396911303702</v>
      </c>
      <c r="C478">
        <v>1510.80694129164</v>
      </c>
      <c r="D478">
        <v>0.446388532982916</v>
      </c>
      <c r="E478">
        <v>163.390165599889</v>
      </c>
      <c r="F478">
        <v>23.6097277982033</v>
      </c>
      <c r="G478">
        <v>1704.10049360029</v>
      </c>
      <c r="H478">
        <v>0.223920254813644</v>
      </c>
      <c r="I478">
        <v>0.153566359880634</v>
      </c>
      <c r="J478">
        <v>18.5568611152063</v>
      </c>
      <c r="K478">
        <v>3.02630418529092</v>
      </c>
    </row>
    <row r="479" spans="1:11">
      <c r="A479">
        <v>477</v>
      </c>
      <c r="B479">
        <v>23.2397567000833</v>
      </c>
      <c r="C479">
        <v>1510.81189513019</v>
      </c>
      <c r="D479">
        <v>0.44638888282654</v>
      </c>
      <c r="E479">
        <v>163.390597160146</v>
      </c>
      <c r="F479">
        <v>23.6096506985933</v>
      </c>
      <c r="G479">
        <v>1704.09535343335</v>
      </c>
      <c r="H479">
        <v>0.223920360621943</v>
      </c>
      <c r="I479">
        <v>0.153566390677226</v>
      </c>
      <c r="J479">
        <v>18.556873561793</v>
      </c>
      <c r="K479">
        <v>3.02630418529092</v>
      </c>
    </row>
    <row r="480" spans="1:11">
      <c r="A480">
        <v>478</v>
      </c>
      <c r="B480">
        <v>23.2396754602866</v>
      </c>
      <c r="C480">
        <v>1510.80608828187</v>
      </c>
      <c r="D480">
        <v>0.446388481041089</v>
      </c>
      <c r="E480">
        <v>163.390088351686</v>
      </c>
      <c r="F480">
        <v>23.6097410843852</v>
      </c>
      <c r="G480">
        <v>1704.10144287978</v>
      </c>
      <c r="H480">
        <v>0.223920238471988</v>
      </c>
      <c r="I480">
        <v>0.153566355124228</v>
      </c>
      <c r="J480">
        <v>18.55685940072</v>
      </c>
      <c r="K480">
        <v>3.02630418529092</v>
      </c>
    </row>
    <row r="481" spans="1:11">
      <c r="A481">
        <v>479</v>
      </c>
      <c r="B481">
        <v>23.2396751873096</v>
      </c>
      <c r="C481">
        <v>1510.80508380588</v>
      </c>
      <c r="D481">
        <v>0.446388294502899</v>
      </c>
      <c r="E481">
        <v>163.390004090893</v>
      </c>
      <c r="F481">
        <v>23.6097570943954</v>
      </c>
      <c r="G481">
        <v>1704.10234443573</v>
      </c>
      <c r="H481">
        <v>0.22392021433583</v>
      </c>
      <c r="I481">
        <v>0.153566348099153</v>
      </c>
      <c r="J481">
        <v>18.5568562926758</v>
      </c>
      <c r="K481">
        <v>3.02630418529092</v>
      </c>
    </row>
    <row r="482" spans="1:11">
      <c r="A482">
        <v>480</v>
      </c>
      <c r="B482">
        <v>23.2396740792823</v>
      </c>
      <c r="C482">
        <v>1510.80534329648</v>
      </c>
      <c r="D482">
        <v>0.4463886167639</v>
      </c>
      <c r="E482">
        <v>163.39002623147</v>
      </c>
      <c r="F482">
        <v>23.6097526599698</v>
      </c>
      <c r="G482">
        <v>1704.10244715098</v>
      </c>
      <c r="H482">
        <v>0.223920193259068</v>
      </c>
      <c r="I482">
        <v>0.153566341964546</v>
      </c>
      <c r="J482">
        <v>18.5568572296066</v>
      </c>
      <c r="K482">
        <v>3.02630418529092</v>
      </c>
    </row>
    <row r="483" spans="1:11">
      <c r="A483">
        <v>481</v>
      </c>
      <c r="B483">
        <v>23.2397309087259</v>
      </c>
      <c r="C483">
        <v>1510.81059361757</v>
      </c>
      <c r="D483">
        <v>0.446388605057962</v>
      </c>
      <c r="E483">
        <v>163.390483889792</v>
      </c>
      <c r="F483">
        <v>23.6096707229059</v>
      </c>
      <c r="G483">
        <v>1704.096086184</v>
      </c>
      <c r="H483">
        <v>0.223920343631771</v>
      </c>
      <c r="I483">
        <v>0.153566385732062</v>
      </c>
      <c r="J483">
        <v>18.5568701518165</v>
      </c>
      <c r="K483">
        <v>3.02630418529092</v>
      </c>
    </row>
    <row r="484" spans="1:11">
      <c r="A484">
        <v>482</v>
      </c>
      <c r="B484">
        <v>23.2397331935695</v>
      </c>
      <c r="C484">
        <v>1510.81042957673</v>
      </c>
      <c r="D484">
        <v>0.446388558898013</v>
      </c>
      <c r="E484">
        <v>163.39047303609</v>
      </c>
      <c r="F484">
        <v>23.6096733314957</v>
      </c>
      <c r="G484">
        <v>1704.09643716353</v>
      </c>
      <c r="H484">
        <v>0.223920351565636</v>
      </c>
      <c r="I484">
        <v>0.153566388041295</v>
      </c>
      <c r="J484">
        <v>18.5568692399063</v>
      </c>
      <c r="K484">
        <v>3.02630418529092</v>
      </c>
    </row>
    <row r="485" spans="1:11">
      <c r="A485">
        <v>483</v>
      </c>
      <c r="B485">
        <v>23.239755758827</v>
      </c>
      <c r="C485">
        <v>1510.81114131275</v>
      </c>
      <c r="D485">
        <v>0.446388565175395</v>
      </c>
      <c r="E485">
        <v>163.3905421769</v>
      </c>
      <c r="F485">
        <v>23.6096619677725</v>
      </c>
      <c r="G485">
        <v>1704.09631779549</v>
      </c>
      <c r="H485">
        <v>0.22392040881066</v>
      </c>
      <c r="I485">
        <v>0.15356640470305</v>
      </c>
      <c r="J485">
        <v>18.5568698595967</v>
      </c>
      <c r="K485">
        <v>3.02630418529092</v>
      </c>
    </row>
    <row r="486" spans="1:11">
      <c r="A486">
        <v>484</v>
      </c>
      <c r="B486">
        <v>23.2397211321406</v>
      </c>
      <c r="C486">
        <v>1510.80968664192</v>
      </c>
      <c r="D486">
        <v>0.446388764475244</v>
      </c>
      <c r="E486">
        <v>163.39039708943</v>
      </c>
      <c r="F486">
        <v>23.6096840460111</v>
      </c>
      <c r="G486">
        <v>1704.09877709014</v>
      </c>
      <c r="H486">
        <v>0.223920384138174</v>
      </c>
      <c r="I486">
        <v>0.153566397521868</v>
      </c>
      <c r="J486">
        <v>18.556868865028</v>
      </c>
      <c r="K486">
        <v>3.02630418529092</v>
      </c>
    </row>
    <row r="487" spans="1:11">
      <c r="A487">
        <v>485</v>
      </c>
      <c r="B487">
        <v>23.2396696734887</v>
      </c>
      <c r="C487">
        <v>1510.80818894249</v>
      </c>
      <c r="D487">
        <v>0.446388949186034</v>
      </c>
      <c r="E487">
        <v>163.390244026057</v>
      </c>
      <c r="F487">
        <v>23.6097067847129</v>
      </c>
      <c r="G487">
        <v>1704.10013617087</v>
      </c>
      <c r="H487">
        <v>0.223920329316377</v>
      </c>
      <c r="I487">
        <v>0.153566381565419</v>
      </c>
      <c r="J487">
        <v>18.5568684515379</v>
      </c>
      <c r="K487">
        <v>3.02630418529092</v>
      </c>
    </row>
    <row r="488" spans="1:11">
      <c r="A488">
        <v>486</v>
      </c>
      <c r="B488">
        <v>23.2397313602526</v>
      </c>
      <c r="C488">
        <v>1510.81025445906</v>
      </c>
      <c r="D488">
        <v>0.446388697247186</v>
      </c>
      <c r="E488">
        <v>163.390450730808</v>
      </c>
      <c r="F488">
        <v>23.6096749240211</v>
      </c>
      <c r="G488">
        <v>1704.09793386157</v>
      </c>
      <c r="H488">
        <v>0.22392040380359</v>
      </c>
      <c r="I488">
        <v>0.153566403245691</v>
      </c>
      <c r="J488">
        <v>18.5568696384245</v>
      </c>
      <c r="K488">
        <v>3.02630418529092</v>
      </c>
    </row>
    <row r="489" spans="1:11">
      <c r="A489">
        <v>487</v>
      </c>
      <c r="B489">
        <v>23.2397414119623</v>
      </c>
      <c r="C489">
        <v>1510.81044772721</v>
      </c>
      <c r="D489">
        <v>0.446388678090006</v>
      </c>
      <c r="E489">
        <v>163.390477962943</v>
      </c>
      <c r="F489">
        <v>23.6096723930599</v>
      </c>
      <c r="G489">
        <v>1704.09742354105</v>
      </c>
      <c r="H489">
        <v>0.223920407099025</v>
      </c>
      <c r="I489">
        <v>0.153566404204861</v>
      </c>
      <c r="J489">
        <v>18.5568687992548</v>
      </c>
      <c r="K489">
        <v>3.02630418529092</v>
      </c>
    </row>
    <row r="490" spans="1:11">
      <c r="A490">
        <v>488</v>
      </c>
      <c r="B490">
        <v>23.2397397300562</v>
      </c>
      <c r="C490">
        <v>1510.81115044776</v>
      </c>
      <c r="D490">
        <v>0.446388840415151</v>
      </c>
      <c r="E490">
        <v>163.390526667103</v>
      </c>
      <c r="F490">
        <v>23.6096605552147</v>
      </c>
      <c r="G490">
        <v>1704.09738922201</v>
      </c>
      <c r="H490">
        <v>0.223920425431194</v>
      </c>
      <c r="I490">
        <v>0.153566409540629</v>
      </c>
      <c r="J490">
        <v>18.5568722321819</v>
      </c>
      <c r="K490">
        <v>3.02630418529092</v>
      </c>
    </row>
    <row r="491" spans="1:11">
      <c r="A491">
        <v>489</v>
      </c>
      <c r="B491">
        <v>23.2397522431758</v>
      </c>
      <c r="C491">
        <v>1510.81123118212</v>
      </c>
      <c r="D491">
        <v>0.446388615213093</v>
      </c>
      <c r="E491">
        <v>163.390541744225</v>
      </c>
      <c r="F491">
        <v>23.6096598843411</v>
      </c>
      <c r="G491">
        <v>1704.0971946166</v>
      </c>
      <c r="H491">
        <v>0.223920453967409</v>
      </c>
      <c r="I491">
        <v>0.15356641784639</v>
      </c>
      <c r="J491">
        <v>18.556871175865</v>
      </c>
      <c r="K491">
        <v>3.02630418529092</v>
      </c>
    </row>
    <row r="492" spans="1:11">
      <c r="A492">
        <v>490</v>
      </c>
      <c r="B492">
        <v>23.239778941983</v>
      </c>
      <c r="C492">
        <v>1510.81326378156</v>
      </c>
      <c r="D492">
        <v>0.446388672775325</v>
      </c>
      <c r="E492">
        <v>163.390724141008</v>
      </c>
      <c r="F492">
        <v>23.6096281090015</v>
      </c>
      <c r="G492">
        <v>1704.09446221347</v>
      </c>
      <c r="H492">
        <v>0.223920486195089</v>
      </c>
      <c r="I492">
        <v>0.153566427226591</v>
      </c>
      <c r="J492">
        <v>18.556875546684</v>
      </c>
      <c r="K492">
        <v>3.02630418529092</v>
      </c>
    </row>
    <row r="493" spans="1:11">
      <c r="A493">
        <v>491</v>
      </c>
      <c r="B493">
        <v>23.2397544616046</v>
      </c>
      <c r="C493">
        <v>1510.81073144812</v>
      </c>
      <c r="D493">
        <v>0.446388429293085</v>
      </c>
      <c r="E493">
        <v>163.390497559875</v>
      </c>
      <c r="F493">
        <v>23.6096682237584</v>
      </c>
      <c r="G493">
        <v>1704.09796536404</v>
      </c>
      <c r="H493">
        <v>0.223920469243749</v>
      </c>
      <c r="I493">
        <v>0.153566422292727</v>
      </c>
      <c r="J493">
        <v>18.5568698126779</v>
      </c>
      <c r="K493">
        <v>3.02630418529092</v>
      </c>
    </row>
    <row r="494" spans="1:11">
      <c r="A494">
        <v>492</v>
      </c>
      <c r="B494">
        <v>23.2397332980147</v>
      </c>
      <c r="C494">
        <v>1510.80859710997</v>
      </c>
      <c r="D494">
        <v>0.446388388259902</v>
      </c>
      <c r="E494">
        <v>163.390311253214</v>
      </c>
      <c r="F494">
        <v>23.6097021446886</v>
      </c>
      <c r="G494">
        <v>1704.10125852295</v>
      </c>
      <c r="H494">
        <v>0.223920443305285</v>
      </c>
      <c r="I494">
        <v>0.153566414743068</v>
      </c>
      <c r="J494">
        <v>18.5568645372902</v>
      </c>
      <c r="K494">
        <v>3.02630418529092</v>
      </c>
    </row>
    <row r="495" spans="1:11">
      <c r="A495">
        <v>493</v>
      </c>
      <c r="B495">
        <v>23.2397907200384</v>
      </c>
      <c r="C495">
        <v>1510.81334804505</v>
      </c>
      <c r="D495">
        <v>0.446388610997278</v>
      </c>
      <c r="E495">
        <v>163.39072659823</v>
      </c>
      <c r="F495">
        <v>23.6096274964174</v>
      </c>
      <c r="G495">
        <v>1704.0952264802</v>
      </c>
      <c r="H495">
        <v>0.223920524434258</v>
      </c>
      <c r="I495">
        <v>0.1535664383565</v>
      </c>
      <c r="J495">
        <v>18.5568762277847</v>
      </c>
      <c r="K495">
        <v>3.02630418529092</v>
      </c>
    </row>
    <row r="496" spans="1:11">
      <c r="A496">
        <v>494</v>
      </c>
      <c r="B496">
        <v>23.2398051812139</v>
      </c>
      <c r="C496">
        <v>1510.8148040963</v>
      </c>
      <c r="D496">
        <v>0.446388688310552</v>
      </c>
      <c r="E496">
        <v>163.390845416525</v>
      </c>
      <c r="F496">
        <v>23.6096050415746</v>
      </c>
      <c r="G496">
        <v>1704.09431784144</v>
      </c>
      <c r="H496">
        <v>0.223920590643576</v>
      </c>
      <c r="I496">
        <v>0.153566457627414</v>
      </c>
      <c r="J496">
        <v>18.5568808975261</v>
      </c>
      <c r="K496">
        <v>3.02630418529092</v>
      </c>
    </row>
    <row r="497" spans="1:11">
      <c r="A497">
        <v>495</v>
      </c>
      <c r="B497">
        <v>23.239804291772</v>
      </c>
      <c r="C497">
        <v>1510.81458142717</v>
      </c>
      <c r="D497">
        <v>0.446388680510309</v>
      </c>
      <c r="E497">
        <v>163.390834041795</v>
      </c>
      <c r="F497">
        <v>23.6096081791191</v>
      </c>
      <c r="G497">
        <v>1704.09374800822</v>
      </c>
      <c r="H497">
        <v>0.223920545537877</v>
      </c>
      <c r="I497">
        <v>0.153566444498929</v>
      </c>
      <c r="J497">
        <v>18.5568793061275</v>
      </c>
      <c r="K497">
        <v>3.02630418529092</v>
      </c>
    </row>
    <row r="498" spans="1:11">
      <c r="A498">
        <v>496</v>
      </c>
      <c r="B498">
        <v>23.2397530634656</v>
      </c>
      <c r="C498">
        <v>1510.80940180273</v>
      </c>
      <c r="D498">
        <v>0.446388742780281</v>
      </c>
      <c r="E498">
        <v>163.390380876238</v>
      </c>
      <c r="F498">
        <v>23.6096891639996</v>
      </c>
      <c r="G498">
        <v>1704.10051600557</v>
      </c>
      <c r="H498">
        <v>0.223920409804059</v>
      </c>
      <c r="I498">
        <v>0.153566404992189</v>
      </c>
      <c r="J498">
        <v>18.556866732629</v>
      </c>
      <c r="K498">
        <v>3.02630418529092</v>
      </c>
    </row>
    <row r="499" spans="1:11">
      <c r="A499">
        <v>497</v>
      </c>
      <c r="B499">
        <v>23.239798245831</v>
      </c>
      <c r="C499">
        <v>1510.81375196023</v>
      </c>
      <c r="D499">
        <v>0.446388646099121</v>
      </c>
      <c r="E499">
        <v>163.390762251513</v>
      </c>
      <c r="F499">
        <v>23.6096210548699</v>
      </c>
      <c r="G499">
        <v>1704.09493057427</v>
      </c>
      <c r="H499">
        <v>0.223920542018337</v>
      </c>
      <c r="I499">
        <v>0.15356644347453</v>
      </c>
      <c r="J499">
        <v>18.5568771219514</v>
      </c>
      <c r="K499">
        <v>3.02630418529092</v>
      </c>
    </row>
    <row r="500" spans="1:11">
      <c r="A500">
        <v>498</v>
      </c>
      <c r="B500">
        <v>23.2397705971785</v>
      </c>
      <c r="C500">
        <v>1510.81276248692</v>
      </c>
      <c r="D500">
        <v>0.446388652550538</v>
      </c>
      <c r="E500">
        <v>163.390663275336</v>
      </c>
      <c r="F500">
        <v>23.6096369823369</v>
      </c>
      <c r="G500">
        <v>1704.09554860476</v>
      </c>
      <c r="H500">
        <v>0.223920484067105</v>
      </c>
      <c r="I500">
        <v>0.153566426607219</v>
      </c>
      <c r="J500">
        <v>18.5568765710607</v>
      </c>
      <c r="K500">
        <v>3.02630418529092</v>
      </c>
    </row>
    <row r="501" spans="1:11">
      <c r="A501">
        <v>499</v>
      </c>
      <c r="B501">
        <v>23.2397902653642</v>
      </c>
      <c r="C501">
        <v>1510.81292297522</v>
      </c>
      <c r="D501">
        <v>0.446388544929144</v>
      </c>
      <c r="E501">
        <v>163.390693063981</v>
      </c>
      <c r="F501">
        <v>23.6096347679387</v>
      </c>
      <c r="G501">
        <v>1704.095436495</v>
      </c>
      <c r="H501">
        <v>0.223920503083612</v>
      </c>
      <c r="I501">
        <v>0.153566432142172</v>
      </c>
      <c r="J501">
        <v>18.5568746737089</v>
      </c>
      <c r="K501">
        <v>3.02630418529092</v>
      </c>
    </row>
    <row r="502" spans="1:11">
      <c r="A502">
        <v>500</v>
      </c>
      <c r="B502">
        <v>23.2398531048664</v>
      </c>
      <c r="C502">
        <v>1510.81646019006</v>
      </c>
      <c r="D502">
        <v>0.446388371605627</v>
      </c>
      <c r="E502">
        <v>163.391018084341</v>
      </c>
      <c r="F502">
        <v>23.609578806709</v>
      </c>
      <c r="G502">
        <v>1704.09171503372</v>
      </c>
      <c r="H502">
        <v>0.223920649696728</v>
      </c>
      <c r="I502">
        <v>0.153566474815455</v>
      </c>
      <c r="J502">
        <v>18.5568809187144</v>
      </c>
      <c r="K502">
        <v>3.02630418529092</v>
      </c>
    </row>
    <row r="503" spans="1:11">
      <c r="A503">
        <v>501</v>
      </c>
      <c r="B503">
        <v>23.2398844033323</v>
      </c>
      <c r="C503">
        <v>1510.818638552</v>
      </c>
      <c r="D503">
        <v>0.446388409097389</v>
      </c>
      <c r="E503">
        <v>163.391213940669</v>
      </c>
      <c r="F503">
        <v>23.6095448138665</v>
      </c>
      <c r="G503">
        <v>1704.08895391611</v>
      </c>
      <c r="H503">
        <v>0.223920694046488</v>
      </c>
      <c r="I503">
        <v>0.15356648772392</v>
      </c>
      <c r="J503">
        <v>18.5568855108233</v>
      </c>
      <c r="K503">
        <v>3.02630418529092</v>
      </c>
    </row>
    <row r="504" spans="1:11">
      <c r="A504">
        <v>502</v>
      </c>
      <c r="B504">
        <v>23.2398476935263</v>
      </c>
      <c r="C504">
        <v>1510.81614152741</v>
      </c>
      <c r="D504">
        <v>0.446388370583763</v>
      </c>
      <c r="E504">
        <v>163.390990283446</v>
      </c>
      <c r="F504">
        <v>23.6095839026543</v>
      </c>
      <c r="G504">
        <v>1704.09191396717</v>
      </c>
      <c r="H504">
        <v>0.223920638504643</v>
      </c>
      <c r="I504">
        <v>0.153566471557881</v>
      </c>
      <c r="J504">
        <v>18.5568801703476</v>
      </c>
      <c r="K504">
        <v>3.02630418529092</v>
      </c>
    </row>
    <row r="505" spans="1:11">
      <c r="A505">
        <v>503</v>
      </c>
      <c r="B505">
        <v>23.2398197320953</v>
      </c>
      <c r="C505">
        <v>1510.81514336654</v>
      </c>
      <c r="D505">
        <v>0.446388459103067</v>
      </c>
      <c r="E505">
        <v>163.39089015735</v>
      </c>
      <c r="F505">
        <v>23.6095993150644</v>
      </c>
      <c r="G505">
        <v>1704.09305572274</v>
      </c>
      <c r="H505">
        <v>0.223920608717021</v>
      </c>
      <c r="I505">
        <v>0.15356646288788</v>
      </c>
      <c r="J505">
        <v>18.556879572379</v>
      </c>
      <c r="K505">
        <v>3.02630418529092</v>
      </c>
    </row>
    <row r="506" spans="1:11">
      <c r="A506">
        <v>504</v>
      </c>
      <c r="B506">
        <v>23.2398229143773</v>
      </c>
      <c r="C506">
        <v>1510.81546684817</v>
      </c>
      <c r="D506">
        <v>0.446388507544312</v>
      </c>
      <c r="E506">
        <v>163.390917685171</v>
      </c>
      <c r="F506">
        <v>23.6095941359877</v>
      </c>
      <c r="G506">
        <v>1704.09285712616</v>
      </c>
      <c r="H506">
        <v>0.223920616887944</v>
      </c>
      <c r="I506">
        <v>0.153566465266113</v>
      </c>
      <c r="J506">
        <v>18.5568804912157</v>
      </c>
      <c r="K506">
        <v>3.02630418529092</v>
      </c>
    </row>
    <row r="507" spans="1:11">
      <c r="A507">
        <v>505</v>
      </c>
      <c r="B507">
        <v>23.2398149481417</v>
      </c>
      <c r="C507">
        <v>1510.81491323516</v>
      </c>
      <c r="D507">
        <v>0.446388500701803</v>
      </c>
      <c r="E507">
        <v>163.390867336118</v>
      </c>
      <c r="F507">
        <v>23.6096028478975</v>
      </c>
      <c r="G507">
        <v>1704.09337257759</v>
      </c>
      <c r="H507">
        <v>0.223920601299378</v>
      </c>
      <c r="I507">
        <v>0.153566460728897</v>
      </c>
      <c r="J507">
        <v>18.5568793956756</v>
      </c>
      <c r="K507">
        <v>3.02630418529092</v>
      </c>
    </row>
    <row r="508" spans="1:11">
      <c r="A508">
        <v>506</v>
      </c>
      <c r="B508">
        <v>23.2398171866557</v>
      </c>
      <c r="C508">
        <v>1510.81501786942</v>
      </c>
      <c r="D508">
        <v>0.446388532717546</v>
      </c>
      <c r="E508">
        <v>163.390878216124</v>
      </c>
      <c r="F508">
        <v>23.6096010967207</v>
      </c>
      <c r="G508">
        <v>1704.09334621878</v>
      </c>
      <c r="H508">
        <v>0.223920604658978</v>
      </c>
      <c r="I508">
        <v>0.153566461706744</v>
      </c>
      <c r="J508">
        <v>18.5568794330881</v>
      </c>
      <c r="K508">
        <v>3.02630418529092</v>
      </c>
    </row>
    <row r="509" spans="1:11">
      <c r="A509">
        <v>507</v>
      </c>
      <c r="B509">
        <v>23.2398117944477</v>
      </c>
      <c r="C509">
        <v>1510.81513276129</v>
      </c>
      <c r="D509">
        <v>0.446388551796072</v>
      </c>
      <c r="E509">
        <v>163.390883342424</v>
      </c>
      <c r="F509">
        <v>23.6095994379552</v>
      </c>
      <c r="G509">
        <v>1704.09286942876</v>
      </c>
      <c r="H509">
        <v>0.223920596694548</v>
      </c>
      <c r="I509">
        <v>0.153566459388613</v>
      </c>
      <c r="J509">
        <v>18.5568804650026</v>
      </c>
      <c r="K509">
        <v>3.02630418529092</v>
      </c>
    </row>
    <row r="510" spans="1:11">
      <c r="A510">
        <v>508</v>
      </c>
      <c r="B510">
        <v>23.2398153888993</v>
      </c>
      <c r="C510">
        <v>1510.81496533805</v>
      </c>
      <c r="D510">
        <v>0.446388520063882</v>
      </c>
      <c r="E510">
        <v>163.390871779907</v>
      </c>
      <c r="F510">
        <v>23.6096018981511</v>
      </c>
      <c r="G510">
        <v>1704.09318486576</v>
      </c>
      <c r="H510">
        <v>0.223920594631185</v>
      </c>
      <c r="I510">
        <v>0.15356645878805</v>
      </c>
      <c r="J510">
        <v>18.5568795468319</v>
      </c>
      <c r="K510">
        <v>3.02630418529092</v>
      </c>
    </row>
    <row r="511" spans="1:11">
      <c r="A511">
        <v>509</v>
      </c>
      <c r="B511">
        <v>23.2397928628051</v>
      </c>
      <c r="C511">
        <v>1510.81266617081</v>
      </c>
      <c r="D511">
        <v>0.44638853025289</v>
      </c>
      <c r="E511">
        <v>163.390670626166</v>
      </c>
      <c r="F511">
        <v>23.609638126947</v>
      </c>
      <c r="G511">
        <v>1704.09643196063</v>
      </c>
      <c r="H511">
        <v>0.223920547945756</v>
      </c>
      <c r="I511">
        <v>0.153566445199767</v>
      </c>
      <c r="J511">
        <v>18.5568739528139</v>
      </c>
      <c r="K511">
        <v>3.02630418529092</v>
      </c>
    </row>
    <row r="512" spans="1:11">
      <c r="A512">
        <v>510</v>
      </c>
      <c r="B512">
        <v>23.2397906079504</v>
      </c>
      <c r="C512">
        <v>1510.81258233086</v>
      </c>
      <c r="D512">
        <v>0.446388534122863</v>
      </c>
      <c r="E512">
        <v>163.390659172338</v>
      </c>
      <c r="F512">
        <v>23.6096396299273</v>
      </c>
      <c r="G512">
        <v>1704.09693585918</v>
      </c>
      <c r="H512">
        <v>0.223920565534742</v>
      </c>
      <c r="I512">
        <v>0.153566450319225</v>
      </c>
      <c r="J512">
        <v>18.5568742804715</v>
      </c>
      <c r="K512">
        <v>3.02630418529092</v>
      </c>
    </row>
    <row r="513" spans="1:11">
      <c r="A513">
        <v>511</v>
      </c>
      <c r="B513">
        <v>23.2398082934149</v>
      </c>
      <c r="C513">
        <v>1510.81394762977</v>
      </c>
      <c r="D513">
        <v>0.446388623277158</v>
      </c>
      <c r="E513">
        <v>163.390778499363</v>
      </c>
      <c r="F513">
        <v>23.609618337103</v>
      </c>
      <c r="G513">
        <v>1704.09544104991</v>
      </c>
      <c r="H513">
        <v>0.223920592610691</v>
      </c>
      <c r="I513">
        <v>0.153566458199964</v>
      </c>
      <c r="J513">
        <v>18.5568776468619</v>
      </c>
      <c r="K513">
        <v>3.02630418529092</v>
      </c>
    </row>
    <row r="514" spans="1:11">
      <c r="A514">
        <v>512</v>
      </c>
      <c r="B514">
        <v>23.2397669486391</v>
      </c>
      <c r="C514">
        <v>1510.81068772026</v>
      </c>
      <c r="D514">
        <v>0.446388457681962</v>
      </c>
      <c r="E514">
        <v>163.390492537903</v>
      </c>
      <c r="F514">
        <v>23.6096693662593</v>
      </c>
      <c r="G514">
        <v>1704.09922015674</v>
      </c>
      <c r="H514">
        <v>0.223920532009943</v>
      </c>
      <c r="I514">
        <v>0.153566440561482</v>
      </c>
      <c r="J514">
        <v>18.5568697575756</v>
      </c>
      <c r="K514">
        <v>3.02630418529092</v>
      </c>
    </row>
    <row r="515" spans="1:11">
      <c r="A515">
        <v>513</v>
      </c>
      <c r="B515">
        <v>23.2397576004499</v>
      </c>
      <c r="C515">
        <v>1510.80939902009</v>
      </c>
      <c r="D515">
        <v>0.44638838080847</v>
      </c>
      <c r="E515">
        <v>163.390382850575</v>
      </c>
      <c r="F515">
        <v>23.6096902811712</v>
      </c>
      <c r="G515">
        <v>1704.1006436606</v>
      </c>
      <c r="H515">
        <v>0.223920499756538</v>
      </c>
      <c r="I515">
        <v>0.153566431173792</v>
      </c>
      <c r="J515">
        <v>18.5568661793428</v>
      </c>
      <c r="K515">
        <v>3.02630418529092</v>
      </c>
    </row>
    <row r="516" spans="1:11">
      <c r="A516">
        <v>514</v>
      </c>
      <c r="B516">
        <v>23.2397629213012</v>
      </c>
      <c r="C516">
        <v>1510.81046223302</v>
      </c>
      <c r="D516">
        <v>0.446388439331269</v>
      </c>
      <c r="E516">
        <v>163.390472533538</v>
      </c>
      <c r="F516">
        <v>23.6096729444749</v>
      </c>
      <c r="G516">
        <v>1704.09941423253</v>
      </c>
      <c r="H516">
        <v>0.223920523139026</v>
      </c>
      <c r="I516">
        <v>0.153566437979509</v>
      </c>
      <c r="J516">
        <v>18.5568692661681</v>
      </c>
      <c r="K516">
        <v>3.02630418529092</v>
      </c>
    </row>
    <row r="517" spans="1:11">
      <c r="A517">
        <v>515</v>
      </c>
      <c r="B517">
        <v>23.2397571267896</v>
      </c>
      <c r="C517">
        <v>1510.80968978805</v>
      </c>
      <c r="D517">
        <v>0.446388452208535</v>
      </c>
      <c r="E517">
        <v>163.390402105901</v>
      </c>
      <c r="F517">
        <v>23.6096847672694</v>
      </c>
      <c r="G517">
        <v>1704.10102510903</v>
      </c>
      <c r="H517">
        <v>0.223920530079753</v>
      </c>
      <c r="I517">
        <v>0.15356643999968</v>
      </c>
      <c r="J517">
        <v>18.5568676699689</v>
      </c>
      <c r="K517">
        <v>3.02630418529092</v>
      </c>
    </row>
    <row r="518" spans="1:11">
      <c r="A518">
        <v>516</v>
      </c>
      <c r="B518">
        <v>23.239786913965</v>
      </c>
      <c r="C518">
        <v>1510.81179477308</v>
      </c>
      <c r="D518">
        <v>0.446388408986486</v>
      </c>
      <c r="E518">
        <v>163.390594822078</v>
      </c>
      <c r="F518">
        <v>23.6096520676962</v>
      </c>
      <c r="G518">
        <v>1704.09790757816</v>
      </c>
      <c r="H518">
        <v>0.223920568682877</v>
      </c>
      <c r="I518">
        <v>0.153566451235523</v>
      </c>
      <c r="J518">
        <v>18.5568716538749</v>
      </c>
      <c r="K518">
        <v>3.02630418529092</v>
      </c>
    </row>
    <row r="519" spans="1:11">
      <c r="A519">
        <v>517</v>
      </c>
      <c r="B519">
        <v>23.2397987551864</v>
      </c>
      <c r="C519">
        <v>1510.81270108786</v>
      </c>
      <c r="D519">
        <v>0.446388496990307</v>
      </c>
      <c r="E519">
        <v>163.390673642955</v>
      </c>
      <c r="F519">
        <v>23.6096378919604</v>
      </c>
      <c r="G519">
        <v>1704.09694268937</v>
      </c>
      <c r="H519">
        <v>0.223920583838311</v>
      </c>
      <c r="I519">
        <v>0.153566455646671</v>
      </c>
      <c r="J519">
        <v>18.556873952017</v>
      </c>
      <c r="K519">
        <v>3.02630418529092</v>
      </c>
    </row>
    <row r="520" spans="1:11">
      <c r="A520">
        <v>518</v>
      </c>
      <c r="B520">
        <v>23.239796246479</v>
      </c>
      <c r="C520">
        <v>1510.81261501748</v>
      </c>
      <c r="D520">
        <v>0.446388616929843</v>
      </c>
      <c r="E520">
        <v>163.39066317452</v>
      </c>
      <c r="F520">
        <v>23.6096390813236</v>
      </c>
      <c r="G520">
        <v>1704.09753043221</v>
      </c>
      <c r="H520">
        <v>0.223920586788675</v>
      </c>
      <c r="I520">
        <v>0.153566456505405</v>
      </c>
      <c r="J520">
        <v>18.5568742104763</v>
      </c>
      <c r="K520">
        <v>3.02630418529092</v>
      </c>
    </row>
    <row r="521" spans="1:11">
      <c r="A521">
        <v>519</v>
      </c>
      <c r="B521">
        <v>23.2397825020791</v>
      </c>
      <c r="C521">
        <v>1510.81212186546</v>
      </c>
      <c r="D521">
        <v>0.446388661661526</v>
      </c>
      <c r="E521">
        <v>163.390613738684</v>
      </c>
      <c r="F521">
        <v>23.6096466796818</v>
      </c>
      <c r="G521">
        <v>1704.09808362357</v>
      </c>
      <c r="H521">
        <v>0.223920571321273</v>
      </c>
      <c r="I521">
        <v>0.153566452003456</v>
      </c>
      <c r="J521">
        <v>18.5568739095259</v>
      </c>
      <c r="K521">
        <v>3.02630418529092</v>
      </c>
    </row>
    <row r="522" spans="1:11">
      <c r="A522">
        <v>520</v>
      </c>
      <c r="B522">
        <v>23.2397939965755</v>
      </c>
      <c r="C522">
        <v>1510.81203661393</v>
      </c>
      <c r="D522">
        <v>0.446388630971297</v>
      </c>
      <c r="E522">
        <v>163.390614594306</v>
      </c>
      <c r="F522">
        <v>23.6096480175497</v>
      </c>
      <c r="G522">
        <v>1704.09815419613</v>
      </c>
      <c r="H522">
        <v>0.223920566828691</v>
      </c>
      <c r="I522">
        <v>0.153566450695843</v>
      </c>
      <c r="J522">
        <v>18.5568725031987</v>
      </c>
      <c r="K522">
        <v>3.02630418529092</v>
      </c>
    </row>
    <row r="523" spans="1:11">
      <c r="A523">
        <v>521</v>
      </c>
      <c r="B523">
        <v>23.2397960616257</v>
      </c>
      <c r="C523">
        <v>1510.81200710678</v>
      </c>
      <c r="D523">
        <v>0.446388696644414</v>
      </c>
      <c r="E523">
        <v>163.390615395322</v>
      </c>
      <c r="F523">
        <v>23.6096482916607</v>
      </c>
      <c r="G523">
        <v>1704.098413512</v>
      </c>
      <c r="H523">
        <v>0.223920569392996</v>
      </c>
      <c r="I523">
        <v>0.153566451442211</v>
      </c>
      <c r="J523">
        <v>18.5568720072306</v>
      </c>
      <c r="K523">
        <v>3.02630418529092</v>
      </c>
    </row>
    <row r="524" spans="1:11">
      <c r="A524">
        <v>522</v>
      </c>
      <c r="B524">
        <v>23.2397963851029</v>
      </c>
      <c r="C524">
        <v>1510.81198640213</v>
      </c>
      <c r="D524">
        <v>0.446388599675931</v>
      </c>
      <c r="E524">
        <v>163.39061217818</v>
      </c>
      <c r="F524">
        <v>23.6096488061249</v>
      </c>
      <c r="G524">
        <v>1704.09831269518</v>
      </c>
      <c r="H524">
        <v>0.223920570405212</v>
      </c>
      <c r="I524">
        <v>0.153566451736827</v>
      </c>
      <c r="J524">
        <v>18.5568720640314</v>
      </c>
      <c r="K524">
        <v>3.02630418529092</v>
      </c>
    </row>
    <row r="525" spans="1:11">
      <c r="A525">
        <v>523</v>
      </c>
      <c r="B525">
        <v>23.2397956902438</v>
      </c>
      <c r="C525">
        <v>1510.81221442309</v>
      </c>
      <c r="D525">
        <v>0.446388615947828</v>
      </c>
      <c r="E525">
        <v>163.390631138192</v>
      </c>
      <c r="F525">
        <v>23.6096453287802</v>
      </c>
      <c r="G525">
        <v>1704.09781376656</v>
      </c>
      <c r="H525">
        <v>0.22392056936768</v>
      </c>
      <c r="I525">
        <v>0.153566451434842</v>
      </c>
      <c r="J525">
        <v>18.5568728285054</v>
      </c>
      <c r="K525">
        <v>3.02630418529092</v>
      </c>
    </row>
    <row r="526" spans="1:11">
      <c r="A526">
        <v>524</v>
      </c>
      <c r="B526">
        <v>23.2398003206541</v>
      </c>
      <c r="C526">
        <v>1510.81275506787</v>
      </c>
      <c r="D526">
        <v>0.446388610159603</v>
      </c>
      <c r="E526">
        <v>163.390676501652</v>
      </c>
      <c r="F526">
        <v>23.6096369297708</v>
      </c>
      <c r="G526">
        <v>1704.09726382498</v>
      </c>
      <c r="H526">
        <v>0.223920591555892</v>
      </c>
      <c r="I526">
        <v>0.153566457892954</v>
      </c>
      <c r="J526">
        <v>18.5568743915438</v>
      </c>
      <c r="K526">
        <v>3.02630418529092</v>
      </c>
    </row>
    <row r="527" spans="1:11">
      <c r="A527">
        <v>525</v>
      </c>
      <c r="B527">
        <v>23.2398048849878</v>
      </c>
      <c r="C527">
        <v>1510.81297360152</v>
      </c>
      <c r="D527">
        <v>0.446388578648459</v>
      </c>
      <c r="E527">
        <v>163.390699999285</v>
      </c>
      <c r="F527">
        <v>23.6096334524273</v>
      </c>
      <c r="G527">
        <v>1704.09655422203</v>
      </c>
      <c r="H527">
        <v>0.223920588320916</v>
      </c>
      <c r="I527">
        <v>0.15356645695138</v>
      </c>
      <c r="J527">
        <v>18.5568743205401</v>
      </c>
      <c r="K527">
        <v>3.02630418529092</v>
      </c>
    </row>
    <row r="528" spans="1:11">
      <c r="A528">
        <v>526</v>
      </c>
      <c r="B528">
        <v>23.2397781769825</v>
      </c>
      <c r="C528">
        <v>1510.81083477443</v>
      </c>
      <c r="D528">
        <v>0.44638852513765</v>
      </c>
      <c r="E528">
        <v>163.390510732906</v>
      </c>
      <c r="F528">
        <v>23.6096668831597</v>
      </c>
      <c r="G528">
        <v>1704.0993200867</v>
      </c>
      <c r="H528">
        <v>0.223920541568496</v>
      </c>
      <c r="I528">
        <v>0.153566443343599</v>
      </c>
      <c r="J528">
        <v>18.5568694026455</v>
      </c>
      <c r="K528">
        <v>3.02630418529092</v>
      </c>
    </row>
    <row r="529" spans="1:11">
      <c r="A529">
        <v>527</v>
      </c>
      <c r="B529">
        <v>23.2397991682171</v>
      </c>
      <c r="C529">
        <v>1510.8118591847</v>
      </c>
      <c r="D529">
        <v>0.446388608481899</v>
      </c>
      <c r="E529">
        <v>163.390603331944</v>
      </c>
      <c r="F529">
        <v>23.6096516177353</v>
      </c>
      <c r="G529">
        <v>1704.09823200509</v>
      </c>
      <c r="H529">
        <v>0.223920555326221</v>
      </c>
      <c r="I529">
        <v>0.153566447347929</v>
      </c>
      <c r="J529">
        <v>18.5568715110042</v>
      </c>
      <c r="K529">
        <v>3.02630418529092</v>
      </c>
    </row>
    <row r="530" spans="1:11">
      <c r="A530">
        <v>528</v>
      </c>
      <c r="B530">
        <v>23.2398114693815</v>
      </c>
      <c r="C530">
        <v>1510.81279729235</v>
      </c>
      <c r="D530">
        <v>0.446388650809484</v>
      </c>
      <c r="E530">
        <v>163.390685923617</v>
      </c>
      <c r="F530">
        <v>23.6096368749998</v>
      </c>
      <c r="G530">
        <v>1704.09713860406</v>
      </c>
      <c r="H530">
        <v>0.223920574288016</v>
      </c>
      <c r="I530">
        <v>0.153566452866957</v>
      </c>
      <c r="J530">
        <v>18.556873727805</v>
      </c>
      <c r="K530">
        <v>3.02630418529092</v>
      </c>
    </row>
    <row r="531" spans="1:11">
      <c r="A531">
        <v>529</v>
      </c>
      <c r="B531">
        <v>23.2398136083802</v>
      </c>
      <c r="C531">
        <v>1510.81281279096</v>
      </c>
      <c r="D531">
        <v>0.446388738459741</v>
      </c>
      <c r="E531">
        <v>163.390686802313</v>
      </c>
      <c r="F531">
        <v>23.6096367677623</v>
      </c>
      <c r="G531">
        <v>1704.09730496735</v>
      </c>
      <c r="H531">
        <v>0.223920565291582</v>
      </c>
      <c r="I531">
        <v>0.153566450248451</v>
      </c>
      <c r="J531">
        <v>18.5568739032272</v>
      </c>
      <c r="K531">
        <v>3.02630418529092</v>
      </c>
    </row>
    <row r="532" spans="1:11">
      <c r="A532">
        <v>530</v>
      </c>
      <c r="B532">
        <v>23.2398053396137</v>
      </c>
      <c r="C532">
        <v>1510.81242157853</v>
      </c>
      <c r="D532">
        <v>0.446388605462948</v>
      </c>
      <c r="E532">
        <v>163.390654522033</v>
      </c>
      <c r="F532">
        <v>23.6096429260983</v>
      </c>
      <c r="G532">
        <v>1704.09725302933</v>
      </c>
      <c r="H532">
        <v>0.22392055878445</v>
      </c>
      <c r="I532">
        <v>0.153566448354482</v>
      </c>
      <c r="J532">
        <v>18.5568726459898</v>
      </c>
      <c r="K532">
        <v>3.02630418529092</v>
      </c>
    </row>
    <row r="533" spans="1:11">
      <c r="A533">
        <v>531</v>
      </c>
      <c r="B533">
        <v>23.2398298952164</v>
      </c>
      <c r="C533">
        <v>1510.81335961337</v>
      </c>
      <c r="D533">
        <v>0.446388502548864</v>
      </c>
      <c r="E533">
        <v>163.390744265938</v>
      </c>
      <c r="F533">
        <v>23.6096281646564</v>
      </c>
      <c r="G533">
        <v>1704.09653435136</v>
      </c>
      <c r="H533">
        <v>0.223920614814399</v>
      </c>
      <c r="I533">
        <v>0.153566464662586</v>
      </c>
      <c r="J533">
        <v>18.5568737247258</v>
      </c>
      <c r="K533">
        <v>3.02630418529092</v>
      </c>
    </row>
    <row r="534" spans="1:11">
      <c r="A534">
        <v>532</v>
      </c>
      <c r="B534">
        <v>23.2398258601662</v>
      </c>
      <c r="C534">
        <v>1510.81314120165</v>
      </c>
      <c r="D534">
        <v>0.446388560178812</v>
      </c>
      <c r="E534">
        <v>163.390723232068</v>
      </c>
      <c r="F534">
        <v>23.6096314995421</v>
      </c>
      <c r="G534">
        <v>1704.09703098182</v>
      </c>
      <c r="H534">
        <v>0.223920611821079</v>
      </c>
      <c r="I534">
        <v>0.153566463791349</v>
      </c>
      <c r="J534">
        <v>18.5568734924979</v>
      </c>
      <c r="K534">
        <v>3.02630418529092</v>
      </c>
    </row>
    <row r="535" spans="1:11">
      <c r="A535">
        <v>533</v>
      </c>
      <c r="B535">
        <v>23.2398099591181</v>
      </c>
      <c r="C535">
        <v>1510.81184612128</v>
      </c>
      <c r="D535">
        <v>0.446388474882024</v>
      </c>
      <c r="E535">
        <v>163.390609688212</v>
      </c>
      <c r="F535">
        <v>23.6096518870553</v>
      </c>
      <c r="G535">
        <v>1704.09829322659</v>
      </c>
      <c r="H535">
        <v>0.223920577917612</v>
      </c>
      <c r="I535">
        <v>0.153566453923389</v>
      </c>
      <c r="J535">
        <v>18.5568703327405</v>
      </c>
      <c r="K535">
        <v>3.02630418529092</v>
      </c>
    </row>
    <row r="536" spans="1:11">
      <c r="A536">
        <v>534</v>
      </c>
      <c r="B536">
        <v>23.2398115442503</v>
      </c>
      <c r="C536">
        <v>1510.81243897137</v>
      </c>
      <c r="D536">
        <v>0.446388536102974</v>
      </c>
      <c r="E536">
        <v>163.390657259913</v>
      </c>
      <c r="F536">
        <v>23.6096425041424</v>
      </c>
      <c r="G536">
        <v>1704.09764194004</v>
      </c>
      <c r="H536">
        <v>0.223920591159941</v>
      </c>
      <c r="I536">
        <v>0.153566457777708</v>
      </c>
      <c r="J536">
        <v>18.5568723955467</v>
      </c>
      <c r="K536">
        <v>3.02630418529092</v>
      </c>
    </row>
    <row r="537" spans="1:11">
      <c r="A537">
        <v>535</v>
      </c>
      <c r="B537">
        <v>23.239834656485</v>
      </c>
      <c r="C537">
        <v>1510.81456106471</v>
      </c>
      <c r="D537">
        <v>0.446388636130673</v>
      </c>
      <c r="E537">
        <v>163.390841798576</v>
      </c>
      <c r="F537">
        <v>23.6096090239289</v>
      </c>
      <c r="G537">
        <v>1704.0949324632</v>
      </c>
      <c r="H537">
        <v>0.223920631736613</v>
      </c>
      <c r="I537">
        <v>0.153566469587974</v>
      </c>
      <c r="J537">
        <v>18.556877763803</v>
      </c>
      <c r="K537">
        <v>3.02630418529092</v>
      </c>
    </row>
    <row r="538" spans="1:11">
      <c r="A538">
        <v>536</v>
      </c>
      <c r="B538">
        <v>23.2398158955279</v>
      </c>
      <c r="C538">
        <v>1510.81294289924</v>
      </c>
      <c r="D538">
        <v>0.446388568923011</v>
      </c>
      <c r="E538">
        <v>163.390700692284</v>
      </c>
      <c r="F538">
        <v>23.6096345996672</v>
      </c>
      <c r="G538">
        <v>1704.09709376894</v>
      </c>
      <c r="H538">
        <v>0.223920600647435</v>
      </c>
      <c r="I538">
        <v>0.153566460539143</v>
      </c>
      <c r="J538">
        <v>18.5568737432117</v>
      </c>
      <c r="K538">
        <v>3.02630418529092</v>
      </c>
    </row>
    <row r="539" spans="1:11">
      <c r="A539">
        <v>537</v>
      </c>
      <c r="B539">
        <v>23.2398097489169</v>
      </c>
      <c r="C539">
        <v>1510.81232504963</v>
      </c>
      <c r="D539">
        <v>0.446388427530935</v>
      </c>
      <c r="E539">
        <v>163.390646359018</v>
      </c>
      <c r="F539">
        <v>23.609644612848</v>
      </c>
      <c r="G539">
        <v>1704.09779972669</v>
      </c>
      <c r="H539">
        <v>0.223920610249367</v>
      </c>
      <c r="I539">
        <v>0.153566463333886</v>
      </c>
      <c r="J539">
        <v>18.5568721735045</v>
      </c>
      <c r="K539">
        <v>3.02630418529092</v>
      </c>
    </row>
    <row r="540" spans="1:11">
      <c r="A540">
        <v>538</v>
      </c>
      <c r="B540">
        <v>23.2398147561869</v>
      </c>
      <c r="C540">
        <v>1510.81240837468</v>
      </c>
      <c r="D540">
        <v>0.446388391886568</v>
      </c>
      <c r="E540">
        <v>163.390655653431</v>
      </c>
      <c r="F540">
        <v>23.6096433756835</v>
      </c>
      <c r="G540">
        <v>1704.09781348884</v>
      </c>
      <c r="H540">
        <v>0.223920620113036</v>
      </c>
      <c r="I540">
        <v>0.15356646620481</v>
      </c>
      <c r="J540">
        <v>18.5568720416075</v>
      </c>
      <c r="K540">
        <v>3.02630418529092</v>
      </c>
    </row>
    <row r="541" spans="1:11">
      <c r="A541">
        <v>539</v>
      </c>
      <c r="B541">
        <v>23.2398140516239</v>
      </c>
      <c r="C541">
        <v>1510.81239200739</v>
      </c>
      <c r="D541">
        <v>0.4463883774829</v>
      </c>
      <c r="E541">
        <v>163.390653531909</v>
      </c>
      <c r="F541">
        <v>23.6096436685621</v>
      </c>
      <c r="G541">
        <v>1704.09778589537</v>
      </c>
      <c r="H541">
        <v>0.223920619064124</v>
      </c>
      <c r="I541">
        <v>0.153566465899513</v>
      </c>
      <c r="J541">
        <v>18.5568720880962</v>
      </c>
      <c r="K541">
        <v>3.02630418529092</v>
      </c>
    </row>
    <row r="542" spans="1:11">
      <c r="A542">
        <v>540</v>
      </c>
      <c r="B542">
        <v>23.2398006970846</v>
      </c>
      <c r="C542">
        <v>1510.81116329474</v>
      </c>
      <c r="D542">
        <v>0.446388331276966</v>
      </c>
      <c r="E542">
        <v>163.39054770746</v>
      </c>
      <c r="F542">
        <v>23.6096627884708</v>
      </c>
      <c r="G542">
        <v>1704.09928062171</v>
      </c>
      <c r="H542">
        <v>0.223920594645116</v>
      </c>
      <c r="I542">
        <v>0.153566458792104</v>
      </c>
      <c r="J542">
        <v>18.5568688531701</v>
      </c>
      <c r="K542">
        <v>3.02630418529092</v>
      </c>
    </row>
    <row r="543" spans="1:11">
      <c r="A543">
        <v>541</v>
      </c>
      <c r="B543">
        <v>23.2398159652759</v>
      </c>
      <c r="C543">
        <v>1510.81252370682</v>
      </c>
      <c r="D543">
        <v>0.446388384613899</v>
      </c>
      <c r="E543">
        <v>163.390665958156</v>
      </c>
      <c r="F543">
        <v>23.6096416277776</v>
      </c>
      <c r="G543">
        <v>1704.09763115473</v>
      </c>
      <c r="H543">
        <v>0.223920623109202</v>
      </c>
      <c r="I543">
        <v>0.153566467076876</v>
      </c>
      <c r="J543">
        <v>18.5568722966511</v>
      </c>
      <c r="K543">
        <v>3.02630418529092</v>
      </c>
    </row>
    <row r="544" spans="1:11">
      <c r="A544">
        <v>542</v>
      </c>
      <c r="B544">
        <v>23.2398109381811</v>
      </c>
      <c r="C544">
        <v>1510.81213028788</v>
      </c>
      <c r="D544">
        <v>0.44638835760309</v>
      </c>
      <c r="E544">
        <v>163.390632506362</v>
      </c>
      <c r="F544">
        <v>23.6096478685061</v>
      </c>
      <c r="G544">
        <v>1704.09793209006</v>
      </c>
      <c r="H544">
        <v>0.223920609936412</v>
      </c>
      <c r="I544">
        <v>0.153566463242797</v>
      </c>
      <c r="J544">
        <v>18.5568712096828</v>
      </c>
      <c r="K544">
        <v>3.02630418529092</v>
      </c>
    </row>
    <row r="545" spans="1:11">
      <c r="A545">
        <v>543</v>
      </c>
      <c r="B545">
        <v>23.2398143718788</v>
      </c>
      <c r="C545">
        <v>1510.8123697231</v>
      </c>
      <c r="D545">
        <v>0.446388401992051</v>
      </c>
      <c r="E545">
        <v>163.390651660795</v>
      </c>
      <c r="F545">
        <v>23.6096440173635</v>
      </c>
      <c r="G545">
        <v>1704.09794331607</v>
      </c>
      <c r="H545">
        <v>0.223920619705065</v>
      </c>
      <c r="I545">
        <v>0.153566466086066</v>
      </c>
      <c r="J545">
        <v>18.556872034856</v>
      </c>
      <c r="K545">
        <v>3.02630418529092</v>
      </c>
    </row>
    <row r="546" spans="1:11">
      <c r="A546">
        <v>544</v>
      </c>
      <c r="B546">
        <v>23.2398156019016</v>
      </c>
      <c r="C546">
        <v>1510.81244121212</v>
      </c>
      <c r="D546">
        <v>0.446388433446955</v>
      </c>
      <c r="E546">
        <v>163.390658104329</v>
      </c>
      <c r="F546">
        <v>23.6096429006383</v>
      </c>
      <c r="G546">
        <v>1704.09782854191</v>
      </c>
      <c r="H546">
        <v>0.223920616025838</v>
      </c>
      <c r="I546">
        <v>0.153566465015188</v>
      </c>
      <c r="J546">
        <v>18.5568722058276</v>
      </c>
      <c r="K546">
        <v>3.02630418529092</v>
      </c>
    </row>
    <row r="547" spans="1:11">
      <c r="A547">
        <v>545</v>
      </c>
      <c r="B547">
        <v>23.2398137915885</v>
      </c>
      <c r="C547">
        <v>1510.81243543766</v>
      </c>
      <c r="D547">
        <v>0.446388426373166</v>
      </c>
      <c r="E547">
        <v>163.390656668372</v>
      </c>
      <c r="F547">
        <v>23.6096428906002</v>
      </c>
      <c r="G547">
        <v>1704.09784800031</v>
      </c>
      <c r="H547">
        <v>0.223920618981397</v>
      </c>
      <c r="I547">
        <v>0.153566465875435</v>
      </c>
      <c r="J547">
        <v>18.5568723160047</v>
      </c>
      <c r="K547">
        <v>3.02630418529092</v>
      </c>
    </row>
    <row r="548" spans="1:11">
      <c r="A548">
        <v>546</v>
      </c>
      <c r="B548">
        <v>23.2398101324916</v>
      </c>
      <c r="C548">
        <v>1510.81242386241</v>
      </c>
      <c r="D548">
        <v>0.446388478206651</v>
      </c>
      <c r="E548">
        <v>163.390652480134</v>
      </c>
      <c r="F548">
        <v>23.6096429648003</v>
      </c>
      <c r="G548">
        <v>1704.09792322726</v>
      </c>
      <c r="H548">
        <v>0.223920614872316</v>
      </c>
      <c r="I548">
        <v>0.153566464679444</v>
      </c>
      <c r="J548">
        <v>18.556872742378</v>
      </c>
      <c r="K548">
        <v>3.02630418529092</v>
      </c>
    </row>
    <row r="549" spans="1:11">
      <c r="A549">
        <v>547</v>
      </c>
      <c r="B549">
        <v>23.2398233132949</v>
      </c>
      <c r="C549">
        <v>1510.81343862064</v>
      </c>
      <c r="D549">
        <v>0.446388519190554</v>
      </c>
      <c r="E549">
        <v>163.390741677441</v>
      </c>
      <c r="F549">
        <v>23.6096269495321</v>
      </c>
      <c r="G549">
        <v>1704.0967698623</v>
      </c>
      <c r="H549">
        <v>0.223920640857438</v>
      </c>
      <c r="I549">
        <v>0.153566472242686</v>
      </c>
      <c r="J549">
        <v>18.5568751509163</v>
      </c>
      <c r="K549">
        <v>3.02630418529092</v>
      </c>
    </row>
    <row r="550" spans="1:11">
      <c r="A550">
        <v>548</v>
      </c>
      <c r="B550">
        <v>23.2398227965713</v>
      </c>
      <c r="C550">
        <v>1510.81342481185</v>
      </c>
      <c r="D550">
        <v>0.4463885698553</v>
      </c>
      <c r="E550">
        <v>163.390739079079</v>
      </c>
      <c r="F550">
        <v>23.6096270630843</v>
      </c>
      <c r="G550">
        <v>1704.09703790956</v>
      </c>
      <c r="H550">
        <v>0.22392064556979</v>
      </c>
      <c r="I550">
        <v>0.153566473614266</v>
      </c>
      <c r="J550">
        <v>18.5568753207862</v>
      </c>
      <c r="K550">
        <v>3.02630418529092</v>
      </c>
    </row>
    <row r="551" spans="1:11">
      <c r="A551">
        <v>549</v>
      </c>
      <c r="B551">
        <v>23.23982796529</v>
      </c>
      <c r="C551">
        <v>1510.81378804619</v>
      </c>
      <c r="D551">
        <v>0.446388573386394</v>
      </c>
      <c r="E551">
        <v>163.390771694792</v>
      </c>
      <c r="F551">
        <v>23.609621375366</v>
      </c>
      <c r="G551">
        <v>1704.09661346362</v>
      </c>
      <c r="H551">
        <v>0.223920654499627</v>
      </c>
      <c r="I551">
        <v>0.153566476213389</v>
      </c>
      <c r="J551">
        <v>18.5568760895541</v>
      </c>
      <c r="K551">
        <v>3.02630418529092</v>
      </c>
    </row>
    <row r="552" spans="1:11">
      <c r="A552">
        <v>550</v>
      </c>
      <c r="B552">
        <v>23.2398372288023</v>
      </c>
      <c r="C552">
        <v>1510.81412637149</v>
      </c>
      <c r="D552">
        <v>0.446388548043151</v>
      </c>
      <c r="E552">
        <v>163.390805206338</v>
      </c>
      <c r="F552">
        <v>23.6096161028091</v>
      </c>
      <c r="G552">
        <v>1704.09625448671</v>
      </c>
      <c r="H552">
        <v>0.223920666592089</v>
      </c>
      <c r="I552">
        <v>0.153566479733028</v>
      </c>
      <c r="J552">
        <v>18.5568763440857</v>
      </c>
      <c r="K552">
        <v>3.02630418529092</v>
      </c>
    </row>
    <row r="553" spans="1:11">
      <c r="A553">
        <v>551</v>
      </c>
      <c r="B553">
        <v>23.2398376689724</v>
      </c>
      <c r="C553">
        <v>1510.81419548862</v>
      </c>
      <c r="D553">
        <v>0.446388533019873</v>
      </c>
      <c r="E553">
        <v>163.390810954481</v>
      </c>
      <c r="F553">
        <v>23.6096150807659</v>
      </c>
      <c r="G553">
        <v>1704.09618584197</v>
      </c>
      <c r="H553">
        <v>0.223920671992099</v>
      </c>
      <c r="I553">
        <v>0.153566481304757</v>
      </c>
      <c r="J553">
        <v>18.5568765448752</v>
      </c>
      <c r="K553">
        <v>3.02630418529092</v>
      </c>
    </row>
    <row r="554" spans="1:11">
      <c r="A554">
        <v>552</v>
      </c>
      <c r="B554">
        <v>23.2398412825636</v>
      </c>
      <c r="C554">
        <v>1510.81453635923</v>
      </c>
      <c r="D554">
        <v>0.446388599142734</v>
      </c>
      <c r="E554">
        <v>163.390840625137</v>
      </c>
      <c r="F554">
        <v>23.6096095753972</v>
      </c>
      <c r="G554">
        <v>1704.09584250516</v>
      </c>
      <c r="H554">
        <v>0.223920671985713</v>
      </c>
      <c r="I554">
        <v>0.153566481302899</v>
      </c>
      <c r="J554">
        <v>18.5568774323562</v>
      </c>
      <c r="K554">
        <v>3.02630418529092</v>
      </c>
    </row>
    <row r="555" spans="1:11">
      <c r="A555">
        <v>553</v>
      </c>
      <c r="B555">
        <v>23.2398418993182</v>
      </c>
      <c r="C555">
        <v>1510.81454790859</v>
      </c>
      <c r="D555">
        <v>0.446388563309343</v>
      </c>
      <c r="E555">
        <v>163.39084210922</v>
      </c>
      <c r="F555">
        <v>23.6096095714449</v>
      </c>
      <c r="G555">
        <v>1704.09570589125</v>
      </c>
      <c r="H555">
        <v>0.223920674206981</v>
      </c>
      <c r="I555">
        <v>0.153566481949422</v>
      </c>
      <c r="J555">
        <v>18.5568773780087</v>
      </c>
      <c r="K555">
        <v>3.02630418529092</v>
      </c>
    </row>
    <row r="556" spans="1:11">
      <c r="A556">
        <v>554</v>
      </c>
      <c r="B556">
        <v>23.2398274532882</v>
      </c>
      <c r="C556">
        <v>1510.8133699173</v>
      </c>
      <c r="D556">
        <v>0.446388542765089</v>
      </c>
      <c r="E556">
        <v>163.390738614073</v>
      </c>
      <c r="F556">
        <v>23.6096278109323</v>
      </c>
      <c r="G556">
        <v>1704.09709713174</v>
      </c>
      <c r="H556">
        <v>0.223920647719539</v>
      </c>
      <c r="I556">
        <v>0.153566474239973</v>
      </c>
      <c r="J556">
        <v>18.5568745570881</v>
      </c>
      <c r="K556">
        <v>3.02630418529092</v>
      </c>
    </row>
    <row r="557" spans="1:11">
      <c r="A557">
        <v>555</v>
      </c>
      <c r="B557">
        <v>23.2398269617644</v>
      </c>
      <c r="C557">
        <v>1510.81334183545</v>
      </c>
      <c r="D557">
        <v>0.446388601245533</v>
      </c>
      <c r="E557">
        <v>163.390733999193</v>
      </c>
      <c r="F557">
        <v>23.6096281698548</v>
      </c>
      <c r="G557">
        <v>1704.09737804807</v>
      </c>
      <c r="H557">
        <v>0.223920648009858</v>
      </c>
      <c r="I557">
        <v>0.153566474324474</v>
      </c>
      <c r="J557">
        <v>18.5568747949178</v>
      </c>
      <c r="K557">
        <v>3.02630418529092</v>
      </c>
    </row>
    <row r="558" spans="1:11">
      <c r="A558">
        <v>556</v>
      </c>
      <c r="B558">
        <v>23.2398257601789</v>
      </c>
      <c r="C558">
        <v>1510.81334302276</v>
      </c>
      <c r="D558">
        <v>0.446388602869879</v>
      </c>
      <c r="E558">
        <v>163.390731999888</v>
      </c>
      <c r="F558">
        <v>23.6096281109768</v>
      </c>
      <c r="G558">
        <v>1704.09735309979</v>
      </c>
      <c r="H558">
        <v>0.223920646756648</v>
      </c>
      <c r="I558">
        <v>0.153566473959713</v>
      </c>
      <c r="J558">
        <v>18.5568750729273</v>
      </c>
      <c r="K558">
        <v>3.02630418529092</v>
      </c>
    </row>
    <row r="559" spans="1:11">
      <c r="A559">
        <v>557</v>
      </c>
      <c r="B559">
        <v>23.2398297414934</v>
      </c>
      <c r="C559">
        <v>1510.81342776876</v>
      </c>
      <c r="D559">
        <v>0.446388582013748</v>
      </c>
      <c r="E559">
        <v>163.3907425178</v>
      </c>
      <c r="F559">
        <v>23.609626879165</v>
      </c>
      <c r="G559">
        <v>1704.0973083202</v>
      </c>
      <c r="H559">
        <v>0.223920653741623</v>
      </c>
      <c r="I559">
        <v>0.153566475992764</v>
      </c>
      <c r="J559">
        <v>18.5568748412482</v>
      </c>
      <c r="K559">
        <v>3.02630418529092</v>
      </c>
    </row>
    <row r="560" spans="1:11">
      <c r="A560">
        <v>558</v>
      </c>
      <c r="B560">
        <v>23.2398301925737</v>
      </c>
      <c r="C560">
        <v>1510.81362709624</v>
      </c>
      <c r="D560">
        <v>0.446388600632726</v>
      </c>
      <c r="E560">
        <v>163.390759197968</v>
      </c>
      <c r="F560">
        <v>23.6096237708316</v>
      </c>
      <c r="G560">
        <v>1704.09698870884</v>
      </c>
      <c r="H560">
        <v>0.223920655988386</v>
      </c>
      <c r="I560">
        <v>0.153566476646708</v>
      </c>
      <c r="J560">
        <v>18.5568754623768</v>
      </c>
      <c r="K560">
        <v>3.02630418529092</v>
      </c>
    </row>
    <row r="561" spans="1:11">
      <c r="A561">
        <v>559</v>
      </c>
      <c r="B561">
        <v>23.2398278893859</v>
      </c>
      <c r="C561">
        <v>1510.81341718146</v>
      </c>
      <c r="D561">
        <v>0.44638856883712</v>
      </c>
      <c r="E561">
        <v>163.390740772304</v>
      </c>
      <c r="F561">
        <v>23.6096269433773</v>
      </c>
      <c r="G561">
        <v>1704.09732448018</v>
      </c>
      <c r="H561">
        <v>0.223920657185653</v>
      </c>
      <c r="I561">
        <v>0.153566476995185</v>
      </c>
      <c r="J561">
        <v>18.5568749204825</v>
      </c>
      <c r="K561">
        <v>3.02630418529092</v>
      </c>
    </row>
    <row r="562" spans="1:11">
      <c r="A562">
        <v>560</v>
      </c>
      <c r="B562">
        <v>23.2398306941581</v>
      </c>
      <c r="C562">
        <v>1510.81343963663</v>
      </c>
      <c r="D562">
        <v>0.446388578644167</v>
      </c>
      <c r="E562">
        <v>163.39074395226</v>
      </c>
      <c r="F562">
        <v>23.6096265853044</v>
      </c>
      <c r="G562">
        <v>1704.0973304738</v>
      </c>
      <c r="H562">
        <v>0.22392065773323</v>
      </c>
      <c r="I562">
        <v>0.153566477154563</v>
      </c>
      <c r="J562">
        <v>18.5568747905988</v>
      </c>
      <c r="K562">
        <v>3.02630418529092</v>
      </c>
    </row>
    <row r="563" spans="1:11">
      <c r="A563">
        <v>561</v>
      </c>
      <c r="B563">
        <v>23.2398357955718</v>
      </c>
      <c r="C563">
        <v>1510.81370491135</v>
      </c>
      <c r="D563">
        <v>0.446388564677443</v>
      </c>
      <c r="E563">
        <v>163.390768766194</v>
      </c>
      <c r="F563">
        <v>23.6096224498428</v>
      </c>
      <c r="G563">
        <v>1704.09699967192</v>
      </c>
      <c r="H563">
        <v>0.223920666325346</v>
      </c>
      <c r="I563">
        <v>0.153566479655389</v>
      </c>
      <c r="J563">
        <v>18.5568752060627</v>
      </c>
      <c r="K563">
        <v>3.02630418529092</v>
      </c>
    </row>
    <row r="564" spans="1:11">
      <c r="A564">
        <v>562</v>
      </c>
      <c r="B564">
        <v>23.2398241685269</v>
      </c>
      <c r="C564">
        <v>1510.81252607375</v>
      </c>
      <c r="D564">
        <v>0.446388524272681</v>
      </c>
      <c r="E564">
        <v>163.390667087337</v>
      </c>
      <c r="F564">
        <v>23.6096409033799</v>
      </c>
      <c r="G564">
        <v>1704.09846247685</v>
      </c>
      <c r="H564">
        <v>0.223920641923671</v>
      </c>
      <c r="I564">
        <v>0.153566472553025</v>
      </c>
      <c r="J564">
        <v>18.5568721174533</v>
      </c>
      <c r="K564">
        <v>3.02630418529092</v>
      </c>
    </row>
    <row r="565" spans="1:11">
      <c r="A565">
        <v>563</v>
      </c>
      <c r="B565">
        <v>23.2398338508656</v>
      </c>
      <c r="C565">
        <v>1510.81355804243</v>
      </c>
      <c r="D565">
        <v>0.44638854021759</v>
      </c>
      <c r="E565">
        <v>163.39075619438</v>
      </c>
      <c r="F565">
        <v>23.6096247961468</v>
      </c>
      <c r="G565">
        <v>1704.09705707601</v>
      </c>
      <c r="H565">
        <v>0.223920660424203</v>
      </c>
      <c r="I565">
        <v>0.153566477937799</v>
      </c>
      <c r="J565">
        <v>18.5568748049524</v>
      </c>
      <c r="K565">
        <v>3.02630418529092</v>
      </c>
    </row>
    <row r="566" spans="1:11">
      <c r="A566">
        <v>564</v>
      </c>
      <c r="B566">
        <v>23.2398451226073</v>
      </c>
      <c r="C566">
        <v>1510.81413216907</v>
      </c>
      <c r="D566">
        <v>0.446388557456334</v>
      </c>
      <c r="E566">
        <v>163.390809419613</v>
      </c>
      <c r="F566">
        <v>23.6096156478855</v>
      </c>
      <c r="G566">
        <v>1704.09649694611</v>
      </c>
      <c r="H566">
        <v>0.223920678239372</v>
      </c>
      <c r="I566">
        <v>0.153566483123092</v>
      </c>
      <c r="J566">
        <v>18.5568757698385</v>
      </c>
      <c r="K566">
        <v>3.02630418529092</v>
      </c>
    </row>
    <row r="567" spans="1:11">
      <c r="A567">
        <v>565</v>
      </c>
      <c r="B567">
        <v>23.2398425947207</v>
      </c>
      <c r="C567">
        <v>1510.81410370527</v>
      </c>
      <c r="D567">
        <v>0.446388571237893</v>
      </c>
      <c r="E567">
        <v>163.390805318672</v>
      </c>
      <c r="F567">
        <v>23.609616185126</v>
      </c>
      <c r="G567">
        <v>1704.09656894986</v>
      </c>
      <c r="H567">
        <v>0.223920676336837</v>
      </c>
      <c r="I567">
        <v>0.153566482569339</v>
      </c>
      <c r="J567">
        <v>18.5568759444124</v>
      </c>
      <c r="K567">
        <v>3.02630418529092</v>
      </c>
    </row>
    <row r="568" spans="1:11">
      <c r="A568">
        <v>566</v>
      </c>
      <c r="B568">
        <v>23.2398273530916</v>
      </c>
      <c r="C568">
        <v>1510.81335670974</v>
      </c>
      <c r="D568">
        <v>0.446388619919224</v>
      </c>
      <c r="E568">
        <v>163.390734725621</v>
      </c>
      <c r="F568">
        <v>23.6096277470011</v>
      </c>
      <c r="G568">
        <v>1704.09747321922</v>
      </c>
      <c r="H568">
        <v>0.223920653471358</v>
      </c>
      <c r="I568">
        <v>0.153566475914101</v>
      </c>
      <c r="J568">
        <v>18.5568748854792</v>
      </c>
      <c r="K568">
        <v>3.02630418529092</v>
      </c>
    </row>
    <row r="569" spans="1:11">
      <c r="A569">
        <v>567</v>
      </c>
      <c r="B569">
        <v>23.2398325076457</v>
      </c>
      <c r="C569">
        <v>1510.81342709763</v>
      </c>
      <c r="D569">
        <v>0.446388543322572</v>
      </c>
      <c r="E569">
        <v>163.390744250372</v>
      </c>
      <c r="F569">
        <v>23.6096267858284</v>
      </c>
      <c r="G569">
        <v>1704.09737495228</v>
      </c>
      <c r="H569">
        <v>0.223920663981864</v>
      </c>
      <c r="I569">
        <v>0.153566478973294</v>
      </c>
      <c r="J569">
        <v>18.556874544801</v>
      </c>
      <c r="K569">
        <v>3.02630418529092</v>
      </c>
    </row>
    <row r="570" spans="1:11">
      <c r="A570">
        <v>568</v>
      </c>
      <c r="B570">
        <v>23.2398382611343</v>
      </c>
      <c r="C570">
        <v>1510.81395496781</v>
      </c>
      <c r="D570">
        <v>0.446388569164831</v>
      </c>
      <c r="E570">
        <v>163.390789920187</v>
      </c>
      <c r="F570">
        <v>23.6096186032908</v>
      </c>
      <c r="G570">
        <v>1704.09671678751</v>
      </c>
      <c r="H570">
        <v>0.223920676935405</v>
      </c>
      <c r="I570">
        <v>0.153566482743559</v>
      </c>
      <c r="J570">
        <v>18.5568759044076</v>
      </c>
      <c r="K570">
        <v>3.02630418529092</v>
      </c>
    </row>
    <row r="571" spans="1:11">
      <c r="A571">
        <v>569</v>
      </c>
      <c r="B571">
        <v>23.2398403890804</v>
      </c>
      <c r="C571">
        <v>1510.81412456746</v>
      </c>
      <c r="D571">
        <v>0.446388599438626</v>
      </c>
      <c r="E571">
        <v>163.390803788064</v>
      </c>
      <c r="F571">
        <v>23.6096159407506</v>
      </c>
      <c r="G571">
        <v>1704.09665162789</v>
      </c>
      <c r="H571">
        <v>0.223920681657975</v>
      </c>
      <c r="I571">
        <v>0.153566484118112</v>
      </c>
      <c r="J571">
        <v>18.5568764558584</v>
      </c>
      <c r="K571">
        <v>3.02630418529092</v>
      </c>
    </row>
    <row r="572" spans="1:11">
      <c r="A572">
        <v>570</v>
      </c>
      <c r="B572">
        <v>23.2398487351005</v>
      </c>
      <c r="C572">
        <v>1510.81462952329</v>
      </c>
      <c r="D572">
        <v>0.446388537002181</v>
      </c>
      <c r="E572">
        <v>163.390851046482</v>
      </c>
      <c r="F572">
        <v>23.6096081651104</v>
      </c>
      <c r="G572">
        <v>1704.09588296113</v>
      </c>
      <c r="H572">
        <v>0.223920698935726</v>
      </c>
      <c r="I572">
        <v>0.153566489146984</v>
      </c>
      <c r="J572">
        <v>18.5568772263779</v>
      </c>
      <c r="K572">
        <v>3.02630418529092</v>
      </c>
    </row>
    <row r="573" spans="1:11">
      <c r="A573">
        <v>571</v>
      </c>
      <c r="B573">
        <v>23.2398372821224</v>
      </c>
      <c r="C573">
        <v>1510.81396186828</v>
      </c>
      <c r="D573">
        <v>0.446388587125077</v>
      </c>
      <c r="E573">
        <v>163.390790241079</v>
      </c>
      <c r="F573">
        <v>23.6096184632072</v>
      </c>
      <c r="G573">
        <v>1704.09668620364</v>
      </c>
      <c r="H573">
        <v>0.223920674439223</v>
      </c>
      <c r="I573">
        <v>0.153566482017019</v>
      </c>
      <c r="J573">
        <v>18.5568759851381</v>
      </c>
      <c r="K573">
        <v>3.02630418529092</v>
      </c>
    </row>
    <row r="574" spans="1:11">
      <c r="A574">
        <v>572</v>
      </c>
      <c r="B574">
        <v>23.2398322117996</v>
      </c>
      <c r="C574">
        <v>1510.81341565402</v>
      </c>
      <c r="D574">
        <v>0.446388540121827</v>
      </c>
      <c r="E574">
        <v>163.390743097824</v>
      </c>
      <c r="F574">
        <v>23.6096269978137</v>
      </c>
      <c r="G574">
        <v>1704.09734972305</v>
      </c>
      <c r="H574">
        <v>0.223920667139121</v>
      </c>
      <c r="I574">
        <v>0.153566479892247</v>
      </c>
      <c r="J574">
        <v>18.5568745170685</v>
      </c>
      <c r="K574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19.0267839799985</v>
      </c>
    </row>
    <row r="2" spans="1:11">
      <c r="B2" t="s">
        <v>32</v>
      </c>
      <c r="C2">
        <v>19.9600211840354</v>
      </c>
    </row>
    <row r="3" spans="1:11">
      <c r="B3" t="s">
        <v>33</v>
      </c>
      <c r="C3">
        <v>22.0661151170083</v>
      </c>
    </row>
    <row r="4" spans="1:11">
      <c r="B4" t="s">
        <v>34</v>
      </c>
      <c r="C4">
        <v>12.5828297585605</v>
      </c>
    </row>
    <row r="5" spans="1:11">
      <c r="B5" t="s">
        <v>35</v>
      </c>
      <c r="C5">
        <v>291.272719544509</v>
      </c>
    </row>
    <row r="6" spans="1:11">
      <c r="B6" t="s">
        <v>36</v>
      </c>
      <c r="C6">
        <v>186.753375327478</v>
      </c>
    </row>
    <row r="7" spans="1:11">
      <c r="B7" t="s">
        <v>37</v>
      </c>
      <c r="C7">
        <v>0.641163290607928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17.6210464056272</v>
      </c>
      <c r="E9">
        <v>22.0661151170083</v>
      </c>
      <c r="F9">
        <v>21.4408228086613</v>
      </c>
      <c r="G9">
        <v>19.3390919067133</v>
      </c>
      <c r="H9">
        <v>16.5661221967429</v>
      </c>
      <c r="I9">
        <v>13.421833213886</v>
      </c>
      <c r="J9">
        <v>7.36041767015555</v>
      </c>
      <c r="K9">
        <v>8.88178419700125e-16</v>
      </c>
    </row>
    <row r="10" spans="1:11">
      <c r="B10" t="s">
        <v>40</v>
      </c>
      <c r="C10">
        <v>0</v>
      </c>
      <c r="D10">
        <v>17.8958524586335</v>
      </c>
      <c r="E10">
        <v>7.20610556641826</v>
      </c>
      <c r="F10">
        <v>3.23171126880624</v>
      </c>
      <c r="G10">
        <v>1.86745941186611</v>
      </c>
      <c r="H10">
        <v>1.18248117455223</v>
      </c>
      <c r="I10">
        <v>0.770252305863059</v>
      </c>
      <c r="J10">
        <v>1.03764622358683</v>
      </c>
      <c r="K10">
        <v>0.245469203871756</v>
      </c>
    </row>
    <row r="11" spans="1:11">
      <c r="B11" t="s">
        <v>41</v>
      </c>
      <c r="C11">
        <v>0</v>
      </c>
      <c r="D11">
        <v>0.274806053006311</v>
      </c>
      <c r="E11">
        <v>2.76103685503718</v>
      </c>
      <c r="F11">
        <v>3.8570035771532</v>
      </c>
      <c r="G11">
        <v>3.96919031381417</v>
      </c>
      <c r="H11">
        <v>3.95545088452255</v>
      </c>
      <c r="I11">
        <v>3.91454128871998</v>
      </c>
      <c r="J11">
        <v>7.0990617673173</v>
      </c>
      <c r="K11">
        <v>7.6058868740273</v>
      </c>
    </row>
    <row r="12" spans="1:11">
      <c r="B12" t="s">
        <v>42</v>
      </c>
      <c r="C12">
        <v>0</v>
      </c>
      <c r="D12">
        <v>0.798556805862266</v>
      </c>
      <c r="E12">
        <v>1</v>
      </c>
      <c r="F12">
        <v>0.97166278227811</v>
      </c>
      <c r="G12">
        <v>0.876415798801255</v>
      </c>
      <c r="H12">
        <v>0.750749377899057</v>
      </c>
      <c r="I12">
        <v>0.608255379015069</v>
      </c>
      <c r="J12">
        <v>0.333562008134465</v>
      </c>
      <c r="K12">
        <v>4.02507833839555e-17</v>
      </c>
    </row>
    <row r="15" spans="1:11">
      <c r="A15" t="s">
        <v>53</v>
      </c>
      <c r="B15" t="s">
        <v>54</v>
      </c>
      <c r="C15">
        <v>24.2430762428317</v>
      </c>
    </row>
    <row r="16" spans="1:11">
      <c r="B16" t="s">
        <v>55</v>
      </c>
      <c r="C16">
        <v>18.9727683423867</v>
      </c>
    </row>
    <row r="17" spans="1:11">
      <c r="B17" t="s">
        <v>56</v>
      </c>
      <c r="C17">
        <v>30.5147657854648</v>
      </c>
    </row>
    <row r="18" spans="1:11">
      <c r="B18" t="s">
        <v>57</v>
      </c>
      <c r="C18">
        <v>19.6778544597274</v>
      </c>
    </row>
    <row r="19" spans="1:11">
      <c r="B19" t="s">
        <v>58</v>
      </c>
      <c r="C19">
        <v>469.927393096158</v>
      </c>
    </row>
    <row r="20" spans="1:11">
      <c r="B20" t="s">
        <v>59</v>
      </c>
      <c r="C20">
        <v>260.509518950928</v>
      </c>
    </row>
    <row r="21" spans="1:11">
      <c r="B21" t="s">
        <v>60</v>
      </c>
      <c r="C21">
        <v>0.554361211493839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26.7080264466994</v>
      </c>
      <c r="E23">
        <v>30.5147657854648</v>
      </c>
      <c r="F23">
        <v>28.4723896019427</v>
      </c>
      <c r="G23">
        <v>25.1010893664988</v>
      </c>
      <c r="H23">
        <v>21.1705441412337</v>
      </c>
      <c r="I23">
        <v>16.9534218211215</v>
      </c>
      <c r="J23">
        <v>9.09725469459727</v>
      </c>
      <c r="K23">
        <v>-7.105427357601e-15</v>
      </c>
    </row>
    <row r="24" spans="1:11">
      <c r="B24" t="s">
        <v>40</v>
      </c>
      <c r="C24">
        <v>0</v>
      </c>
      <c r="D24">
        <v>27.6150179073131</v>
      </c>
      <c r="E24">
        <v>7.20610556641826</v>
      </c>
      <c r="F24">
        <v>3.23171126880624</v>
      </c>
      <c r="G24">
        <v>1.86745941186611</v>
      </c>
      <c r="H24">
        <v>1.18248117455223</v>
      </c>
      <c r="I24">
        <v>0.770252305863059</v>
      </c>
      <c r="J24">
        <v>1.03764622358683</v>
      </c>
      <c r="K24">
        <v>0.245469203871756</v>
      </c>
    </row>
    <row r="25" spans="1:11">
      <c r="B25" t="s">
        <v>41</v>
      </c>
      <c r="C25">
        <v>0</v>
      </c>
      <c r="D25">
        <v>0.906991460613749</v>
      </c>
      <c r="E25">
        <v>3.39936622765283</v>
      </c>
      <c r="F25">
        <v>5.27408745232837</v>
      </c>
      <c r="G25">
        <v>5.23875964731006</v>
      </c>
      <c r="H25">
        <v>5.11302639981724</v>
      </c>
      <c r="I25">
        <v>4.98737462597531</v>
      </c>
      <c r="J25">
        <v>8.89381335011105</v>
      </c>
      <c r="K25">
        <v>9.34272389846903</v>
      </c>
    </row>
    <row r="26" spans="1:11">
      <c r="B26" t="s">
        <v>42</v>
      </c>
      <c r="C26">
        <v>0</v>
      </c>
      <c r="D26">
        <v>0.875249268975917</v>
      </c>
      <c r="E26">
        <v>1</v>
      </c>
      <c r="F26">
        <v>0.933069249232286</v>
      </c>
      <c r="G26">
        <v>0.822588301774062</v>
      </c>
      <c r="H26">
        <v>0.693780325566777</v>
      </c>
      <c r="I26">
        <v>0.555580925651311</v>
      </c>
      <c r="J26">
        <v>0.298126315586226</v>
      </c>
      <c r="K26">
        <v>-2.32852102079235e-16</v>
      </c>
    </row>
    <row r="29" spans="1:11">
      <c r="A29" t="s">
        <v>63</v>
      </c>
      <c r="B29" t="s">
        <v>64</v>
      </c>
      <c r="C29">
        <v>16.7861832070633</v>
      </c>
    </row>
    <row r="30" spans="1:11">
      <c r="B30" t="s">
        <v>65</v>
      </c>
      <c r="C30">
        <v>19.9432131535353</v>
      </c>
    </row>
    <row r="31" spans="1:11">
      <c r="B31" t="s">
        <v>66</v>
      </c>
      <c r="C31">
        <v>20.0357174123121</v>
      </c>
    </row>
    <row r="32" spans="1:11">
      <c r="B32" t="s">
        <v>67</v>
      </c>
      <c r="C32">
        <v>9.78775731541631</v>
      </c>
    </row>
    <row r="33" spans="1:10">
      <c r="B33" t="s">
        <v>68</v>
      </c>
      <c r="C33">
        <v>232.986771051743</v>
      </c>
    </row>
    <row r="34" spans="1:10">
      <c r="B34" t="s">
        <v>69</v>
      </c>
      <c r="C34">
        <v>126.023298629432</v>
      </c>
    </row>
    <row r="35" spans="1:10">
      <c r="B35" t="s">
        <v>70</v>
      </c>
      <c r="C35">
        <v>0.540903236954358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20.0357174123121</v>
      </c>
      <c r="E37">
        <v>17.7545909937673</v>
      </c>
      <c r="F37">
        <v>16.318419704055</v>
      </c>
      <c r="G37">
        <v>14.1522979154753</v>
      </c>
      <c r="H37">
        <v>11.5704315755559</v>
      </c>
      <c r="I37">
        <v>6.44989742836529</v>
      </c>
      <c r="J37">
        <v>2.66453525910038e-15</v>
      </c>
    </row>
    <row r="38" spans="1:10">
      <c r="B38" t="s">
        <v>40</v>
      </c>
      <c r="C38">
        <v>0</v>
      </c>
      <c r="D38">
        <v>20.3157880946611</v>
      </c>
      <c r="E38">
        <v>3.23171126880624</v>
      </c>
      <c r="F38">
        <v>1.86745941186611</v>
      </c>
      <c r="G38">
        <v>1.18248117455223</v>
      </c>
      <c r="H38">
        <v>0.770252305863059</v>
      </c>
      <c r="I38">
        <v>1.03764622358683</v>
      </c>
      <c r="J38">
        <v>0.245469203871756</v>
      </c>
    </row>
    <row r="39" spans="1:10">
      <c r="B39" t="s">
        <v>41</v>
      </c>
      <c r="C39">
        <v>0</v>
      </c>
      <c r="D39">
        <v>0.280070682349015</v>
      </c>
      <c r="E39">
        <v>5.512837687351</v>
      </c>
      <c r="F39">
        <v>3.3036307015784</v>
      </c>
      <c r="G39">
        <v>3.34860296313201</v>
      </c>
      <c r="H39">
        <v>3.3521186457824</v>
      </c>
      <c r="I39">
        <v>6.15818037077747</v>
      </c>
      <c r="J39">
        <v>6.69536663223705</v>
      </c>
    </row>
    <row r="40" spans="1:10">
      <c r="B40" t="s">
        <v>42</v>
      </c>
      <c r="C40">
        <v>0</v>
      </c>
      <c r="D40">
        <v>1</v>
      </c>
      <c r="E40">
        <v>0.886147005789621</v>
      </c>
      <c r="F40">
        <v>0.814466453496058</v>
      </c>
      <c r="G40">
        <v>0.706353439921177</v>
      </c>
      <c r="H40">
        <v>0.577490255898989</v>
      </c>
      <c r="I40">
        <v>0.321919964013956</v>
      </c>
      <c r="J40">
        <v>1.32989261340999e-16</v>
      </c>
    </row>
    <row r="43" spans="1:10">
      <c r="A43" t="s">
        <v>73</v>
      </c>
      <c r="B43" t="s">
        <v>74</v>
      </c>
      <c r="C43">
        <v>22.3466785888364</v>
      </c>
    </row>
    <row r="44" spans="1:10">
      <c r="B44" t="s">
        <v>75</v>
      </c>
      <c r="C44">
        <v>18.851952415347</v>
      </c>
    </row>
    <row r="45" spans="1:10">
      <c r="B45" t="s">
        <v>76</v>
      </c>
      <c r="C45">
        <v>29.1685977100152</v>
      </c>
    </row>
    <row r="46" spans="1:10">
      <c r="B46" t="s">
        <v>77</v>
      </c>
      <c r="C46">
        <v>16.3920762289577</v>
      </c>
    </row>
    <row r="47" spans="1:10">
      <c r="B47" t="s">
        <v>78</v>
      </c>
      <c r="C47">
        <v>403.360036904211</v>
      </c>
    </row>
    <row r="48" spans="1:10">
      <c r="B48" t="s">
        <v>79</v>
      </c>
      <c r="C48">
        <v>192.301695476098</v>
      </c>
    </row>
    <row r="49" spans="1:10">
      <c r="B49" t="s">
        <v>80</v>
      </c>
      <c r="C49">
        <v>0.476749498914206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29.1685977100152</v>
      </c>
      <c r="E51">
        <v>24.9573639140392</v>
      </c>
      <c r="F51">
        <v>22.2207115388811</v>
      </c>
      <c r="G51">
        <v>18.8688293330496</v>
      </c>
      <c r="H51">
        <v>15.1880080750129</v>
      </c>
      <c r="I51">
        <v>8.22902334074769</v>
      </c>
      <c r="J51">
        <v>1.77635683940025e-15</v>
      </c>
    </row>
    <row r="52" spans="1:10">
      <c r="B52" t="s">
        <v>40</v>
      </c>
      <c r="C52">
        <v>0</v>
      </c>
      <c r="D52">
        <v>30.0553549680368</v>
      </c>
      <c r="E52">
        <v>3.23171126880624</v>
      </c>
      <c r="F52">
        <v>1.86745941186611</v>
      </c>
      <c r="G52">
        <v>1.18248117455223</v>
      </c>
      <c r="H52">
        <v>0.770252305863059</v>
      </c>
      <c r="I52">
        <v>1.03764622358683</v>
      </c>
      <c r="J52">
        <v>0.245469203871756</v>
      </c>
    </row>
    <row r="53" spans="1:10">
      <c r="B53" t="s">
        <v>41</v>
      </c>
      <c r="C53">
        <v>0</v>
      </c>
      <c r="D53">
        <v>0.886757258021578</v>
      </c>
      <c r="E53">
        <v>7.44294506478225</v>
      </c>
      <c r="F53">
        <v>4.60411178702429</v>
      </c>
      <c r="G53">
        <v>4.53436338038369</v>
      </c>
      <c r="H53">
        <v>4.4510735638998</v>
      </c>
      <c r="I53">
        <v>7.99663095785201</v>
      </c>
      <c r="J53">
        <v>8.47449254461944</v>
      </c>
    </row>
    <row r="54" spans="1:10">
      <c r="B54" t="s">
        <v>42</v>
      </c>
      <c r="C54">
        <v>0</v>
      </c>
      <c r="D54">
        <v>1</v>
      </c>
      <c r="E54">
        <v>0.855624399985123</v>
      </c>
      <c r="F54">
        <v>0.761802530234473</v>
      </c>
      <c r="G54">
        <v>0.646888462744675</v>
      </c>
      <c r="H54">
        <v>0.520697231522994</v>
      </c>
      <c r="I54">
        <v>0.282119264784614</v>
      </c>
      <c r="J54">
        <v>6.08996310710654e-17</v>
      </c>
    </row>
    <row r="57" spans="1:10">
      <c r="A57" t="s">
        <v>83</v>
      </c>
      <c r="B57" t="s">
        <v>84</v>
      </c>
      <c r="C57">
        <v>17.2276882023787</v>
      </c>
    </row>
    <row r="58" spans="1:10">
      <c r="B58" t="s">
        <v>85</v>
      </c>
      <c r="C58">
        <v>19.7597849002235</v>
      </c>
    </row>
    <row r="59" spans="1:10">
      <c r="B59" t="s">
        <v>86</v>
      </c>
      <c r="C59">
        <v>19.5575489167139</v>
      </c>
    </row>
    <row r="60" spans="1:10">
      <c r="B60" t="s">
        <v>87</v>
      </c>
      <c r="C60">
        <v>8.7683809426325</v>
      </c>
    </row>
    <row r="61" spans="1:10">
      <c r="B61" t="s">
        <v>88</v>
      </c>
      <c r="C61">
        <v>196.693063390951</v>
      </c>
    </row>
    <row r="62" spans="1:10">
      <c r="B62" t="s">
        <v>89</v>
      </c>
      <c r="C62">
        <v>87.29380193752</v>
      </c>
    </row>
    <row r="63" spans="1:10">
      <c r="B63" t="s">
        <v>90</v>
      </c>
      <c r="C63">
        <v>0.443807221427087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19.5575489167139</v>
      </c>
      <c r="E65">
        <v>13.9984673220591</v>
      </c>
      <c r="F65">
        <v>12.2984200315663</v>
      </c>
      <c r="G65">
        <v>10.1485084562266</v>
      </c>
      <c r="H65">
        <v>5.75059493472234</v>
      </c>
      <c r="I65">
        <v>-2.66453525910038e-15</v>
      </c>
    </row>
    <row r="66" spans="1:9">
      <c r="B66" t="s">
        <v>40</v>
      </c>
      <c r="C66">
        <v>0</v>
      </c>
      <c r="D66">
        <v>19.8126438035838</v>
      </c>
      <c r="E66">
        <v>1.86745941186611</v>
      </c>
      <c r="F66">
        <v>1.18248117455223</v>
      </c>
      <c r="G66">
        <v>0.770252305863059</v>
      </c>
      <c r="H66">
        <v>1.03764622358683</v>
      </c>
      <c r="I66">
        <v>0.245469203871756</v>
      </c>
    </row>
    <row r="67" spans="1:9">
      <c r="B67" t="s">
        <v>41</v>
      </c>
      <c r="C67">
        <v>0</v>
      </c>
      <c r="D67">
        <v>0.255094886869938</v>
      </c>
      <c r="E67">
        <v>7.42654100652091</v>
      </c>
      <c r="F67">
        <v>2.88252846504501</v>
      </c>
      <c r="G67">
        <v>2.92016388120275</v>
      </c>
      <c r="H67">
        <v>5.43555974509113</v>
      </c>
      <c r="I67">
        <v>5.9960641385941</v>
      </c>
    </row>
    <row r="68" spans="1:9">
      <c r="B68" t="s">
        <v>42</v>
      </c>
      <c r="C68">
        <v>0</v>
      </c>
      <c r="D68">
        <v>1</v>
      </c>
      <c r="E68">
        <v>0.715757755824709</v>
      </c>
      <c r="F68">
        <v>0.628832379964347</v>
      </c>
      <c r="G68">
        <v>0.518904925123501</v>
      </c>
      <c r="H68">
        <v>0.294034541813564</v>
      </c>
      <c r="I68">
        <v>-1.36240756469399e-16</v>
      </c>
    </row>
    <row r="71" spans="1:9">
      <c r="A71" t="s">
        <v>93</v>
      </c>
      <c r="B71" t="s">
        <v>94</v>
      </c>
      <c r="C71">
        <v>22.7957461953364</v>
      </c>
    </row>
    <row r="72" spans="1:9">
      <c r="B72" t="s">
        <v>95</v>
      </c>
      <c r="C72">
        <v>18.5879538734821</v>
      </c>
    </row>
    <row r="73" spans="1:9">
      <c r="B73" t="s">
        <v>96</v>
      </c>
      <c r="C73">
        <v>28.70470387734</v>
      </c>
    </row>
    <row r="74" spans="1:9">
      <c r="B74" t="s">
        <v>97</v>
      </c>
      <c r="C74">
        <v>15.031816818204</v>
      </c>
    </row>
    <row r="75" spans="1:9">
      <c r="B75" t="s">
        <v>98</v>
      </c>
      <c r="C75">
        <v>351.837656096539</v>
      </c>
    </row>
    <row r="76" spans="1:9">
      <c r="B76" t="s">
        <v>99</v>
      </c>
      <c r="C76">
        <v>145.184924854042</v>
      </c>
    </row>
    <row r="77" spans="1:9">
      <c r="B77" t="s">
        <v>100</v>
      </c>
      <c r="C77">
        <v>0.412647487664611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28.70470387734</v>
      </c>
      <c r="E79">
        <v>20.1191532468238</v>
      </c>
      <c r="F79">
        <v>17.1894705368839</v>
      </c>
      <c r="G79">
        <v>13.8999409813584</v>
      </c>
      <c r="H79">
        <v>7.59555130676255</v>
      </c>
      <c r="I79">
        <v>4.44089209850063e-15</v>
      </c>
    </row>
    <row r="80" spans="1:9">
      <c r="B80" t="s">
        <v>40</v>
      </c>
      <c r="C80">
        <v>0</v>
      </c>
      <c r="D80">
        <v>29.5183876134893</v>
      </c>
      <c r="E80">
        <v>1.86745941186611</v>
      </c>
      <c r="F80">
        <v>1.18248117455223</v>
      </c>
      <c r="G80">
        <v>0.770252305863059</v>
      </c>
      <c r="H80">
        <v>1.03764622358683</v>
      </c>
      <c r="I80">
        <v>0.245469203871756</v>
      </c>
    </row>
    <row r="81" spans="1:9">
      <c r="B81" t="s">
        <v>41</v>
      </c>
      <c r="C81">
        <v>0</v>
      </c>
      <c r="D81">
        <v>0.813683736149303</v>
      </c>
      <c r="E81">
        <v>10.4530100423823</v>
      </c>
      <c r="F81">
        <v>4.11216388449211</v>
      </c>
      <c r="G81">
        <v>4.05978186138865</v>
      </c>
      <c r="H81">
        <v>7.34203589818264</v>
      </c>
      <c r="I81">
        <v>7.8410205106343</v>
      </c>
    </row>
    <row r="82" spans="1:9">
      <c r="B82" t="s">
        <v>42</v>
      </c>
      <c r="C82">
        <v>0</v>
      </c>
      <c r="D82">
        <v>1</v>
      </c>
      <c r="E82">
        <v>0.700900916198137</v>
      </c>
      <c r="F82">
        <v>0.598838107173564</v>
      </c>
      <c r="G82">
        <v>0.484239135186871</v>
      </c>
      <c r="H82">
        <v>0.264609986545049</v>
      </c>
      <c r="I82">
        <v>1.54709559711095e-16</v>
      </c>
    </row>
    <row r="85" spans="1:9">
      <c r="A85" t="s">
        <v>103</v>
      </c>
      <c r="B85" t="s">
        <v>104</v>
      </c>
      <c r="C85">
        <v>18.5121326714909</v>
      </c>
    </row>
    <row r="86" spans="1:9">
      <c r="B86" t="s">
        <v>105</v>
      </c>
      <c r="C86">
        <v>19.4372081204699</v>
      </c>
    </row>
    <row r="87" spans="1:9">
      <c r="B87" t="s">
        <v>106</v>
      </c>
      <c r="C87">
        <v>18.2161824152628</v>
      </c>
    </row>
    <row r="88" spans="1:9">
      <c r="B88" t="s">
        <v>107</v>
      </c>
      <c r="C88">
        <v>8.08185350981931</v>
      </c>
    </row>
    <row r="89" spans="1:9">
      <c r="B89" t="s">
        <v>108</v>
      </c>
      <c r="C89">
        <v>154.577319352373</v>
      </c>
    </row>
    <row r="90" spans="1:9">
      <c r="B90" t="s">
        <v>109</v>
      </c>
      <c r="C90">
        <v>60.2339802473037</v>
      </c>
    </row>
    <row r="91" spans="1:9">
      <c r="B91" t="s">
        <v>110</v>
      </c>
      <c r="C91">
        <v>0.389668940434882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18.2161824152628</v>
      </c>
      <c r="E93">
        <v>10.7518241027429</v>
      </c>
      <c r="F93">
        <v>8.96227039462483</v>
      </c>
      <c r="G93">
        <v>5.16720246908495</v>
      </c>
      <c r="H93">
        <v>-4.44089209850063e-15</v>
      </c>
    </row>
    <row r="94" spans="1:9">
      <c r="B94" t="s">
        <v>40</v>
      </c>
      <c r="C94">
        <v>0</v>
      </c>
      <c r="D94">
        <v>18.4456161066613</v>
      </c>
      <c r="E94">
        <v>1.18248117455223</v>
      </c>
      <c r="F94">
        <v>0.770252305863059</v>
      </c>
      <c r="G94">
        <v>1.03764622358683</v>
      </c>
      <c r="H94">
        <v>0.245469203871756</v>
      </c>
    </row>
    <row r="95" spans="1:9">
      <c r="B95" t="s">
        <v>41</v>
      </c>
      <c r="C95">
        <v>0</v>
      </c>
      <c r="D95">
        <v>0.229433691398465</v>
      </c>
      <c r="E95">
        <v>8.64683948707217</v>
      </c>
      <c r="F95">
        <v>2.55980601398113</v>
      </c>
      <c r="G95">
        <v>4.8327141491267</v>
      </c>
      <c r="H95">
        <v>5.41267167295671</v>
      </c>
    </row>
    <row r="96" spans="1:9">
      <c r="B96" t="s">
        <v>42</v>
      </c>
      <c r="C96">
        <v>0</v>
      </c>
      <c r="D96">
        <v>1</v>
      </c>
      <c r="E96">
        <v>0.59023476256662</v>
      </c>
      <c r="F96">
        <v>0.491994985025819</v>
      </c>
      <c r="G96">
        <v>0.283660009067295</v>
      </c>
      <c r="H96">
        <v>-2.43788297529329e-16</v>
      </c>
    </row>
    <row r="99" spans="1:8">
      <c r="A99" t="s">
        <v>113</v>
      </c>
      <c r="B99" t="s">
        <v>114</v>
      </c>
      <c r="C99">
        <v>24.0091858334468</v>
      </c>
    </row>
    <row r="100" spans="1:8">
      <c r="B100" t="s">
        <v>115</v>
      </c>
      <c r="C100">
        <v>18.2087821221963</v>
      </c>
    </row>
    <row r="101" spans="1:8">
      <c r="B101" t="s">
        <v>116</v>
      </c>
      <c r="C101">
        <v>27.3042938932661</v>
      </c>
    </row>
    <row r="102" spans="1:8">
      <c r="B102" t="s">
        <v>117</v>
      </c>
      <c r="C102">
        <v>14.0896463216007</v>
      </c>
    </row>
    <row r="103" spans="1:8">
      <c r="B103" t="s">
        <v>118</v>
      </c>
      <c r="C103">
        <v>291.765883316615</v>
      </c>
    </row>
    <row r="104" spans="1:8">
      <c r="B104" t="s">
        <v>119</v>
      </c>
      <c r="C104">
        <v>110.063305391317</v>
      </c>
    </row>
    <row r="105" spans="1:8">
      <c r="B105" t="s">
        <v>120</v>
      </c>
      <c r="C105">
        <v>0.377231580814678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27.3042938932661</v>
      </c>
      <c r="E107">
        <v>15.8728926064551</v>
      </c>
      <c r="F107">
        <v>12.8901265734491</v>
      </c>
      <c r="G107">
        <v>7.09892408130426</v>
      </c>
      <c r="H107">
        <v>6.21724893790088e-15</v>
      </c>
    </row>
    <row r="108" spans="1:8">
      <c r="B108" t="s">
        <v>40</v>
      </c>
      <c r="C108">
        <v>0</v>
      </c>
      <c r="D108">
        <v>28.0514257483845</v>
      </c>
      <c r="E108">
        <v>1.18248117455223</v>
      </c>
      <c r="F108">
        <v>0.770252305863059</v>
      </c>
      <c r="G108">
        <v>1.03764622358683</v>
      </c>
      <c r="H108">
        <v>0.245469203871756</v>
      </c>
    </row>
    <row r="109" spans="1:8">
      <c r="B109" t="s">
        <v>41</v>
      </c>
      <c r="C109">
        <v>0</v>
      </c>
      <c r="D109">
        <v>0.747131855118417</v>
      </c>
      <c r="E109">
        <v>12.6138824613633</v>
      </c>
      <c r="F109">
        <v>3.75301833886901</v>
      </c>
      <c r="G109">
        <v>6.82884871573168</v>
      </c>
      <c r="H109">
        <v>7.34439328517601</v>
      </c>
    </row>
    <row r="110" spans="1:8">
      <c r="B110" t="s">
        <v>42</v>
      </c>
      <c r="C110">
        <v>0</v>
      </c>
      <c r="D110">
        <v>1</v>
      </c>
      <c r="E110">
        <v>0.581333202334512</v>
      </c>
      <c r="F110">
        <v>0.472091555410196</v>
      </c>
      <c r="G110">
        <v>0.259992956018358</v>
      </c>
      <c r="H110">
        <v>2.27702242079741e-16</v>
      </c>
    </row>
    <row r="113" spans="1:7">
      <c r="A113" t="s">
        <v>123</v>
      </c>
      <c r="B113" t="s">
        <v>124</v>
      </c>
      <c r="C113">
        <v>20.6465258324776</v>
      </c>
    </row>
    <row r="114" spans="1:7">
      <c r="B114" t="s">
        <v>125</v>
      </c>
      <c r="C114">
        <v>18.9543601673053</v>
      </c>
    </row>
    <row r="115" spans="1:7">
      <c r="B115" t="s">
        <v>126</v>
      </c>
      <c r="C115">
        <v>16.3341433183963</v>
      </c>
    </row>
    <row r="116" spans="1:7">
      <c r="B116" t="s">
        <v>127</v>
      </c>
      <c r="C116">
        <v>7.53156410203565</v>
      </c>
    </row>
    <row r="117" spans="1:7">
      <c r="B117" t="s">
        <v>128</v>
      </c>
      <c r="C117">
        <v>112.938933801483</v>
      </c>
    </row>
    <row r="118" spans="1:7">
      <c r="B118" t="s">
        <v>129</v>
      </c>
      <c r="C118">
        <v>40.5730657981956</v>
      </c>
    </row>
    <row r="119" spans="1:7">
      <c r="B119" t="s">
        <v>130</v>
      </c>
      <c r="C119">
        <v>0.359247820326623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16.3341433183963</v>
      </c>
      <c r="E121">
        <v>7.84454554506034</v>
      </c>
      <c r="F121">
        <v>4.61750483502735</v>
      </c>
      <c r="G121">
        <v>1.77635683940025e-15</v>
      </c>
    </row>
    <row r="122" spans="1:7">
      <c r="B122" t="s">
        <v>40</v>
      </c>
      <c r="C122">
        <v>0</v>
      </c>
      <c r="D122">
        <v>16.5391694315334</v>
      </c>
      <c r="E122">
        <v>0.770252305863059</v>
      </c>
      <c r="F122">
        <v>1.03764622358683</v>
      </c>
      <c r="G122">
        <v>0.245469203871756</v>
      </c>
    </row>
    <row r="123" spans="1:7">
      <c r="B123" t="s">
        <v>41</v>
      </c>
      <c r="C123">
        <v>0</v>
      </c>
      <c r="D123">
        <v>0.205026113137119</v>
      </c>
      <c r="E123">
        <v>9.25985007919904</v>
      </c>
      <c r="F123">
        <v>4.26468693361983</v>
      </c>
      <c r="G123">
        <v>4.8629740388991</v>
      </c>
    </row>
    <row r="124" spans="1:7">
      <c r="B124" t="s">
        <v>42</v>
      </c>
      <c r="C124">
        <v>0</v>
      </c>
      <c r="D124">
        <v>1</v>
      </c>
      <c r="E124">
        <v>0.480254482414479</v>
      </c>
      <c r="F124">
        <v>0.28269035877914</v>
      </c>
      <c r="G124">
        <v>1.08751148118042e-16</v>
      </c>
    </row>
    <row r="127" spans="1:7">
      <c r="A127" t="s">
        <v>133</v>
      </c>
      <c r="B127" t="s">
        <v>134</v>
      </c>
      <c r="C127">
        <v>25.8507158476026</v>
      </c>
    </row>
    <row r="128" spans="1:7">
      <c r="B128" t="s">
        <v>135</v>
      </c>
      <c r="C128">
        <v>17.7011366574612</v>
      </c>
    </row>
    <row r="129" spans="1:7">
      <c r="B129" t="s">
        <v>136</v>
      </c>
      <c r="C129">
        <v>25.3633299047636</v>
      </c>
    </row>
    <row r="130" spans="1:7">
      <c r="B130" t="s">
        <v>137</v>
      </c>
      <c r="C130">
        <v>13.3104904342146</v>
      </c>
    </row>
    <row r="131" spans="1:7">
      <c r="B131" t="s">
        <v>138</v>
      </c>
      <c r="C131">
        <v>231.168635417702</v>
      </c>
    </row>
    <row r="132" spans="1:7">
      <c r="B132" t="s">
        <v>139</v>
      </c>
      <c r="C132">
        <v>82.9929872583342</v>
      </c>
    </row>
    <row r="133" spans="1:7">
      <c r="B133" t="s">
        <v>140</v>
      </c>
      <c r="C133">
        <v>0.359014911812638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25.3633299047636</v>
      </c>
      <c r="E135">
        <v>12.0233619651642</v>
      </c>
      <c r="F135">
        <v>6.67264881808116</v>
      </c>
      <c r="G135">
        <v>-6.21724893790088e-15</v>
      </c>
    </row>
    <row r="136" spans="1:7">
      <c r="B136" t="s">
        <v>40</v>
      </c>
      <c r="C136">
        <v>0</v>
      </c>
      <c r="D136">
        <v>26.0549560018349</v>
      </c>
      <c r="E136">
        <v>0.770252305863059</v>
      </c>
      <c r="F136">
        <v>1.03764622358683</v>
      </c>
      <c r="G136">
        <v>0.245469203871756</v>
      </c>
    </row>
    <row r="137" spans="1:7">
      <c r="B137" t="s">
        <v>41</v>
      </c>
      <c r="C137">
        <v>0</v>
      </c>
      <c r="D137">
        <v>0.691626097071302</v>
      </c>
      <c r="E137">
        <v>14.1102202454624</v>
      </c>
      <c r="F137">
        <v>6.38835937066986</v>
      </c>
      <c r="G137">
        <v>6.91811802195292</v>
      </c>
    </row>
    <row r="138" spans="1:7">
      <c r="B138" t="s">
        <v>42</v>
      </c>
      <c r="C138">
        <v>0</v>
      </c>
      <c r="D138">
        <v>1</v>
      </c>
      <c r="E138">
        <v>0.474045088334637</v>
      </c>
      <c r="F138">
        <v>0.263082522805018</v>
      </c>
      <c r="G138">
        <v>-2.45127471875576e-16</v>
      </c>
    </row>
    <row r="141" spans="1:7">
      <c r="A141" t="s">
        <v>143</v>
      </c>
      <c r="B141" t="s">
        <v>144</v>
      </c>
      <c r="C141">
        <v>24.1499854178525</v>
      </c>
    </row>
    <row r="142" spans="1:7">
      <c r="B142" t="s">
        <v>145</v>
      </c>
      <c r="C142">
        <v>18.2363864628445</v>
      </c>
    </row>
    <row r="143" spans="1:7">
      <c r="B143" t="s">
        <v>146</v>
      </c>
      <c r="C143">
        <v>13.954681995796</v>
      </c>
    </row>
    <row r="144" spans="1:7">
      <c r="B144" t="s">
        <v>147</v>
      </c>
      <c r="C144">
        <v>7.07541060026117</v>
      </c>
    </row>
    <row r="145" spans="1:6">
      <c r="B145" t="s">
        <v>148</v>
      </c>
      <c r="C145">
        <v>74.5578723775385</v>
      </c>
    </row>
    <row r="146" spans="1:6">
      <c r="B146" t="s">
        <v>149</v>
      </c>
      <c r="C146">
        <v>26.2242116692368</v>
      </c>
    </row>
    <row r="147" spans="1:6">
      <c r="B147" t="s">
        <v>150</v>
      </c>
      <c r="C147">
        <v>0.351729613962767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13.954681995796</v>
      </c>
      <c r="E149">
        <v>4.02892182995617</v>
      </c>
      <c r="F149">
        <v>0</v>
      </c>
    </row>
    <row r="150" spans="1:6">
      <c r="B150" t="s">
        <v>40</v>
      </c>
      <c r="C150">
        <v>0</v>
      </c>
      <c r="D150">
        <v>14.1347932499771</v>
      </c>
      <c r="E150">
        <v>1.03764622358683</v>
      </c>
      <c r="F150">
        <v>0.245469203871756</v>
      </c>
    </row>
    <row r="151" spans="1:6">
      <c r="B151" t="s">
        <v>41</v>
      </c>
      <c r="C151">
        <v>0</v>
      </c>
      <c r="D151">
        <v>0.180111254181144</v>
      </c>
      <c r="E151">
        <v>10.9634063894266</v>
      </c>
      <c r="F151">
        <v>4.27439103382793</v>
      </c>
    </row>
    <row r="152" spans="1:6">
      <c r="B152" t="s">
        <v>42</v>
      </c>
      <c r="C152">
        <v>0</v>
      </c>
      <c r="D152">
        <v>1</v>
      </c>
      <c r="E152">
        <v>0.288714700282668</v>
      </c>
      <c r="F152">
        <v>0</v>
      </c>
    </row>
    <row r="155" spans="1:6">
      <c r="A155" t="s">
        <v>153</v>
      </c>
      <c r="B155" t="s">
        <v>154</v>
      </c>
      <c r="C155">
        <v>28.4277669503517</v>
      </c>
    </row>
    <row r="156" spans="1:6">
      <c r="B156" t="s">
        <v>155</v>
      </c>
      <c r="C156">
        <v>17.019947222318</v>
      </c>
    </row>
    <row r="157" spans="1:6">
      <c r="B157" t="s">
        <v>156</v>
      </c>
      <c r="C157">
        <v>23.0297447910563</v>
      </c>
    </row>
    <row r="158" spans="1:6">
      <c r="B158" t="s">
        <v>157</v>
      </c>
      <c r="C158">
        <v>12.5985458236771</v>
      </c>
    </row>
    <row r="159" spans="1:6">
      <c r="B159" t="s">
        <v>158</v>
      </c>
      <c r="C159">
        <v>173.710074995396</v>
      </c>
    </row>
    <row r="160" spans="1:6">
      <c r="B160" t="s">
        <v>159</v>
      </c>
      <c r="C160">
        <v>62.0361197641719</v>
      </c>
    </row>
    <row r="161" spans="1:6">
      <c r="B161" t="s">
        <v>160</v>
      </c>
      <c r="C161">
        <v>0.357124477470959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23.0297447910563</v>
      </c>
      <c r="E163">
        <v>6.27439492338171</v>
      </c>
      <c r="F163">
        <v>-5.32907051820075e-15</v>
      </c>
    </row>
    <row r="164" spans="1:6">
      <c r="B164" t="s">
        <v>40</v>
      </c>
      <c r="C164">
        <v>0</v>
      </c>
      <c r="D164">
        <v>23.6756669951647</v>
      </c>
      <c r="E164">
        <v>1.03764622358683</v>
      </c>
      <c r="F164">
        <v>0.245469203871756</v>
      </c>
    </row>
    <row r="165" spans="1:6">
      <c r="B165" t="s">
        <v>41</v>
      </c>
      <c r="C165">
        <v>0</v>
      </c>
      <c r="D165">
        <v>0.64592220410837</v>
      </c>
      <c r="E165">
        <v>17.7929960912614</v>
      </c>
      <c r="F165">
        <v>6.51986412725347</v>
      </c>
    </row>
    <row r="166" spans="1:6">
      <c r="B166" t="s">
        <v>42</v>
      </c>
      <c r="C166">
        <v>0</v>
      </c>
      <c r="D166">
        <v>1</v>
      </c>
      <c r="E166">
        <v>0.272447436144338</v>
      </c>
      <c r="F166">
        <v>-2.31399460417395e-16</v>
      </c>
    </row>
    <row r="169" spans="1:6">
      <c r="A169" t="s">
        <v>163</v>
      </c>
      <c r="B169" t="s">
        <v>164</v>
      </c>
      <c r="C169">
        <v>30.3996836539128</v>
      </c>
    </row>
    <row r="170" spans="1:6">
      <c r="B170" t="s">
        <v>165</v>
      </c>
      <c r="C170">
        <v>17.1877637523124</v>
      </c>
    </row>
    <row r="171" spans="1:6">
      <c r="B171" t="s">
        <v>166</v>
      </c>
      <c r="C171">
        <v>11.060219599041</v>
      </c>
    </row>
    <row r="172" spans="1:6">
      <c r="B172" t="s">
        <v>167</v>
      </c>
      <c r="C172">
        <v>6.67045679396959</v>
      </c>
    </row>
    <row r="173" spans="1:6">
      <c r="B173" t="s">
        <v>168</v>
      </c>
      <c r="C173">
        <v>41.7128282020976</v>
      </c>
    </row>
    <row r="174" spans="1:6">
      <c r="B174" t="s">
        <v>169</v>
      </c>
      <c r="C174">
        <v>16.4969176488245</v>
      </c>
    </row>
    <row r="175" spans="1:6">
      <c r="B175" t="s">
        <v>170</v>
      </c>
      <c r="C175">
        <v>0.395487871714126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11.060219599041</v>
      </c>
      <c r="E177">
        <v>0</v>
      </c>
    </row>
    <row r="178" spans="1:5">
      <c r="B178" t="s">
        <v>40</v>
      </c>
      <c r="C178">
        <v>0</v>
      </c>
      <c r="D178">
        <v>11.2160592403508</v>
      </c>
      <c r="E178">
        <v>0.245469203871756</v>
      </c>
    </row>
    <row r="179" spans="1:5">
      <c r="B179" t="s">
        <v>41</v>
      </c>
      <c r="C179">
        <v>0</v>
      </c>
      <c r="D179">
        <v>0.155839641309798</v>
      </c>
      <c r="E179">
        <v>11.3056888029128</v>
      </c>
    </row>
    <row r="180" spans="1:5">
      <c r="B180" t="s">
        <v>42</v>
      </c>
      <c r="C180">
        <v>0</v>
      </c>
      <c r="D180">
        <v>1</v>
      </c>
      <c r="E180">
        <v>0</v>
      </c>
    </row>
    <row r="183" spans="1:5">
      <c r="A183" t="s">
        <v>173</v>
      </c>
      <c r="B183" t="s">
        <v>174</v>
      </c>
      <c r="C183">
        <v>31.83800924638</v>
      </c>
    </row>
    <row r="184" spans="1:5">
      <c r="B184" t="s">
        <v>175</v>
      </c>
      <c r="C184">
        <v>16.1225772471192</v>
      </c>
    </row>
    <row r="185" spans="1:5">
      <c r="B185" t="s">
        <v>176</v>
      </c>
      <c r="C185">
        <v>20.4621067660018</v>
      </c>
    </row>
    <row r="186" spans="1:5">
      <c r="B186" t="s">
        <v>177</v>
      </c>
      <c r="C186">
        <v>11.7920599887472</v>
      </c>
    </row>
    <row r="187" spans="1:5">
      <c r="B187" t="s">
        <v>178</v>
      </c>
      <c r="C187">
        <v>122.188008974125</v>
      </c>
    </row>
    <row r="188" spans="1:5">
      <c r="B188" t="s">
        <v>179</v>
      </c>
      <c r="C188">
        <v>47.9126438455108</v>
      </c>
    </row>
    <row r="189" spans="1:5">
      <c r="B189" t="s">
        <v>180</v>
      </c>
      <c r="C189">
        <v>0.392122306008414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20.4621067660018</v>
      </c>
      <c r="E191">
        <v>0</v>
      </c>
    </row>
    <row r="192" spans="1:5">
      <c r="B192" t="s">
        <v>40</v>
      </c>
      <c r="C192">
        <v>0</v>
      </c>
      <c r="D192">
        <v>21.0891949583628</v>
      </c>
      <c r="E192">
        <v>0.245469203871756</v>
      </c>
    </row>
    <row r="193" spans="2:5">
      <c r="B193" t="s">
        <v>41</v>
      </c>
      <c r="C193">
        <v>0</v>
      </c>
      <c r="D193">
        <v>0.62708819236097</v>
      </c>
      <c r="E193">
        <v>20.7075759698736</v>
      </c>
    </row>
    <row r="194" spans="2:5">
      <c r="B194" t="s">
        <v>42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19.0267839799985</v>
      </c>
      <c r="C2">
        <v>19.9600211840354</v>
      </c>
      <c r="D2">
        <v>22.0661151170083</v>
      </c>
      <c r="E2">
        <v>12.5828297585605</v>
      </c>
      <c r="F2">
        <v>291.272719544509</v>
      </c>
      <c r="G2">
        <v>186.753375327478</v>
      </c>
      <c r="H2">
        <v>0.641163290607928</v>
      </c>
    </row>
    <row r="3" spans="1:8">
      <c r="A3" t="s">
        <v>61</v>
      </c>
      <c r="B3">
        <v>24.2430762428317</v>
      </c>
      <c r="C3">
        <v>18.9727683423867</v>
      </c>
      <c r="D3">
        <v>30.5147657854648</v>
      </c>
      <c r="E3">
        <v>19.6778544597274</v>
      </c>
      <c r="F3">
        <v>469.927393096158</v>
      </c>
      <c r="G3">
        <v>260.509518950928</v>
      </c>
      <c r="H3">
        <v>0.554361211493839</v>
      </c>
    </row>
    <row r="4" spans="1:8">
      <c r="A4" t="s">
        <v>71</v>
      </c>
      <c r="B4">
        <v>16.7861832070633</v>
      </c>
      <c r="C4">
        <v>19.9432131535353</v>
      </c>
      <c r="D4">
        <v>20.0357174123121</v>
      </c>
      <c r="E4">
        <v>9.78775731541631</v>
      </c>
      <c r="F4">
        <v>232.986771051743</v>
      </c>
      <c r="G4">
        <v>126.023298629432</v>
      </c>
      <c r="H4">
        <v>0.540903236954358</v>
      </c>
    </row>
    <row r="5" spans="1:8">
      <c r="A5" t="s">
        <v>81</v>
      </c>
      <c r="B5">
        <v>22.3466785888364</v>
      </c>
      <c r="C5">
        <v>18.851952415347</v>
      </c>
      <c r="D5">
        <v>29.1685977100152</v>
      </c>
      <c r="E5">
        <v>16.3920762289577</v>
      </c>
      <c r="F5">
        <v>403.360036904211</v>
      </c>
      <c r="G5">
        <v>192.301695476098</v>
      </c>
      <c r="H5">
        <v>0.476749498914206</v>
      </c>
    </row>
    <row r="6" spans="1:8">
      <c r="A6" t="s">
        <v>91</v>
      </c>
      <c r="B6">
        <v>17.2276882023787</v>
      </c>
      <c r="C6">
        <v>19.7597849002235</v>
      </c>
      <c r="D6">
        <v>19.5575489167139</v>
      </c>
      <c r="E6">
        <v>8.7683809426325</v>
      </c>
      <c r="F6">
        <v>196.693063390951</v>
      </c>
      <c r="G6">
        <v>87.29380193752</v>
      </c>
      <c r="H6">
        <v>0.443807221427087</v>
      </c>
    </row>
    <row r="7" spans="1:8">
      <c r="A7" t="s">
        <v>101</v>
      </c>
      <c r="B7">
        <v>22.7957461953364</v>
      </c>
      <c r="C7">
        <v>18.5879538734821</v>
      </c>
      <c r="D7">
        <v>28.70470387734</v>
      </c>
      <c r="E7">
        <v>15.031816818204</v>
      </c>
      <c r="F7">
        <v>351.837656096539</v>
      </c>
      <c r="G7">
        <v>145.184924854042</v>
      </c>
      <c r="H7">
        <v>0.412647487664611</v>
      </c>
    </row>
    <row r="8" spans="1:8">
      <c r="A8" t="s">
        <v>111</v>
      </c>
      <c r="B8">
        <v>18.5121326714909</v>
      </c>
      <c r="C8">
        <v>19.4372081204699</v>
      </c>
      <c r="D8">
        <v>18.2161824152628</v>
      </c>
      <c r="E8">
        <v>8.08185350981931</v>
      </c>
      <c r="F8">
        <v>154.577319352373</v>
      </c>
      <c r="G8">
        <v>60.2339802473037</v>
      </c>
      <c r="H8">
        <v>0.389668940434882</v>
      </c>
    </row>
    <row r="9" spans="1:8">
      <c r="A9" t="s">
        <v>121</v>
      </c>
      <c r="B9">
        <v>24.0091858334468</v>
      </c>
      <c r="C9">
        <v>18.2087821221963</v>
      </c>
      <c r="D9">
        <v>27.3042938932661</v>
      </c>
      <c r="E9">
        <v>14.0896463216007</v>
      </c>
      <c r="F9">
        <v>291.765883316615</v>
      </c>
      <c r="G9">
        <v>110.063305391317</v>
      </c>
      <c r="H9">
        <v>0.377231580814678</v>
      </c>
    </row>
    <row r="10" spans="1:8">
      <c r="A10" t="s">
        <v>131</v>
      </c>
      <c r="B10">
        <v>20.6465258324776</v>
      </c>
      <c r="C10">
        <v>18.9543601673053</v>
      </c>
      <c r="D10">
        <v>16.3341433183963</v>
      </c>
      <c r="E10">
        <v>7.53156410203565</v>
      </c>
      <c r="F10">
        <v>112.938933801483</v>
      </c>
      <c r="G10">
        <v>40.5730657981956</v>
      </c>
      <c r="H10">
        <v>0.359247820326623</v>
      </c>
    </row>
    <row r="11" spans="1:8">
      <c r="A11" t="s">
        <v>141</v>
      </c>
      <c r="B11">
        <v>25.8507158476026</v>
      </c>
      <c r="C11">
        <v>17.7011366574612</v>
      </c>
      <c r="D11">
        <v>25.3633299047636</v>
      </c>
      <c r="E11">
        <v>13.3104904342146</v>
      </c>
      <c r="F11">
        <v>231.168635417702</v>
      </c>
      <c r="G11">
        <v>82.9929872583342</v>
      </c>
      <c r="H11">
        <v>0.359014911812638</v>
      </c>
    </row>
    <row r="12" spans="1:8">
      <c r="A12" t="s">
        <v>151</v>
      </c>
      <c r="B12">
        <v>24.1499854178525</v>
      </c>
      <c r="C12">
        <v>18.2363864628445</v>
      </c>
      <c r="D12">
        <v>13.954681995796</v>
      </c>
      <c r="E12">
        <v>7.07541060026117</v>
      </c>
      <c r="F12">
        <v>74.5578723775385</v>
      </c>
      <c r="G12">
        <v>26.2242116692368</v>
      </c>
      <c r="H12">
        <v>0.351729613962767</v>
      </c>
    </row>
    <row r="13" spans="1:8">
      <c r="A13" t="s">
        <v>161</v>
      </c>
      <c r="B13">
        <v>28.4277669503517</v>
      </c>
      <c r="C13">
        <v>17.019947222318</v>
      </c>
      <c r="D13">
        <v>23.0297447910563</v>
      </c>
      <c r="E13">
        <v>12.5985458236771</v>
      </c>
      <c r="F13">
        <v>173.710074995396</v>
      </c>
      <c r="G13">
        <v>62.0361197641719</v>
      </c>
      <c r="H13">
        <v>0.357124477470959</v>
      </c>
    </row>
    <row r="14" spans="1:8">
      <c r="A14" t="s">
        <v>171</v>
      </c>
      <c r="B14">
        <v>30.3996836539128</v>
      </c>
      <c r="C14">
        <v>17.1877637523124</v>
      </c>
      <c r="D14">
        <v>11.060219599041</v>
      </c>
      <c r="E14">
        <v>6.67045679396959</v>
      </c>
      <c r="F14">
        <v>41.7128282020976</v>
      </c>
      <c r="G14">
        <v>16.4969176488245</v>
      </c>
      <c r="H14">
        <v>0.395487871714126</v>
      </c>
    </row>
    <row r="15" spans="1:8">
      <c r="A15" t="s">
        <v>181</v>
      </c>
      <c r="B15">
        <v>31.83800924638</v>
      </c>
      <c r="C15">
        <v>16.1225772471192</v>
      </c>
      <c r="D15">
        <v>20.4621067660018</v>
      </c>
      <c r="E15">
        <v>11.7920599887472</v>
      </c>
      <c r="F15">
        <v>122.188008974125</v>
      </c>
      <c r="G15">
        <v>47.9126438455108</v>
      </c>
      <c r="H15">
        <v>0.392122306008414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2015-05-24T15:00:04Z</dcterms:created>
  <dcterms:modified xsi:type="dcterms:W3CDTF">2015-05-24T15:00:04Z</dcterms:modified>
</cp:coreProperties>
</file>