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<sst xmlns="http://schemas.openxmlformats.org/spreadsheetml/2006/main" count="406" uniqueCount="219">
  <si>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</si>
  <si>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</si>
  <si>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</si>
  <si>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</si>
  <si>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</si>
  <si>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</si>
  <si>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</si>
  <si>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</si>
  <si>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</si>
  <si>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</si>
  <si>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</si>
  <si>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</si>
  <si>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</si>
  <si>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</si>
  <si>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</si>
  <si>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</si>
  <si>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</si>
  <si>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</si>
  <si>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</si>
  <si>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</si>
  <si>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</si>
  <si>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</si>
  <si>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</si>
  <si>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</si>
  <si>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</si>
  <si>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</si>
  <si>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</si>
  <si>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</si>
  <si>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</si>
  <si>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</si>
  <si>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</si>
  <si>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</si>
  <si>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</si>
  <si>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</si>
  <si>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</si>
  <si>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</si>
  <si>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</si>
  <si>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</si>
  <si>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</si>
  <si>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</si>
  <si>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</si>
  <si>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</si>
  <si>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</si>
  <si>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1450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</si>
  <si>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</si>
  <si>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</si>
  <si>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</si>
  <si>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</si>
  <si>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</si>
  <si>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</si>
  <si>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</si>
  <si>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</si>
  <si>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</si>
  <si>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</si>
  <si>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</si>
  <si>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</si>
  <si>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</si>
  <si>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</si>
  <si>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</si>
  <si>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</si>
  <si>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</si>
  <si>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</si>
  <si>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</si>
  <si>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</si>
  <si>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</si>
  <si>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1451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</si>
  <si>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</si>
  <si>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</si>
  <si>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</si>
  <si>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</si>
  <si>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</si>
  <si>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</si>
  <si>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</si>
  <si>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</si>
  <si>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</si>
  <si>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</si>
  <si>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1452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</si>
  <si>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</si>
  <si>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</si>
  <si>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</si>
  <si>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</si>
  <si>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</si>
  <si>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</si>
  <si>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</si>
  <si>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</si>
  <si>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</si>
  <si>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1453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</si>
  <si>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</si>
  <si>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</si>
  <si>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</si>
  <si>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</si>
  <si>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</si>
  <si>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</si>
  <si>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</si>
  <si>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</si>
  <si>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</si>
  <si>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1454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</si>
  <si>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</si>
  <si>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</si>
  <si>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</si>
  <si>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</si>
  <si>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</si>
  <si>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</si>
  <si>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</si>
  <si>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</si>
  <si>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</si>
  <si>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1455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</si>
  <si>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</si>
  <si>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</si>
  <si>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</si>
  <si>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</si>
  <si>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</si>
  <si>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</si>
  <si>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</si>
  <si>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</si>
  <si>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</si>
  <si>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1456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</si>
  <si>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</si>
  <si>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</si>
  <si>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</si>
  <si>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</si>
  <si>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</si>
  <si>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</si>
  <si>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</si>
  <si>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</si>
  <si>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</si>
  <si>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1457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</si>
  <si>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</si>
  <si>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</si>
  <si>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</si>
  <si>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</si>
  <si>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</si>
  <si>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</si>
  <si>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</si>
  <si>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</si>
  <si>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</si>
  <si>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1458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</si>
  <si>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</si>
  <si>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</si>
  <si>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</si>
  <si>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</si>
  <si>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</si>
  <si>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</si>
  <si>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</si>
  <si>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</si>
  <si>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</si>
  <si>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1459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</si>
  <si>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</si>
  <si>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</si>
  <si>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</si>
  <si>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</si>
  <si>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</si>
  <si>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</si>
  <si>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</si>
  <si>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</si>
  <si>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</si>
  <si>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1460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</si>
  <si>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</si>
  <si>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</si>
  <si>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</si>
  <si>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</si>
  <si>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</si>
  <si>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</si>
  <si>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</si>
  <si>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</si>
  <si>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</si>
  <si>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1461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</si>
  <si>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</si>
  <si>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</si>
  <si>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</si>
  <si>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</si>
  <si>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</si>
  <si>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</si>
  <si>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</si>
  <si>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</si>
  <si>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</si>
  <si>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1462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</si>
  <si>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</si>
  <si>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</si>
  <si>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</si>
  <si>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</si>
  <si>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</si>
  <si>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</si>
  <si>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</si>
  <si>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</si>
  <si>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</si>
  <si>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1463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</si>
  <si>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</si>
  <si>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</si>
  <si>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</si>
  <si>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</si>
  <si>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</si>
  <si>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</si>
  <si>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</si>
  <si>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</si>
  <si>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</si>
  <si>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1464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</si>
  <si>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</si>
  <si>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</si>
  <si>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</si>
  <si>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</si>
  <si>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</si>
  <si>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</si>
  <si>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</si>
  <si>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</si>
  <si>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</si>
  <si>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1465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</si>
  <si>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</si>
  <si>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</si>
  <si>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</si>
  <si>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</si>
  <si>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</si>
  <si>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</si>
  <si>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</si>
  <si>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</si>
  <si>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</si>
  <si>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1466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</si>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</sst>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Main!$B$2:$B$606</c:f>
              <c:numCache>
                <c:formatCode>General</c:formatCode>
                <c:ptCount val="605"/>
                <c:pt idx="0">
                  <c:v>10260274.1548337</c:v>
                </c:pt>
                <c:pt idx="1">
                  <c:v>30437999.3918607</c:v>
                </c:pt>
                <c:pt idx="2">
                  <c:v>28412005.3524563</c:v>
                </c:pt>
                <c:pt idx="3">
                  <c:v>26900538.1536817</c:v>
                </c:pt>
                <c:pt idx="4">
                  <c:v>26518461.0921114</c:v>
                </c:pt>
                <c:pt idx="5">
                  <c:v>25820170.2482691</c:v>
                </c:pt>
                <c:pt idx="6">
                  <c:v>25504545.4542758</c:v>
                </c:pt>
                <c:pt idx="7">
                  <c:v>24856306.9931942</c:v>
                </c:pt>
                <c:pt idx="8">
                  <c:v>24565842.8208666</c:v>
                </c:pt>
                <c:pt idx="9">
                  <c:v>23938529.0444518</c:v>
                </c:pt>
                <c:pt idx="10">
                  <c:v>23660313.0182357</c:v>
                </c:pt>
                <c:pt idx="11">
                  <c:v>23044891.6608484</c:v>
                </c:pt>
                <c:pt idx="12">
                  <c:v>22773418.5230202</c:v>
                </c:pt>
                <c:pt idx="13">
                  <c:v>22166053.5707368</c:v>
                </c:pt>
                <c:pt idx="14">
                  <c:v>21898312.0619616</c:v>
                </c:pt>
                <c:pt idx="15">
                  <c:v>21296078.9852483</c:v>
                </c:pt>
                <c:pt idx="16">
                  <c:v>21030987.0994502</c:v>
                </c:pt>
                <c:pt idx="17">
                  <c:v>20434520.8806245</c:v>
                </c:pt>
                <c:pt idx="18">
                  <c:v>19550178.6438026</c:v>
                </c:pt>
                <c:pt idx="19">
                  <c:v>18228977.5256918</c:v>
                </c:pt>
                <c:pt idx="20">
                  <c:v>17601825.9571405</c:v>
                </c:pt>
                <c:pt idx="21">
                  <c:v>17077619.1955791</c:v>
                </c:pt>
                <c:pt idx="22">
                  <c:v>16991183.6244358</c:v>
                </c:pt>
                <c:pt idx="23">
                  <c:v>16988233.4628305</c:v>
                </c:pt>
                <c:pt idx="24">
                  <c:v>16750587.3401342</c:v>
                </c:pt>
                <c:pt idx="25">
                  <c:v>16745736.453225</c:v>
                </c:pt>
                <c:pt idx="26">
                  <c:v>16517460.3370257</c:v>
                </c:pt>
                <c:pt idx="27">
                  <c:v>16511228.4865179</c:v>
                </c:pt>
                <c:pt idx="28">
                  <c:v>16282170.5425372</c:v>
                </c:pt>
                <c:pt idx="29">
                  <c:v>16274912.085913</c:v>
                </c:pt>
                <c:pt idx="30">
                  <c:v>16044307.8702456</c:v>
                </c:pt>
                <c:pt idx="31">
                  <c:v>16036283.2629524</c:v>
                </c:pt>
                <c:pt idx="32">
                  <c:v>15805368.4942659</c:v>
                </c:pt>
                <c:pt idx="33">
                  <c:v>15796730.6844858</c:v>
                </c:pt>
                <c:pt idx="34">
                  <c:v>15566752.8015201</c:v>
                </c:pt>
                <c:pt idx="35">
                  <c:v>15584008.802014</c:v>
                </c:pt>
                <c:pt idx="36">
                  <c:v>15137378.3019646</c:v>
                </c:pt>
                <c:pt idx="37">
                  <c:v>14697626.2341983</c:v>
                </c:pt>
                <c:pt idx="38">
                  <c:v>14400680.3848397</c:v>
                </c:pt>
                <c:pt idx="39">
                  <c:v>14144710.5155124</c:v>
                </c:pt>
                <c:pt idx="40">
                  <c:v>13944320.3596881</c:v>
                </c:pt>
                <c:pt idx="41">
                  <c:v>13901790.4021917</c:v>
                </c:pt>
                <c:pt idx="42">
                  <c:v>13903519.7197875</c:v>
                </c:pt>
                <c:pt idx="43">
                  <c:v>13790192.1733668</c:v>
                </c:pt>
                <c:pt idx="44">
                  <c:v>13793439.9434754</c:v>
                </c:pt>
                <c:pt idx="45">
                  <c:v>13677424.0799674</c:v>
                </c:pt>
                <c:pt idx="46">
                  <c:v>13681206.2790925</c:v>
                </c:pt>
                <c:pt idx="47">
                  <c:v>13561605.3754928</c:v>
                </c:pt>
                <c:pt idx="48">
                  <c:v>13515750.6289481</c:v>
                </c:pt>
                <c:pt idx="49">
                  <c:v>13519471.432033</c:v>
                </c:pt>
                <c:pt idx="50">
                  <c:v>13411769.3067202</c:v>
                </c:pt>
                <c:pt idx="51">
                  <c:v>13414884.4109924</c:v>
                </c:pt>
                <c:pt idx="52">
                  <c:v>13298795.9350612</c:v>
                </c:pt>
                <c:pt idx="53">
                  <c:v>13191201.3114937</c:v>
                </c:pt>
                <c:pt idx="54">
                  <c:v>13126002.9687712</c:v>
                </c:pt>
                <c:pt idx="55">
                  <c:v>13096425.0449257</c:v>
                </c:pt>
                <c:pt idx="56">
                  <c:v>12902485.7896112</c:v>
                </c:pt>
                <c:pt idx="57">
                  <c:v>12759119.6300788</c:v>
                </c:pt>
                <c:pt idx="58">
                  <c:v>12629878.5817186</c:v>
                </c:pt>
                <c:pt idx="59">
                  <c:v>12578490.3463629</c:v>
                </c:pt>
                <c:pt idx="60">
                  <c:v>12544081.3549291</c:v>
                </c:pt>
                <c:pt idx="61">
                  <c:v>12551314.1755694</c:v>
                </c:pt>
                <c:pt idx="62">
                  <c:v>12462140.9798056</c:v>
                </c:pt>
                <c:pt idx="63">
                  <c:v>12440271.8395226</c:v>
                </c:pt>
                <c:pt idx="64">
                  <c:v>12447876.9361247</c:v>
                </c:pt>
                <c:pt idx="65">
                  <c:v>12359262.0601412</c:v>
                </c:pt>
                <c:pt idx="66">
                  <c:v>12278218.3491168</c:v>
                </c:pt>
                <c:pt idx="67">
                  <c:v>12250764.661772</c:v>
                </c:pt>
                <c:pt idx="68">
                  <c:v>12257736.2968001</c:v>
                </c:pt>
                <c:pt idx="69">
                  <c:v>12180298.7428394</c:v>
                </c:pt>
                <c:pt idx="70">
                  <c:v>12159761.1817707</c:v>
                </c:pt>
                <c:pt idx="71">
                  <c:v>12156677.6720008</c:v>
                </c:pt>
                <c:pt idx="72">
                  <c:v>12074079.21041</c:v>
                </c:pt>
                <c:pt idx="73">
                  <c:v>12034676.4779269</c:v>
                </c:pt>
                <c:pt idx="74">
                  <c:v>12027294.7813176</c:v>
                </c:pt>
                <c:pt idx="75">
                  <c:v>11930800.1537321</c:v>
                </c:pt>
                <c:pt idx="76">
                  <c:v>11851113.2219865</c:v>
                </c:pt>
                <c:pt idx="77">
                  <c:v>11810764.5381231</c:v>
                </c:pt>
                <c:pt idx="78">
                  <c:v>11774207.5000373</c:v>
                </c:pt>
                <c:pt idx="79">
                  <c:v>11746724.4210354</c:v>
                </c:pt>
                <c:pt idx="80">
                  <c:v>11746433.7978995</c:v>
                </c:pt>
                <c:pt idx="81">
                  <c:v>11693016.257134</c:v>
                </c:pt>
                <c:pt idx="82">
                  <c:v>11672675.0818321</c:v>
                </c:pt>
                <c:pt idx="83">
                  <c:v>11671921.9711338</c:v>
                </c:pt>
                <c:pt idx="84">
                  <c:v>11605701.3032942</c:v>
                </c:pt>
                <c:pt idx="85">
                  <c:v>11575180.5212816</c:v>
                </c:pt>
                <c:pt idx="86">
                  <c:v>11554973.6685327</c:v>
                </c:pt>
                <c:pt idx="87">
                  <c:v>11554415.784305</c:v>
                </c:pt>
                <c:pt idx="88">
                  <c:v>11510301.0108727</c:v>
                </c:pt>
                <c:pt idx="89">
                  <c:v>11496465.5860184</c:v>
                </c:pt>
                <c:pt idx="90">
                  <c:v>11496773.818265</c:v>
                </c:pt>
                <c:pt idx="91">
                  <c:v>11452363.6488057</c:v>
                </c:pt>
                <c:pt idx="92">
                  <c:v>11414872.7826906</c:v>
                </c:pt>
                <c:pt idx="93">
                  <c:v>11367722.1516797</c:v>
                </c:pt>
                <c:pt idx="94">
                  <c:v>11323154.663898</c:v>
                </c:pt>
                <c:pt idx="95">
                  <c:v>11300680.2068316</c:v>
                </c:pt>
                <c:pt idx="96">
                  <c:v>11278851.4589973</c:v>
                </c:pt>
                <c:pt idx="97">
                  <c:v>11262667.792144</c:v>
                </c:pt>
                <c:pt idx="98">
                  <c:v>11262978.5891762</c:v>
                </c:pt>
                <c:pt idx="99">
                  <c:v>11230392.4793411</c:v>
                </c:pt>
                <c:pt idx="100">
                  <c:v>11219003.4278282</c:v>
                </c:pt>
                <c:pt idx="101">
                  <c:v>11219367.8039262</c:v>
                </c:pt>
                <c:pt idx="102">
                  <c:v>11180005.2542746</c:v>
                </c:pt>
                <c:pt idx="103">
                  <c:v>11165688.7941964</c:v>
                </c:pt>
                <c:pt idx="104">
                  <c:v>11146746.9563644</c:v>
                </c:pt>
                <c:pt idx="105">
                  <c:v>11134047.3192925</c:v>
                </c:pt>
                <c:pt idx="106">
                  <c:v>11133952.9617099</c:v>
                </c:pt>
                <c:pt idx="107">
                  <c:v>11109273.4058987</c:v>
                </c:pt>
                <c:pt idx="108">
                  <c:v>11095056.6764095</c:v>
                </c:pt>
                <c:pt idx="109">
                  <c:v>11072792.8391078</c:v>
                </c:pt>
                <c:pt idx="110">
                  <c:v>11053119.9125072</c:v>
                </c:pt>
                <c:pt idx="111">
                  <c:v>11027761.8333477</c:v>
                </c:pt>
                <c:pt idx="112">
                  <c:v>11002083.642515</c:v>
                </c:pt>
                <c:pt idx="113">
                  <c:v>10988500.2864909</c:v>
                </c:pt>
                <c:pt idx="114">
                  <c:v>10975836.9826591</c:v>
                </c:pt>
                <c:pt idx="115">
                  <c:v>10966813.5239346</c:v>
                </c:pt>
                <c:pt idx="116">
                  <c:v>10967519.4624361</c:v>
                </c:pt>
                <c:pt idx="117">
                  <c:v>10948996.9675413</c:v>
                </c:pt>
                <c:pt idx="118">
                  <c:v>10935587.347887</c:v>
                </c:pt>
                <c:pt idx="119">
                  <c:v>10923129.1230386</c:v>
                </c:pt>
                <c:pt idx="120">
                  <c:v>10903252.7471024</c:v>
                </c:pt>
                <c:pt idx="121">
                  <c:v>10895740.0212627</c:v>
                </c:pt>
                <c:pt idx="122">
                  <c:v>10895988.6556253</c:v>
                </c:pt>
                <c:pt idx="123">
                  <c:v>10882401.6634176</c:v>
                </c:pt>
                <c:pt idx="124">
                  <c:v>10874902.2208971</c:v>
                </c:pt>
                <c:pt idx="125">
                  <c:v>10875036.4344745</c:v>
                </c:pt>
                <c:pt idx="126">
                  <c:v>10861139.2138907</c:v>
                </c:pt>
                <c:pt idx="127">
                  <c:v>10849122.6394405</c:v>
                </c:pt>
                <c:pt idx="128">
                  <c:v>10838029.3619352</c:v>
                </c:pt>
                <c:pt idx="129">
                  <c:v>10824005.2328348</c:v>
                </c:pt>
                <c:pt idx="130">
                  <c:v>10809639.5790224</c:v>
                </c:pt>
                <c:pt idx="131">
                  <c:v>10801614.2683045</c:v>
                </c:pt>
                <c:pt idx="132">
                  <c:v>10794374.1433956</c:v>
                </c:pt>
                <c:pt idx="133">
                  <c:v>10789219.3720321</c:v>
                </c:pt>
                <c:pt idx="134">
                  <c:v>10789467.2062107</c:v>
                </c:pt>
                <c:pt idx="135">
                  <c:v>10779151.9063695</c:v>
                </c:pt>
                <c:pt idx="136">
                  <c:v>10771633.7661511</c:v>
                </c:pt>
                <c:pt idx="137">
                  <c:v>10764580.8314014</c:v>
                </c:pt>
                <c:pt idx="138">
                  <c:v>10753309.4515511</c:v>
                </c:pt>
                <c:pt idx="139">
                  <c:v>10750762.8316712</c:v>
                </c:pt>
                <c:pt idx="140">
                  <c:v>10750916.4184585</c:v>
                </c:pt>
                <c:pt idx="141">
                  <c:v>10746998.5468095</c:v>
                </c:pt>
                <c:pt idx="142">
                  <c:v>10747003.1341754</c:v>
                </c:pt>
                <c:pt idx="143">
                  <c:v>10738939.4121446</c:v>
                </c:pt>
                <c:pt idx="144">
                  <c:v>10734903.3388586</c:v>
                </c:pt>
                <c:pt idx="145">
                  <c:v>10734748.8132422</c:v>
                </c:pt>
                <c:pt idx="146">
                  <c:v>10726532.2911029</c:v>
                </c:pt>
                <c:pt idx="147">
                  <c:v>10721231.5389516</c:v>
                </c:pt>
                <c:pt idx="148">
                  <c:v>10714336.7954132</c:v>
                </c:pt>
                <c:pt idx="149">
                  <c:v>10706355.4185495</c:v>
                </c:pt>
                <c:pt idx="150">
                  <c:v>10701758.328718</c:v>
                </c:pt>
                <c:pt idx="151">
                  <c:v>10697733.9449852</c:v>
                </c:pt>
                <c:pt idx="152">
                  <c:v>10694233.1079838</c:v>
                </c:pt>
                <c:pt idx="153">
                  <c:v>10689360.5344517</c:v>
                </c:pt>
                <c:pt idx="154">
                  <c:v>10685475.4463422</c:v>
                </c:pt>
                <c:pt idx="155">
                  <c:v>10681981.111771</c:v>
                </c:pt>
                <c:pt idx="156">
                  <c:v>10676368.6461053</c:v>
                </c:pt>
                <c:pt idx="157">
                  <c:v>10674842.5781262</c:v>
                </c:pt>
                <c:pt idx="158">
                  <c:v>10674943.189519</c:v>
                </c:pt>
                <c:pt idx="159">
                  <c:v>10673716.6245965</c:v>
                </c:pt>
                <c:pt idx="160">
                  <c:v>10673881.9766464</c:v>
                </c:pt>
                <c:pt idx="161">
                  <c:v>10671674.0849305</c:v>
                </c:pt>
                <c:pt idx="162">
                  <c:v>10671568.777735</c:v>
                </c:pt>
                <c:pt idx="163">
                  <c:v>10667424.8770933</c:v>
                </c:pt>
                <c:pt idx="164">
                  <c:v>10663944.1758045</c:v>
                </c:pt>
                <c:pt idx="165">
                  <c:v>10661268.6061678</c:v>
                </c:pt>
                <c:pt idx="166">
                  <c:v>10657948.8732733</c:v>
                </c:pt>
                <c:pt idx="167">
                  <c:v>10654304.2748123</c:v>
                </c:pt>
                <c:pt idx="168">
                  <c:v>10652080.8814184</c:v>
                </c:pt>
                <c:pt idx="169">
                  <c:v>10650287.2480951</c:v>
                </c:pt>
                <c:pt idx="170">
                  <c:v>10648632.2185432</c:v>
                </c:pt>
                <c:pt idx="171">
                  <c:v>10646508.6596808</c:v>
                </c:pt>
                <c:pt idx="172">
                  <c:v>10644907.1207755</c:v>
                </c:pt>
                <c:pt idx="173">
                  <c:v>10643511.5821473</c:v>
                </c:pt>
                <c:pt idx="174">
                  <c:v>10641069.4494892</c:v>
                </c:pt>
                <c:pt idx="175">
                  <c:v>10640055.9270466</c:v>
                </c:pt>
                <c:pt idx="176">
                  <c:v>10640150.2884693</c:v>
                </c:pt>
                <c:pt idx="177">
                  <c:v>10639390.8059467</c:v>
                </c:pt>
                <c:pt idx="178">
                  <c:v>10639420.7573703</c:v>
                </c:pt>
                <c:pt idx="179">
                  <c:v>10638797.8070484</c:v>
                </c:pt>
                <c:pt idx="180">
                  <c:v>10638836.418622</c:v>
                </c:pt>
                <c:pt idx="181">
                  <c:v>10637329.9605126</c:v>
                </c:pt>
                <c:pt idx="182">
                  <c:v>10636268.3296223</c:v>
                </c:pt>
                <c:pt idx="183">
                  <c:v>10635661.4619881</c:v>
                </c:pt>
                <c:pt idx="184">
                  <c:v>10635818.801243</c:v>
                </c:pt>
                <c:pt idx="185">
                  <c:v>10634174.7043201</c:v>
                </c:pt>
                <c:pt idx="186">
                  <c:v>10633363.8513365</c:v>
                </c:pt>
                <c:pt idx="187">
                  <c:v>10632757.4659491</c:v>
                </c:pt>
                <c:pt idx="188">
                  <c:v>10632293.7272813</c:v>
                </c:pt>
                <c:pt idx="189">
                  <c:v>10632323.307711</c:v>
                </c:pt>
                <c:pt idx="190">
                  <c:v>10631478.7822104</c:v>
                </c:pt>
                <c:pt idx="191">
                  <c:v>10631105.2578368</c:v>
                </c:pt>
                <c:pt idx="192">
                  <c:v>10631026.2849715</c:v>
                </c:pt>
                <c:pt idx="193">
                  <c:v>10630410.0644238</c:v>
                </c:pt>
                <c:pt idx="194">
                  <c:v>10630699.3165479</c:v>
                </c:pt>
                <c:pt idx="195">
                  <c:v>10630472.6307893</c:v>
                </c:pt>
                <c:pt idx="196">
                  <c:v>10630355.8998184</c:v>
                </c:pt>
                <c:pt idx="197">
                  <c:v>10630429.3088562</c:v>
                </c:pt>
                <c:pt idx="198">
                  <c:v>10630289.9182547</c:v>
                </c:pt>
                <c:pt idx="199">
                  <c:v>10630260.2729684</c:v>
                </c:pt>
                <c:pt idx="200">
                  <c:v>10629794.5971425</c:v>
                </c:pt>
                <c:pt idx="201">
                  <c:v>10629513.9010965</c:v>
                </c:pt>
                <c:pt idx="202">
                  <c:v>10629468.8148629</c:v>
                </c:pt>
                <c:pt idx="203">
                  <c:v>10629311.0165805</c:v>
                </c:pt>
                <c:pt idx="204">
                  <c:v>10629335.7463925</c:v>
                </c:pt>
                <c:pt idx="205">
                  <c:v>10629112.2569074</c:v>
                </c:pt>
                <c:pt idx="206">
                  <c:v>10629149.3752484</c:v>
                </c:pt>
                <c:pt idx="207">
                  <c:v>10629244.988491</c:v>
                </c:pt>
                <c:pt idx="208">
                  <c:v>10629178.4441379</c:v>
                </c:pt>
                <c:pt idx="209">
                  <c:v>10629095.5567984</c:v>
                </c:pt>
                <c:pt idx="210">
                  <c:v>10629157.5884479</c:v>
                </c:pt>
                <c:pt idx="211">
                  <c:v>10629268.5691289</c:v>
                </c:pt>
                <c:pt idx="212">
                  <c:v>10629111.9446473</c:v>
                </c:pt>
                <c:pt idx="213">
                  <c:v>10629209.1697251</c:v>
                </c:pt>
                <c:pt idx="214">
                  <c:v>10629160.0292474</c:v>
                </c:pt>
                <c:pt idx="215">
                  <c:v>10629133.182884</c:v>
                </c:pt>
                <c:pt idx="216">
                  <c:v>10629175.1089844</c:v>
                </c:pt>
                <c:pt idx="217">
                  <c:v>10629082.9463517</c:v>
                </c:pt>
                <c:pt idx="218">
                  <c:v>10629113.09042</c:v>
                </c:pt>
                <c:pt idx="219">
                  <c:v>10629102.3365201</c:v>
                </c:pt>
                <c:pt idx="220">
                  <c:v>10629258.1950143</c:v>
                </c:pt>
                <c:pt idx="221">
                  <c:v>10629048.2666896</c:v>
                </c:pt>
                <c:pt idx="222">
                  <c:v>10629114.8225521</c:v>
                </c:pt>
                <c:pt idx="223">
                  <c:v>10629035.6893257</c:v>
                </c:pt>
                <c:pt idx="224">
                  <c:v>10629135.6292804</c:v>
                </c:pt>
                <c:pt idx="225">
                  <c:v>10629001.4920899</c:v>
                </c:pt>
                <c:pt idx="226">
                  <c:v>10628995.9178871</c:v>
                </c:pt>
                <c:pt idx="227">
                  <c:v>10629006.1883813</c:v>
                </c:pt>
                <c:pt idx="228">
                  <c:v>10629013.4733125</c:v>
                </c:pt>
                <c:pt idx="229">
                  <c:v>10629126.8464022</c:v>
                </c:pt>
                <c:pt idx="230">
                  <c:v>10628996.5307257</c:v>
                </c:pt>
                <c:pt idx="231">
                  <c:v>10629073.0447627</c:v>
                </c:pt>
                <c:pt idx="232">
                  <c:v>10629052.7145494</c:v>
                </c:pt>
                <c:pt idx="233">
                  <c:v>10628953.0753418</c:v>
                </c:pt>
                <c:pt idx="234">
                  <c:v>10628976.5017803</c:v>
                </c:pt>
                <c:pt idx="235">
                  <c:v>10628923.4703328</c:v>
                </c:pt>
                <c:pt idx="236">
                  <c:v>10628924.4022106</c:v>
                </c:pt>
                <c:pt idx="237">
                  <c:v>10628881.954649</c:v>
                </c:pt>
                <c:pt idx="238">
                  <c:v>10628854.9682168</c:v>
                </c:pt>
                <c:pt idx="239">
                  <c:v>10628853.8314147</c:v>
                </c:pt>
                <c:pt idx="240">
                  <c:v>10628814.2159512</c:v>
                </c:pt>
                <c:pt idx="241">
                  <c:v>10628853.6229688</c:v>
                </c:pt>
                <c:pt idx="242">
                  <c:v>10628809.429367</c:v>
                </c:pt>
                <c:pt idx="243">
                  <c:v>10628814.967534</c:v>
                </c:pt>
                <c:pt idx="244">
                  <c:v>10628787.2050583</c:v>
                </c:pt>
                <c:pt idx="245">
                  <c:v>10628821.9474814</c:v>
                </c:pt>
                <c:pt idx="246">
                  <c:v>10628802.8895486</c:v>
                </c:pt>
                <c:pt idx="247">
                  <c:v>10628805.9468561</c:v>
                </c:pt>
                <c:pt idx="248">
                  <c:v>10628779.2231684</c:v>
                </c:pt>
                <c:pt idx="249">
                  <c:v>10628807.0288166</c:v>
                </c:pt>
                <c:pt idx="250">
                  <c:v>10628796.9994871</c:v>
                </c:pt>
                <c:pt idx="251">
                  <c:v>10628773.9295238</c:v>
                </c:pt>
                <c:pt idx="252">
                  <c:v>10628801.4953398</c:v>
                </c:pt>
                <c:pt idx="253">
                  <c:v>10628753.0054858</c:v>
                </c:pt>
                <c:pt idx="254">
                  <c:v>10628757.272389</c:v>
                </c:pt>
                <c:pt idx="255">
                  <c:v>10628798.8275631</c:v>
                </c:pt>
                <c:pt idx="256">
                  <c:v>10628756.5264576</c:v>
                </c:pt>
                <c:pt idx="257">
                  <c:v>10628779.9002752</c:v>
                </c:pt>
                <c:pt idx="258">
                  <c:v>10628764.9588641</c:v>
                </c:pt>
                <c:pt idx="259">
                  <c:v>10628788.584261</c:v>
                </c:pt>
                <c:pt idx="260">
                  <c:v>10628772.7240722</c:v>
                </c:pt>
                <c:pt idx="261">
                  <c:v>10628754.2018887</c:v>
                </c:pt>
                <c:pt idx="262">
                  <c:v>10628754.7678594</c:v>
                </c:pt>
                <c:pt idx="263">
                  <c:v>10628790.2890809</c:v>
                </c:pt>
                <c:pt idx="264">
                  <c:v>10628754.9620542</c:v>
                </c:pt>
                <c:pt idx="265">
                  <c:v>10628798.1245788</c:v>
                </c:pt>
                <c:pt idx="266">
                  <c:v>10628777.9656347</c:v>
                </c:pt>
                <c:pt idx="267">
                  <c:v>10628756.6607027</c:v>
                </c:pt>
                <c:pt idx="268">
                  <c:v>10628739.6275968</c:v>
                </c:pt>
                <c:pt idx="269">
                  <c:v>10628745.2529521</c:v>
                </c:pt>
                <c:pt idx="270">
                  <c:v>10628733.3152498</c:v>
                </c:pt>
                <c:pt idx="271">
                  <c:v>10628734.1937019</c:v>
                </c:pt>
                <c:pt idx="272">
                  <c:v>10628741.0965028</c:v>
                </c:pt>
                <c:pt idx="273">
                  <c:v>10628733.6047074</c:v>
                </c:pt>
                <c:pt idx="274">
                  <c:v>10628739.3071355</c:v>
                </c:pt>
                <c:pt idx="275">
                  <c:v>10628738.6824597</c:v>
                </c:pt>
                <c:pt idx="276">
                  <c:v>10628728.8331246</c:v>
                </c:pt>
                <c:pt idx="277">
                  <c:v>10628723.8385612</c:v>
                </c:pt>
                <c:pt idx="278">
                  <c:v>10628728.4541531</c:v>
                </c:pt>
                <c:pt idx="279">
                  <c:v>10628728.583766</c:v>
                </c:pt>
                <c:pt idx="280">
                  <c:v>10628742.7097094</c:v>
                </c:pt>
                <c:pt idx="281">
                  <c:v>10628730.5163012</c:v>
                </c:pt>
                <c:pt idx="282">
                  <c:v>10628727.0491264</c:v>
                </c:pt>
                <c:pt idx="283">
                  <c:v>10628726.7330513</c:v>
                </c:pt>
                <c:pt idx="284">
                  <c:v>10628729.4888691</c:v>
                </c:pt>
                <c:pt idx="285">
                  <c:v>10628721.642049</c:v>
                </c:pt>
                <c:pt idx="286">
                  <c:v>10628719.7750523</c:v>
                </c:pt>
                <c:pt idx="287">
                  <c:v>10628722.3369219</c:v>
                </c:pt>
                <c:pt idx="288">
                  <c:v>10628724.9668814</c:v>
                </c:pt>
                <c:pt idx="289">
                  <c:v>10628721.6439546</c:v>
                </c:pt>
                <c:pt idx="290">
                  <c:v>10628731.511651</c:v>
                </c:pt>
                <c:pt idx="291">
                  <c:v>10628721.2667983</c:v>
                </c:pt>
                <c:pt idx="292">
                  <c:v>10628719.6698591</c:v>
                </c:pt>
                <c:pt idx="293">
                  <c:v>10628720.807091</c:v>
                </c:pt>
                <c:pt idx="294">
                  <c:v>10628719.8509873</c:v>
                </c:pt>
                <c:pt idx="295">
                  <c:v>10628719.0315962</c:v>
                </c:pt>
                <c:pt idx="296">
                  <c:v>10628720.4600358</c:v>
                </c:pt>
                <c:pt idx="297">
                  <c:v>10628722.673302</c:v>
                </c:pt>
                <c:pt idx="298">
                  <c:v>10628721.3941173</c:v>
                </c:pt>
                <c:pt idx="299">
                  <c:v>10628721.3948961</c:v>
                </c:pt>
                <c:pt idx="300">
                  <c:v>10628721.0863285</c:v>
                </c:pt>
                <c:pt idx="301">
                  <c:v>10628721.8137943</c:v>
                </c:pt>
                <c:pt idx="302">
                  <c:v>10628720.1710147</c:v>
                </c:pt>
                <c:pt idx="303">
                  <c:v>10628720.4552882</c:v>
                </c:pt>
                <c:pt idx="304">
                  <c:v>10628721.0713397</c:v>
                </c:pt>
                <c:pt idx="305">
                  <c:v>10628717.5734689</c:v>
                </c:pt>
                <c:pt idx="306">
                  <c:v>10628719.6976408</c:v>
                </c:pt>
                <c:pt idx="307">
                  <c:v>10628718.226673</c:v>
                </c:pt>
                <c:pt idx="308">
                  <c:v>10628716.8853634</c:v>
                </c:pt>
                <c:pt idx="309">
                  <c:v>10628717.5568204</c:v>
                </c:pt>
                <c:pt idx="310">
                  <c:v>10628717.006817</c:v>
                </c:pt>
                <c:pt idx="311">
                  <c:v>10628717.0422606</c:v>
                </c:pt>
                <c:pt idx="312">
                  <c:v>10628716.5080597</c:v>
                </c:pt>
                <c:pt idx="313">
                  <c:v>10628716.6650314</c:v>
                </c:pt>
                <c:pt idx="314">
                  <c:v>10628716.0979778</c:v>
                </c:pt>
                <c:pt idx="315">
                  <c:v>10628716.0273216</c:v>
                </c:pt>
                <c:pt idx="316">
                  <c:v>10628716.170503</c:v>
                </c:pt>
                <c:pt idx="317">
                  <c:v>10628716.7881953</c:v>
                </c:pt>
                <c:pt idx="318">
                  <c:v>10628717.2689421</c:v>
                </c:pt>
                <c:pt idx="319">
                  <c:v>10628716.1277115</c:v>
                </c:pt>
                <c:pt idx="320">
                  <c:v>10628716.6201236</c:v>
                </c:pt>
                <c:pt idx="321">
                  <c:v>10628716.476363</c:v>
                </c:pt>
                <c:pt idx="322">
                  <c:v>10628716.7475679</c:v>
                </c:pt>
                <c:pt idx="323">
                  <c:v>10628716.4711685</c:v>
                </c:pt>
                <c:pt idx="324">
                  <c:v>10628714.6144923</c:v>
                </c:pt>
                <c:pt idx="325">
                  <c:v>10628713.8379045</c:v>
                </c:pt>
                <c:pt idx="326">
                  <c:v>10628714.2250641</c:v>
                </c:pt>
                <c:pt idx="327">
                  <c:v>10628714.0103062</c:v>
                </c:pt>
                <c:pt idx="328">
                  <c:v>10628713.9740912</c:v>
                </c:pt>
                <c:pt idx="329">
                  <c:v>10628714.0572241</c:v>
                </c:pt>
                <c:pt idx="330">
                  <c:v>10628714.0415676</c:v>
                </c:pt>
                <c:pt idx="331">
                  <c:v>10628713.9479794</c:v>
                </c:pt>
                <c:pt idx="332">
                  <c:v>10628714.1355805</c:v>
                </c:pt>
                <c:pt idx="333">
                  <c:v>10628713.918461</c:v>
                </c:pt>
                <c:pt idx="334">
                  <c:v>10628713.863935</c:v>
                </c:pt>
                <c:pt idx="335">
                  <c:v>10628713.8067547</c:v>
                </c:pt>
                <c:pt idx="336">
                  <c:v>10628713.7639784</c:v>
                </c:pt>
                <c:pt idx="337">
                  <c:v>10628713.9366607</c:v>
                </c:pt>
                <c:pt idx="338">
                  <c:v>10628713.8293523</c:v>
                </c:pt>
                <c:pt idx="339">
                  <c:v>10628714.0343747</c:v>
                </c:pt>
                <c:pt idx="340">
                  <c:v>10628713.8183909</c:v>
                </c:pt>
                <c:pt idx="341">
                  <c:v>10628714.0050613</c:v>
                </c:pt>
                <c:pt idx="342">
                  <c:v>10628713.7903219</c:v>
                </c:pt>
                <c:pt idx="343">
                  <c:v>10628713.9807097</c:v>
                </c:pt>
                <c:pt idx="344">
                  <c:v>10628713.7791855</c:v>
                </c:pt>
                <c:pt idx="345">
                  <c:v>10628713.7383021</c:v>
                </c:pt>
                <c:pt idx="346">
                  <c:v>10628713.8048193</c:v>
                </c:pt>
                <c:pt idx="347">
                  <c:v>10628713.4842906</c:v>
                </c:pt>
                <c:pt idx="348">
                  <c:v>10628713.4064867</c:v>
                </c:pt>
                <c:pt idx="349">
                  <c:v>10628713.4955611</c:v>
                </c:pt>
                <c:pt idx="350">
                  <c:v>10628713.5124014</c:v>
                </c:pt>
                <c:pt idx="351">
                  <c:v>10628713.4948825</c:v>
                </c:pt>
                <c:pt idx="352">
                  <c:v>10628713.3962921</c:v>
                </c:pt>
                <c:pt idx="353">
                  <c:v>10628713.4793296</c:v>
                </c:pt>
                <c:pt idx="354">
                  <c:v>10628713.3965732</c:v>
                </c:pt>
                <c:pt idx="355">
                  <c:v>10628713.6584556</c:v>
                </c:pt>
                <c:pt idx="356">
                  <c:v>10628713.4014104</c:v>
                </c:pt>
                <c:pt idx="357">
                  <c:v>10628713.4254384</c:v>
                </c:pt>
                <c:pt idx="358">
                  <c:v>10628713.4019964</c:v>
                </c:pt>
                <c:pt idx="359">
                  <c:v>10628713.4100599</c:v>
                </c:pt>
                <c:pt idx="360">
                  <c:v>10628713.391335</c:v>
                </c:pt>
                <c:pt idx="361">
                  <c:v>10628713.4165031</c:v>
                </c:pt>
                <c:pt idx="362">
                  <c:v>10628713.4108505</c:v>
                </c:pt>
                <c:pt idx="363">
                  <c:v>10628713.4172198</c:v>
                </c:pt>
                <c:pt idx="364">
                  <c:v>10628713.3740247</c:v>
                </c:pt>
                <c:pt idx="365">
                  <c:v>10628713.3878299</c:v>
                </c:pt>
                <c:pt idx="366">
                  <c:v>10628713.3976598</c:v>
                </c:pt>
                <c:pt idx="367">
                  <c:v>10628713.4140308</c:v>
                </c:pt>
                <c:pt idx="368">
                  <c:v>10628713.3773662</c:v>
                </c:pt>
                <c:pt idx="369">
                  <c:v>10628713.4120677</c:v>
                </c:pt>
                <c:pt idx="370">
                  <c:v>10628713.3358993</c:v>
                </c:pt>
                <c:pt idx="371">
                  <c:v>10628713.3529742</c:v>
                </c:pt>
                <c:pt idx="372">
                  <c:v>10628713.3439564</c:v>
                </c:pt>
                <c:pt idx="373">
                  <c:v>10628713.3356084</c:v>
                </c:pt>
                <c:pt idx="374">
                  <c:v>10628713.3456817</c:v>
                </c:pt>
                <c:pt idx="375">
                  <c:v>10628713.3575758</c:v>
                </c:pt>
                <c:pt idx="376">
                  <c:v>10628713.326002</c:v>
                </c:pt>
                <c:pt idx="377">
                  <c:v>10628713.3506246</c:v>
                </c:pt>
                <c:pt idx="378">
                  <c:v>10628713.326347</c:v>
                </c:pt>
                <c:pt idx="379">
                  <c:v>10628713.342153</c:v>
                </c:pt>
                <c:pt idx="380">
                  <c:v>10628713.3416376</c:v>
                </c:pt>
                <c:pt idx="381">
                  <c:v>10628713.3541559</c:v>
                </c:pt>
                <c:pt idx="382">
                  <c:v>10628713.3366453</c:v>
                </c:pt>
                <c:pt idx="383">
                  <c:v>10628713.3558963</c:v>
                </c:pt>
                <c:pt idx="384">
                  <c:v>10628713.3328571</c:v>
                </c:pt>
                <c:pt idx="385">
                  <c:v>10628713.341949</c:v>
                </c:pt>
                <c:pt idx="386">
                  <c:v>10628713.3415006</c:v>
                </c:pt>
                <c:pt idx="387">
                  <c:v>10628713.337599</c:v>
                </c:pt>
                <c:pt idx="388">
                  <c:v>10628713.3270683</c:v>
                </c:pt>
                <c:pt idx="389">
                  <c:v>10628713.3162866</c:v>
                </c:pt>
                <c:pt idx="390">
                  <c:v>10628713.3107616</c:v>
                </c:pt>
                <c:pt idx="391">
                  <c:v>10628713.3065433</c:v>
                </c:pt>
                <c:pt idx="392">
                  <c:v>10628713.3178822</c:v>
                </c:pt>
                <c:pt idx="393">
                  <c:v>10628713.3233881</c:v>
                </c:pt>
                <c:pt idx="394">
                  <c:v>10628713.3031597</c:v>
                </c:pt>
                <c:pt idx="395">
                  <c:v>10628713.2853335</c:v>
                </c:pt>
                <c:pt idx="396">
                  <c:v>10628713.2740111</c:v>
                </c:pt>
                <c:pt idx="397">
                  <c:v>10628713.268771</c:v>
                </c:pt>
                <c:pt idx="398">
                  <c:v>10628713.2792072</c:v>
                </c:pt>
                <c:pt idx="399">
                  <c:v>10628713.2563287</c:v>
                </c:pt>
                <c:pt idx="400">
                  <c:v>10628713.2611585</c:v>
                </c:pt>
                <c:pt idx="401">
                  <c:v>10628713.2545982</c:v>
                </c:pt>
                <c:pt idx="402">
                  <c:v>10628713.2546048</c:v>
                </c:pt>
                <c:pt idx="403">
                  <c:v>10628713.2667812</c:v>
                </c:pt>
                <c:pt idx="404">
                  <c:v>10628713.2636621</c:v>
                </c:pt>
                <c:pt idx="405">
                  <c:v>10628713.2523005</c:v>
                </c:pt>
                <c:pt idx="406">
                  <c:v>10628713.2539878</c:v>
                </c:pt>
                <c:pt idx="407">
                  <c:v>10628713.256955</c:v>
                </c:pt>
                <c:pt idx="408">
                  <c:v>10628713.2559461</c:v>
                </c:pt>
                <c:pt idx="409">
                  <c:v>10628713.2558648</c:v>
                </c:pt>
                <c:pt idx="410">
                  <c:v>10628713.2556952</c:v>
                </c:pt>
                <c:pt idx="411">
                  <c:v>10628713.2545764</c:v>
                </c:pt>
                <c:pt idx="412">
                  <c:v>10628713.2511727</c:v>
                </c:pt>
                <c:pt idx="413">
                  <c:v>10628713.2457918</c:v>
                </c:pt>
                <c:pt idx="414">
                  <c:v>10628713.2506352</c:v>
                </c:pt>
                <c:pt idx="415">
                  <c:v>10628713.2516981</c:v>
                </c:pt>
                <c:pt idx="416">
                  <c:v>10628713.248883</c:v>
                </c:pt>
                <c:pt idx="417">
                  <c:v>10628713.2559058</c:v>
                </c:pt>
                <c:pt idx="418">
                  <c:v>10628713.249982</c:v>
                </c:pt>
                <c:pt idx="419">
                  <c:v>10628713.2532082</c:v>
                </c:pt>
                <c:pt idx="420">
                  <c:v>10628713.2460029</c:v>
                </c:pt>
                <c:pt idx="421">
                  <c:v>10628713.2534528</c:v>
                </c:pt>
                <c:pt idx="422">
                  <c:v>10628713.2506158</c:v>
                </c:pt>
                <c:pt idx="423">
                  <c:v>10628713.2471391</c:v>
                </c:pt>
                <c:pt idx="424">
                  <c:v>10628713.2483997</c:v>
                </c:pt>
                <c:pt idx="425">
                  <c:v>10628713.2477692</c:v>
                </c:pt>
                <c:pt idx="426">
                  <c:v>10628713.244769</c:v>
                </c:pt>
                <c:pt idx="427">
                  <c:v>10628713.2453647</c:v>
                </c:pt>
                <c:pt idx="428">
                  <c:v>10628713.2407418</c:v>
                </c:pt>
                <c:pt idx="429">
                  <c:v>10628713.2420166</c:v>
                </c:pt>
                <c:pt idx="430">
                  <c:v>10628713.241473</c:v>
                </c:pt>
                <c:pt idx="431">
                  <c:v>10628713.2418557</c:v>
                </c:pt>
                <c:pt idx="432">
                  <c:v>10628713.2396695</c:v>
                </c:pt>
                <c:pt idx="433">
                  <c:v>10628713.2409738</c:v>
                </c:pt>
                <c:pt idx="434">
                  <c:v>10628713.2374431</c:v>
                </c:pt>
                <c:pt idx="435">
                  <c:v>10628713.2365038</c:v>
                </c:pt>
                <c:pt idx="436">
                  <c:v>10628713.237715</c:v>
                </c:pt>
                <c:pt idx="437">
                  <c:v>10628713.2384884</c:v>
                </c:pt>
                <c:pt idx="438">
                  <c:v>10628713.2375559</c:v>
                </c:pt>
                <c:pt idx="439">
                  <c:v>10628713.2364834</c:v>
                </c:pt>
                <c:pt idx="440">
                  <c:v>10628713.2383018</c:v>
                </c:pt>
                <c:pt idx="441">
                  <c:v>10628713.2377701</c:v>
                </c:pt>
                <c:pt idx="442">
                  <c:v>10628713.237927</c:v>
                </c:pt>
                <c:pt idx="443">
                  <c:v>10628713.2384117</c:v>
                </c:pt>
                <c:pt idx="444">
                  <c:v>10628713.2370128</c:v>
                </c:pt>
                <c:pt idx="445">
                  <c:v>10628713.2381487</c:v>
                </c:pt>
                <c:pt idx="446">
                  <c:v>10628713.2380536</c:v>
                </c:pt>
                <c:pt idx="447">
                  <c:v>10628713.237012</c:v>
                </c:pt>
                <c:pt idx="448">
                  <c:v>10628713.2361145</c:v>
                </c:pt>
                <c:pt idx="449">
                  <c:v>10628713.2383319</c:v>
                </c:pt>
                <c:pt idx="450">
                  <c:v>10628713.2361047</c:v>
                </c:pt>
                <c:pt idx="451">
                  <c:v>10628713.2389996</c:v>
                </c:pt>
                <c:pt idx="452">
                  <c:v>10628713.2361114</c:v>
                </c:pt>
                <c:pt idx="453">
                  <c:v>10628713.2372112</c:v>
                </c:pt>
                <c:pt idx="454">
                  <c:v>10628713.2368694</c:v>
                </c:pt>
                <c:pt idx="455">
                  <c:v>10628713.2358764</c:v>
                </c:pt>
                <c:pt idx="456">
                  <c:v>10628713.2359709</c:v>
                </c:pt>
                <c:pt idx="457">
                  <c:v>10628713.2354145</c:v>
                </c:pt>
                <c:pt idx="458">
                  <c:v>10628713.2356265</c:v>
                </c:pt>
                <c:pt idx="459">
                  <c:v>10628713.2359956</c:v>
                </c:pt>
                <c:pt idx="460">
                  <c:v>10628713.2350958</c:v>
                </c:pt>
                <c:pt idx="461">
                  <c:v>10628713.2353927</c:v>
                </c:pt>
                <c:pt idx="462">
                  <c:v>10628713.234929</c:v>
                </c:pt>
                <c:pt idx="463">
                  <c:v>10628713.2350083</c:v>
                </c:pt>
                <c:pt idx="464">
                  <c:v>10628713.2347746</c:v>
                </c:pt>
                <c:pt idx="465">
                  <c:v>10628713.2346173</c:v>
                </c:pt>
                <c:pt idx="466">
                  <c:v>10628713.2347647</c:v>
                </c:pt>
                <c:pt idx="467">
                  <c:v>10628713.2348108</c:v>
                </c:pt>
                <c:pt idx="468">
                  <c:v>10628713.2355887</c:v>
                </c:pt>
                <c:pt idx="469">
                  <c:v>10628713.2347789</c:v>
                </c:pt>
                <c:pt idx="470">
                  <c:v>10628713.2345942</c:v>
                </c:pt>
                <c:pt idx="471">
                  <c:v>10628713.2349599</c:v>
                </c:pt>
                <c:pt idx="472">
                  <c:v>10628713.2353188</c:v>
                </c:pt>
                <c:pt idx="473">
                  <c:v>10628713.2349561</c:v>
                </c:pt>
                <c:pt idx="474">
                  <c:v>10628713.2345829</c:v>
                </c:pt>
                <c:pt idx="475">
                  <c:v>10628713.2343672</c:v>
                </c:pt>
                <c:pt idx="476">
                  <c:v>10628713.2352299</c:v>
                </c:pt>
                <c:pt idx="477">
                  <c:v>10628713.2347274</c:v>
                </c:pt>
                <c:pt idx="478">
                  <c:v>10628713.2342666</c:v>
                </c:pt>
                <c:pt idx="479">
                  <c:v>10628713.2344091</c:v>
                </c:pt>
                <c:pt idx="480">
                  <c:v>10628713.2343754</c:v>
                </c:pt>
                <c:pt idx="481">
                  <c:v>10628713.234606</c:v>
                </c:pt>
                <c:pt idx="482">
                  <c:v>10628713.2345788</c:v>
                </c:pt>
                <c:pt idx="483">
                  <c:v>10628713.2345141</c:v>
                </c:pt>
                <c:pt idx="484">
                  <c:v>10628713.2345722</c:v>
                </c:pt>
                <c:pt idx="485">
                  <c:v>10628713.2341564</c:v>
                </c:pt>
                <c:pt idx="486">
                  <c:v>10628713.2349362</c:v>
                </c:pt>
                <c:pt idx="487">
                  <c:v>10628713.2340909</c:v>
                </c:pt>
                <c:pt idx="488">
                  <c:v>10628713.2346709</c:v>
                </c:pt>
                <c:pt idx="489">
                  <c:v>10628713.2341822</c:v>
                </c:pt>
                <c:pt idx="490">
                  <c:v>10628713.2344451</c:v>
                </c:pt>
                <c:pt idx="491">
                  <c:v>10628713.2341339</c:v>
                </c:pt>
                <c:pt idx="492">
                  <c:v>10628713.2342214</c:v>
                </c:pt>
                <c:pt idx="493">
                  <c:v>10628713.2345011</c:v>
                </c:pt>
                <c:pt idx="494">
                  <c:v>10628713.2341118</c:v>
                </c:pt>
                <c:pt idx="495">
                  <c:v>10628713.2339193</c:v>
                </c:pt>
                <c:pt idx="496">
                  <c:v>10628713.2340526</c:v>
                </c:pt>
                <c:pt idx="497">
                  <c:v>10628713.2340326</c:v>
                </c:pt>
                <c:pt idx="498">
                  <c:v>10628713.233996</c:v>
                </c:pt>
                <c:pt idx="499">
                  <c:v>10628713.2337746</c:v>
                </c:pt>
                <c:pt idx="500">
                  <c:v>10628713.2336812</c:v>
                </c:pt>
                <c:pt idx="501">
                  <c:v>10628713.2337253</c:v>
                </c:pt>
                <c:pt idx="502">
                  <c:v>10628713.2337358</c:v>
                </c:pt>
                <c:pt idx="503">
                  <c:v>10628713.2335918</c:v>
                </c:pt>
                <c:pt idx="504">
                  <c:v>10628713.2335856</c:v>
                </c:pt>
                <c:pt idx="505">
                  <c:v>10628713.2337824</c:v>
                </c:pt>
                <c:pt idx="506">
                  <c:v>10628713.2335479</c:v>
                </c:pt>
                <c:pt idx="507">
                  <c:v>10628713.2336871</c:v>
                </c:pt>
                <c:pt idx="508">
                  <c:v>10628713.2336226</c:v>
                </c:pt>
                <c:pt idx="509">
                  <c:v>10628713.2336865</c:v>
                </c:pt>
                <c:pt idx="510">
                  <c:v>10628713.2335999</c:v>
                </c:pt>
                <c:pt idx="511">
                  <c:v>10628713.2334644</c:v>
                </c:pt>
                <c:pt idx="512">
                  <c:v>10628713.2334634</c:v>
                </c:pt>
                <c:pt idx="513">
                  <c:v>10628713.2336067</c:v>
                </c:pt>
                <c:pt idx="514">
                  <c:v>10628713.2334615</c:v>
                </c:pt>
                <c:pt idx="515">
                  <c:v>10628713.2335291</c:v>
                </c:pt>
                <c:pt idx="516">
                  <c:v>10628713.2335119</c:v>
                </c:pt>
                <c:pt idx="517">
                  <c:v>10628713.2335968</c:v>
                </c:pt>
                <c:pt idx="518">
                  <c:v>10628713.2334183</c:v>
                </c:pt>
                <c:pt idx="519">
                  <c:v>10628713.2335663</c:v>
                </c:pt>
                <c:pt idx="520">
                  <c:v>10628713.2334967</c:v>
                </c:pt>
                <c:pt idx="521">
                  <c:v>10628713.2335597</c:v>
                </c:pt>
                <c:pt idx="522">
                  <c:v>10628713.2334859</c:v>
                </c:pt>
                <c:pt idx="523">
                  <c:v>10628713.2334147</c:v>
                </c:pt>
                <c:pt idx="524">
                  <c:v>10628713.233437</c:v>
                </c:pt>
                <c:pt idx="525">
                  <c:v>10628713.2334172</c:v>
                </c:pt>
                <c:pt idx="526">
                  <c:v>10628713.2334284</c:v>
                </c:pt>
                <c:pt idx="527">
                  <c:v>10628713.2334456</c:v>
                </c:pt>
                <c:pt idx="528">
                  <c:v>10628713.2334522</c:v>
                </c:pt>
                <c:pt idx="529">
                  <c:v>10628713.2334334</c:v>
                </c:pt>
                <c:pt idx="530">
                  <c:v>10628713.2334159</c:v>
                </c:pt>
                <c:pt idx="531">
                  <c:v>10628713.2334174</c:v>
                </c:pt>
                <c:pt idx="532">
                  <c:v>10628713.2333985</c:v>
                </c:pt>
                <c:pt idx="533">
                  <c:v>10628713.2334009</c:v>
                </c:pt>
                <c:pt idx="534">
                  <c:v>10628713.2333815</c:v>
                </c:pt>
                <c:pt idx="535">
                  <c:v>10628713.2334017</c:v>
                </c:pt>
                <c:pt idx="536">
                  <c:v>10628713.2333849</c:v>
                </c:pt>
                <c:pt idx="537">
                  <c:v>10628713.2334026</c:v>
                </c:pt>
                <c:pt idx="538">
                  <c:v>10628713.2334115</c:v>
                </c:pt>
                <c:pt idx="539">
                  <c:v>10628713.233404</c:v>
                </c:pt>
                <c:pt idx="540">
                  <c:v>10628713.2333873</c:v>
                </c:pt>
                <c:pt idx="541">
                  <c:v>10628713.2333911</c:v>
                </c:pt>
                <c:pt idx="542">
                  <c:v>10628713.2333848</c:v>
                </c:pt>
                <c:pt idx="543">
                  <c:v>10628713.2333782</c:v>
                </c:pt>
                <c:pt idx="544">
                  <c:v>10628713.2333883</c:v>
                </c:pt>
                <c:pt idx="545">
                  <c:v>10628713.233387</c:v>
                </c:pt>
                <c:pt idx="546">
                  <c:v>10628713.2333777</c:v>
                </c:pt>
                <c:pt idx="547">
                  <c:v>10628713.2333876</c:v>
                </c:pt>
                <c:pt idx="548">
                  <c:v>10628713.2333795</c:v>
                </c:pt>
                <c:pt idx="549">
                  <c:v>10628713.2333765</c:v>
                </c:pt>
                <c:pt idx="550">
                  <c:v>10628713.2333808</c:v>
                </c:pt>
                <c:pt idx="551">
                  <c:v>10628713.2333665</c:v>
                </c:pt>
                <c:pt idx="552">
                  <c:v>10628713.2333747</c:v>
                </c:pt>
                <c:pt idx="553">
                  <c:v>10628713.2333627</c:v>
                </c:pt>
                <c:pt idx="554">
                  <c:v>10628713.2333668</c:v>
                </c:pt>
                <c:pt idx="555">
                  <c:v>10628713.23335</c:v>
                </c:pt>
                <c:pt idx="556">
                  <c:v>10628713.2333502</c:v>
                </c:pt>
                <c:pt idx="557">
                  <c:v>10628713.2333574</c:v>
                </c:pt>
                <c:pt idx="558">
                  <c:v>10628713.2333569</c:v>
                </c:pt>
                <c:pt idx="559">
                  <c:v>10628713.2333569</c:v>
                </c:pt>
                <c:pt idx="560">
                  <c:v>10628713.2333513</c:v>
                </c:pt>
                <c:pt idx="561">
                  <c:v>10628713.2333487</c:v>
                </c:pt>
                <c:pt idx="562">
                  <c:v>10628713.2333517</c:v>
                </c:pt>
                <c:pt idx="563">
                  <c:v>10628713.2333479</c:v>
                </c:pt>
                <c:pt idx="564">
                  <c:v>10628713.2333492</c:v>
                </c:pt>
                <c:pt idx="565">
                  <c:v>10628713.2333607</c:v>
                </c:pt>
                <c:pt idx="566">
                  <c:v>10628713.2333521</c:v>
                </c:pt>
                <c:pt idx="567">
                  <c:v>10628713.2333559</c:v>
                </c:pt>
                <c:pt idx="568">
                  <c:v>10628713.2333531</c:v>
                </c:pt>
                <c:pt idx="569">
                  <c:v>10628713.2333524</c:v>
                </c:pt>
                <c:pt idx="570">
                  <c:v>10628713.2333526</c:v>
                </c:pt>
                <c:pt idx="571">
                  <c:v>10628713.2333531</c:v>
                </c:pt>
                <c:pt idx="572">
                  <c:v>10628713.2333543</c:v>
                </c:pt>
                <c:pt idx="573">
                  <c:v>10628713.2333523</c:v>
                </c:pt>
                <c:pt idx="574">
                  <c:v>10628713.233348</c:v>
                </c:pt>
                <c:pt idx="575">
                  <c:v>10628713.2333489</c:v>
                </c:pt>
                <c:pt idx="576">
                  <c:v>10628713.2333449</c:v>
                </c:pt>
                <c:pt idx="577">
                  <c:v>10628713.2333468</c:v>
                </c:pt>
                <c:pt idx="578">
                  <c:v>10628713.233348</c:v>
                </c:pt>
                <c:pt idx="579">
                  <c:v>10628713.2333468</c:v>
                </c:pt>
                <c:pt idx="580">
                  <c:v>10628713.2333439</c:v>
                </c:pt>
                <c:pt idx="581">
                  <c:v>10628713.2333448</c:v>
                </c:pt>
                <c:pt idx="582">
                  <c:v>10628713.2333411</c:v>
                </c:pt>
                <c:pt idx="583">
                  <c:v>10628713.2333394</c:v>
                </c:pt>
                <c:pt idx="584">
                  <c:v>10628713.2333388</c:v>
                </c:pt>
                <c:pt idx="585">
                  <c:v>10628713.2333355</c:v>
                </c:pt>
                <c:pt idx="586">
                  <c:v>10628713.2333381</c:v>
                </c:pt>
                <c:pt idx="587">
                  <c:v>10628713.2333367</c:v>
                </c:pt>
                <c:pt idx="588">
                  <c:v>10628713.2333359</c:v>
                </c:pt>
                <c:pt idx="589">
                  <c:v>10628713.2333359</c:v>
                </c:pt>
                <c:pt idx="590">
                  <c:v>10628713.2333354</c:v>
                </c:pt>
                <c:pt idx="591">
                  <c:v>10628713.2333369</c:v>
                </c:pt>
                <c:pt idx="592">
                  <c:v>10628713.2333359</c:v>
                </c:pt>
                <c:pt idx="593">
                  <c:v>10628713.2333364</c:v>
                </c:pt>
                <c:pt idx="594">
                  <c:v>10628713.2333357</c:v>
                </c:pt>
                <c:pt idx="595">
                  <c:v>10628713.2333356</c:v>
                </c:pt>
                <c:pt idx="596">
                  <c:v>10628713.2333358</c:v>
                </c:pt>
                <c:pt idx="597">
                  <c:v>10628713.2333359</c:v>
                </c:pt>
                <c:pt idx="598">
                  <c:v>10628713.2333352</c:v>
                </c:pt>
                <c:pt idx="599">
                  <c:v>10628713.2333353</c:v>
                </c:pt>
                <c:pt idx="600">
                  <c:v>10628713.2333357</c:v>
                </c:pt>
                <c:pt idx="601">
                  <c:v>10628713.233335</c:v>
                </c:pt>
                <c:pt idx="602">
                  <c:v>10628713.2333354</c:v>
                </c:pt>
                <c:pt idx="603">
                  <c:v>10628713.2333349</c:v>
                </c:pt>
                <c:pt idx="604">
                  <c:v>10628713.2333349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Main!$C$2:$C$606</c:f>
              <c:numCache>
                <c:formatCode>General</c:formatCode>
                <c:ptCount val="605"/>
                <c:pt idx="0">
                  <c:v>0</c:v>
                </c:pt>
                <c:pt idx="1">
                  <c:v>475080.411385141</c:v>
                </c:pt>
                <c:pt idx="2">
                  <c:v>470799.698327078</c:v>
                </c:pt>
                <c:pt idx="3">
                  <c:v>466896.204032578</c:v>
                </c:pt>
                <c:pt idx="4">
                  <c:v>468736.361611796</c:v>
                </c:pt>
                <c:pt idx="5">
                  <c:v>469444.522579142</c:v>
                </c:pt>
                <c:pt idx="6">
                  <c:v>471657.058044933</c:v>
                </c:pt>
                <c:pt idx="7">
                  <c:v>472535.971410731</c:v>
                </c:pt>
                <c:pt idx="8">
                  <c:v>474662.172237232</c:v>
                </c:pt>
                <c:pt idx="9">
                  <c:v>475393.110752474</c:v>
                </c:pt>
                <c:pt idx="10">
                  <c:v>477280.126804822</c:v>
                </c:pt>
                <c:pt idx="11">
                  <c:v>477746.335713225</c:v>
                </c:pt>
                <c:pt idx="12">
                  <c:v>479325.302353112</c:v>
                </c:pt>
                <c:pt idx="13">
                  <c:v>479472.47333171</c:v>
                </c:pt>
                <c:pt idx="14">
                  <c:v>480707.00140057</c:v>
                </c:pt>
                <c:pt idx="15">
                  <c:v>480506.542951091</c:v>
                </c:pt>
                <c:pt idx="16">
                  <c:v>481375.337318762</c:v>
                </c:pt>
                <c:pt idx="17">
                  <c:v>480811.215883791</c:v>
                </c:pt>
                <c:pt idx="18">
                  <c:v>481259.90744967</c:v>
                </c:pt>
                <c:pt idx="19">
                  <c:v>489590.260663635</c:v>
                </c:pt>
                <c:pt idx="20">
                  <c:v>496296.721615009</c:v>
                </c:pt>
                <c:pt idx="21">
                  <c:v>504409.607659379</c:v>
                </c:pt>
                <c:pt idx="22">
                  <c:v>504922.015531967</c:v>
                </c:pt>
                <c:pt idx="23">
                  <c:v>505620.651004599</c:v>
                </c:pt>
                <c:pt idx="24">
                  <c:v>508831.631605498</c:v>
                </c:pt>
                <c:pt idx="25">
                  <c:v>509428.387727815</c:v>
                </c:pt>
                <c:pt idx="26">
                  <c:v>512616.946449435</c:v>
                </c:pt>
                <c:pt idx="27">
                  <c:v>513116.245708248</c:v>
                </c:pt>
                <c:pt idx="28">
                  <c:v>516696.878637786</c:v>
                </c:pt>
                <c:pt idx="29">
                  <c:v>517093.971593179</c:v>
                </c:pt>
                <c:pt idx="30">
                  <c:v>521248.751315293</c:v>
                </c:pt>
                <c:pt idx="31">
                  <c:v>521539.628625206</c:v>
                </c:pt>
                <c:pt idx="32">
                  <c:v>526380.926104334</c:v>
                </c:pt>
                <c:pt idx="33">
                  <c:v>526565.510454019</c:v>
                </c:pt>
                <c:pt idx="34">
                  <c:v>532181.490927187</c:v>
                </c:pt>
                <c:pt idx="35">
                  <c:v>532118.134079403</c:v>
                </c:pt>
                <c:pt idx="36">
                  <c:v>542740.65753875</c:v>
                </c:pt>
                <c:pt idx="37">
                  <c:v>555524.499116908</c:v>
                </c:pt>
                <c:pt idx="38">
                  <c:v>566824.065439858</c:v>
                </c:pt>
                <c:pt idx="39">
                  <c:v>578209.500622368</c:v>
                </c:pt>
                <c:pt idx="40">
                  <c:v>585590.676465911</c:v>
                </c:pt>
                <c:pt idx="41">
                  <c:v>588470.0948878</c:v>
                </c:pt>
                <c:pt idx="42">
                  <c:v>589101.336443867</c:v>
                </c:pt>
                <c:pt idx="43">
                  <c:v>595154.928981028</c:v>
                </c:pt>
                <c:pt idx="44">
                  <c:v>595668.549424493</c:v>
                </c:pt>
                <c:pt idx="45">
                  <c:v>601737.419367421</c:v>
                </c:pt>
                <c:pt idx="46">
                  <c:v>602127.905920463</c:v>
                </c:pt>
                <c:pt idx="47">
                  <c:v>608300.068182707</c:v>
                </c:pt>
                <c:pt idx="48">
                  <c:v>611416.925685951</c:v>
                </c:pt>
                <c:pt idx="49">
                  <c:v>611545.937767591</c:v>
                </c:pt>
                <c:pt idx="50">
                  <c:v>617228.380373368</c:v>
                </c:pt>
                <c:pt idx="51">
                  <c:v>617220.662460518</c:v>
                </c:pt>
                <c:pt idx="52">
                  <c:v>623404.645643174</c:v>
                </c:pt>
                <c:pt idx="53">
                  <c:v>629107.538770678</c:v>
                </c:pt>
                <c:pt idx="54">
                  <c:v>634004.893176983</c:v>
                </c:pt>
                <c:pt idx="55">
                  <c:v>636121.397618758</c:v>
                </c:pt>
                <c:pt idx="56">
                  <c:v>650746.387276502</c:v>
                </c:pt>
                <c:pt idx="57">
                  <c:v>662823.655958675</c:v>
                </c:pt>
                <c:pt idx="58">
                  <c:v>676490.304496489</c:v>
                </c:pt>
                <c:pt idx="59">
                  <c:v>682095.876286205</c:v>
                </c:pt>
                <c:pt idx="60">
                  <c:v>684690.638882759</c:v>
                </c:pt>
                <c:pt idx="61">
                  <c:v>684002.181636638</c:v>
                </c:pt>
                <c:pt idx="62">
                  <c:v>692217.952340108</c:v>
                </c:pt>
                <c:pt idx="63">
                  <c:v>694801.439970746</c:v>
                </c:pt>
                <c:pt idx="64">
                  <c:v>694265.406829804</c:v>
                </c:pt>
                <c:pt idx="65">
                  <c:v>702965.520540825</c:v>
                </c:pt>
                <c:pt idx="66">
                  <c:v>711906.133532672</c:v>
                </c:pt>
                <c:pt idx="67">
                  <c:v>715330.46692587</c:v>
                </c:pt>
                <c:pt idx="68">
                  <c:v>715043.785497845</c:v>
                </c:pt>
                <c:pt idx="69">
                  <c:v>723838.934153176</c:v>
                </c:pt>
                <c:pt idx="70">
                  <c:v>728047.076684442</c:v>
                </c:pt>
                <c:pt idx="71">
                  <c:v>728018.481034859</c:v>
                </c:pt>
                <c:pt idx="72">
                  <c:v>739525.801495966</c:v>
                </c:pt>
                <c:pt idx="73">
                  <c:v>745153.146573137</c:v>
                </c:pt>
                <c:pt idx="74">
                  <c:v>746019.033741375</c:v>
                </c:pt>
                <c:pt idx="75">
                  <c:v>761147.526412081</c:v>
                </c:pt>
                <c:pt idx="76">
                  <c:v>772987.397926076</c:v>
                </c:pt>
                <c:pt idx="77">
                  <c:v>781314.056660482</c:v>
                </c:pt>
                <c:pt idx="78">
                  <c:v>788043.810409073</c:v>
                </c:pt>
                <c:pt idx="79">
                  <c:v>793900.832415065</c:v>
                </c:pt>
                <c:pt idx="80">
                  <c:v>793924.679727001</c:v>
                </c:pt>
                <c:pt idx="81">
                  <c:v>804419.80343216</c:v>
                </c:pt>
                <c:pt idx="82">
                  <c:v>809120.583256187</c:v>
                </c:pt>
                <c:pt idx="83">
                  <c:v>809520.001573778</c:v>
                </c:pt>
                <c:pt idx="84">
                  <c:v>823701.917563281</c:v>
                </c:pt>
                <c:pt idx="85">
                  <c:v>830616.291780491</c:v>
                </c:pt>
                <c:pt idx="86">
                  <c:v>834828.2038299</c:v>
                </c:pt>
                <c:pt idx="87">
                  <c:v>835382.295380246</c:v>
                </c:pt>
                <c:pt idx="88">
                  <c:v>846017.746885203</c:v>
                </c:pt>
                <c:pt idx="89">
                  <c:v>848967.146663861</c:v>
                </c:pt>
                <c:pt idx="90">
                  <c:v>848269.789223088</c:v>
                </c:pt>
                <c:pt idx="91">
                  <c:v>859127.638398941</c:v>
                </c:pt>
                <c:pt idx="92">
                  <c:v>868251.980773234</c:v>
                </c:pt>
                <c:pt idx="93">
                  <c:v>881036.451493545</c:v>
                </c:pt>
                <c:pt idx="94">
                  <c:v>895928.001280366</c:v>
                </c:pt>
                <c:pt idx="95">
                  <c:v>902368.111474755</c:v>
                </c:pt>
                <c:pt idx="96">
                  <c:v>909410.175340733</c:v>
                </c:pt>
                <c:pt idx="97">
                  <c:v>914072.487204779</c:v>
                </c:pt>
                <c:pt idx="98">
                  <c:v>914046.094989233</c:v>
                </c:pt>
                <c:pt idx="99">
                  <c:v>924556.956602413</c:v>
                </c:pt>
                <c:pt idx="100">
                  <c:v>928281.271476817</c:v>
                </c:pt>
                <c:pt idx="101">
                  <c:v>928521.811360136</c:v>
                </c:pt>
                <c:pt idx="102">
                  <c:v>942301.76746017</c:v>
                </c:pt>
                <c:pt idx="103">
                  <c:v>948856.406835765</c:v>
                </c:pt>
                <c:pt idx="104">
                  <c:v>956637.816158351</c:v>
                </c:pt>
                <c:pt idx="105">
                  <c:v>962273.845334368</c:v>
                </c:pt>
                <c:pt idx="106">
                  <c:v>962015.680289297</c:v>
                </c:pt>
                <c:pt idx="107">
                  <c:v>971811.083792927</c:v>
                </c:pt>
                <c:pt idx="108">
                  <c:v>979910.918082966</c:v>
                </c:pt>
                <c:pt idx="109">
                  <c:v>990067.27060893</c:v>
                </c:pt>
                <c:pt idx="110">
                  <c:v>1000539.88207138</c:v>
                </c:pt>
                <c:pt idx="111">
                  <c:v>1013603.7945063</c:v>
                </c:pt>
                <c:pt idx="112">
                  <c:v>1024933.13495474</c:v>
                </c:pt>
                <c:pt idx="113">
                  <c:v>1032633.79458417</c:v>
                </c:pt>
                <c:pt idx="114">
                  <c:v>1039597.21951475</c:v>
                </c:pt>
                <c:pt idx="115">
                  <c:v>1045491.74646786</c:v>
                </c:pt>
                <c:pt idx="116">
                  <c:v>1045415.22195591</c:v>
                </c:pt>
                <c:pt idx="117">
                  <c:v>1056618.88641059</c:v>
                </c:pt>
                <c:pt idx="118">
                  <c:v>1065489.68034399</c:v>
                </c:pt>
                <c:pt idx="119">
                  <c:v>1073634.25433743</c:v>
                </c:pt>
                <c:pt idx="120">
                  <c:v>1087431.45082013</c:v>
                </c:pt>
                <c:pt idx="121">
                  <c:v>1092598.7748685</c:v>
                </c:pt>
                <c:pt idx="122">
                  <c:v>1092309.94149284</c:v>
                </c:pt>
                <c:pt idx="123">
                  <c:v>1101115.93695098</c:v>
                </c:pt>
                <c:pt idx="124">
                  <c:v>1105989.15406282</c:v>
                </c:pt>
                <c:pt idx="125">
                  <c:v>1107209.71137195</c:v>
                </c:pt>
                <c:pt idx="126">
                  <c:v>1116028.09705563</c:v>
                </c:pt>
                <c:pt idx="127">
                  <c:v>1125333.61172477</c:v>
                </c:pt>
                <c:pt idx="128">
                  <c:v>1132589.16985935</c:v>
                </c:pt>
                <c:pt idx="129">
                  <c:v>1143712.6978556</c:v>
                </c:pt>
                <c:pt idx="130">
                  <c:v>1158778.02660889</c:v>
                </c:pt>
                <c:pt idx="131">
                  <c:v>1165997.41777203</c:v>
                </c:pt>
                <c:pt idx="132">
                  <c:v>1173261.17317431</c:v>
                </c:pt>
                <c:pt idx="133">
                  <c:v>1177642.42285873</c:v>
                </c:pt>
                <c:pt idx="134">
                  <c:v>1177283.20293764</c:v>
                </c:pt>
                <c:pt idx="135">
                  <c:v>1187457.73412568</c:v>
                </c:pt>
                <c:pt idx="136">
                  <c:v>1195175.62813961</c:v>
                </c:pt>
                <c:pt idx="137">
                  <c:v>1202800.9895895</c:v>
                </c:pt>
                <c:pt idx="138">
                  <c:v>1215227.57886568</c:v>
                </c:pt>
                <c:pt idx="139">
                  <c:v>1218309.22454379</c:v>
                </c:pt>
                <c:pt idx="140">
                  <c:v>1218429.08184921</c:v>
                </c:pt>
                <c:pt idx="141">
                  <c:v>1223688.20572195</c:v>
                </c:pt>
                <c:pt idx="142">
                  <c:v>1223725.31260951</c:v>
                </c:pt>
                <c:pt idx="143">
                  <c:v>1234816.47230551</c:v>
                </c:pt>
                <c:pt idx="144">
                  <c:v>1238462.20975823</c:v>
                </c:pt>
                <c:pt idx="145">
                  <c:v>1239176.30256774</c:v>
                </c:pt>
                <c:pt idx="146">
                  <c:v>1251378.90803574</c:v>
                </c:pt>
                <c:pt idx="147">
                  <c:v>1261537.0837705</c:v>
                </c:pt>
                <c:pt idx="148">
                  <c:v>1273712.32245643</c:v>
                </c:pt>
                <c:pt idx="149">
                  <c:v>1284162.07503523</c:v>
                </c:pt>
                <c:pt idx="150">
                  <c:v>1292193.38046306</c:v>
                </c:pt>
                <c:pt idx="151">
                  <c:v>1299036.72013623</c:v>
                </c:pt>
                <c:pt idx="152">
                  <c:v>1306575.98335873</c:v>
                </c:pt>
                <c:pt idx="153">
                  <c:v>1316181.77567101</c:v>
                </c:pt>
                <c:pt idx="154">
                  <c:v>1324313.52991991</c:v>
                </c:pt>
                <c:pt idx="155">
                  <c:v>1331917.08534417</c:v>
                </c:pt>
                <c:pt idx="156">
                  <c:v>1345617.23117423</c:v>
                </c:pt>
                <c:pt idx="157">
                  <c:v>1350397.81005558</c:v>
                </c:pt>
                <c:pt idx="158">
                  <c:v>1350093.43831928</c:v>
                </c:pt>
                <c:pt idx="159">
                  <c:v>1353514.40012665</c:v>
                </c:pt>
                <c:pt idx="160">
                  <c:v>1353473.20886808</c:v>
                </c:pt>
                <c:pt idx="161">
                  <c:v>1357233.72269714</c:v>
                </c:pt>
                <c:pt idx="162">
                  <c:v>1356297.21634191</c:v>
                </c:pt>
                <c:pt idx="163">
                  <c:v>1366515.75109968</c:v>
                </c:pt>
                <c:pt idx="164">
                  <c:v>1374588.72815516</c:v>
                </c:pt>
                <c:pt idx="165">
                  <c:v>1378666.12154304</c:v>
                </c:pt>
                <c:pt idx="166">
                  <c:v>1386103.38237457</c:v>
                </c:pt>
                <c:pt idx="167">
                  <c:v>1400941.0471347</c:v>
                </c:pt>
                <c:pt idx="168">
                  <c:v>1408294.9905351</c:v>
                </c:pt>
                <c:pt idx="169">
                  <c:v>1415365.28370141</c:v>
                </c:pt>
                <c:pt idx="170">
                  <c:v>1420170.49014525</c:v>
                </c:pt>
                <c:pt idx="171">
                  <c:v>1428426.80238037</c:v>
                </c:pt>
                <c:pt idx="172">
                  <c:v>1434971.84901706</c:v>
                </c:pt>
                <c:pt idx="173">
                  <c:v>1440881.21295688</c:v>
                </c:pt>
                <c:pt idx="174">
                  <c:v>1450912.38771421</c:v>
                </c:pt>
                <c:pt idx="175">
                  <c:v>1453428.6418737</c:v>
                </c:pt>
                <c:pt idx="176">
                  <c:v>1453419.05366924</c:v>
                </c:pt>
                <c:pt idx="177">
                  <c:v>1455526.37120295</c:v>
                </c:pt>
                <c:pt idx="178">
                  <c:v>1455126.99169487</c:v>
                </c:pt>
                <c:pt idx="179">
                  <c:v>1457803.82462767</c:v>
                </c:pt>
                <c:pt idx="180">
                  <c:v>1458151.61538018</c:v>
                </c:pt>
                <c:pt idx="181">
                  <c:v>1468276.78253322</c:v>
                </c:pt>
                <c:pt idx="182">
                  <c:v>1477291.73941101</c:v>
                </c:pt>
                <c:pt idx="183">
                  <c:v>1486536.58042592</c:v>
                </c:pt>
                <c:pt idx="184">
                  <c:v>1489512.458318</c:v>
                </c:pt>
                <c:pt idx="185">
                  <c:v>1494635.5183322</c:v>
                </c:pt>
                <c:pt idx="186">
                  <c:v>1500155.11825653</c:v>
                </c:pt>
                <c:pt idx="187">
                  <c:v>1503896.11516048</c:v>
                </c:pt>
                <c:pt idx="188">
                  <c:v>1509399.5032858</c:v>
                </c:pt>
                <c:pt idx="189">
                  <c:v>1509541.3293269</c:v>
                </c:pt>
                <c:pt idx="190">
                  <c:v>1516132.14088505</c:v>
                </c:pt>
                <c:pt idx="191">
                  <c:v>1520156.75523021</c:v>
                </c:pt>
                <c:pt idx="192">
                  <c:v>1519336.37315138</c:v>
                </c:pt>
                <c:pt idx="193">
                  <c:v>1530316.84652751</c:v>
                </c:pt>
                <c:pt idx="194">
                  <c:v>1533294.40321382</c:v>
                </c:pt>
                <c:pt idx="195">
                  <c:v>1529336.20566887</c:v>
                </c:pt>
                <c:pt idx="196">
                  <c:v>1529905.91328323</c:v>
                </c:pt>
                <c:pt idx="197">
                  <c:v>1530209.71484361</c:v>
                </c:pt>
                <c:pt idx="198">
                  <c:v>1533649.79561105</c:v>
                </c:pt>
                <c:pt idx="199">
                  <c:v>1534092.48199399</c:v>
                </c:pt>
                <c:pt idx="200">
                  <c:v>1538283.47222074</c:v>
                </c:pt>
                <c:pt idx="201">
                  <c:v>1539504.09069117</c:v>
                </c:pt>
                <c:pt idx="202">
                  <c:v>1534742.42482891</c:v>
                </c:pt>
                <c:pt idx="203">
                  <c:v>1535367.4398121</c:v>
                </c:pt>
                <c:pt idx="204">
                  <c:v>1535442.68856598</c:v>
                </c:pt>
                <c:pt idx="205">
                  <c:v>1542748.40913496</c:v>
                </c:pt>
                <c:pt idx="206">
                  <c:v>1542720.88975873</c:v>
                </c:pt>
                <c:pt idx="207">
                  <c:v>1542363.58992206</c:v>
                </c:pt>
                <c:pt idx="208">
                  <c:v>1546776.39728043</c:v>
                </c:pt>
                <c:pt idx="209">
                  <c:v>1541210.2358775</c:v>
                </c:pt>
                <c:pt idx="210">
                  <c:v>1543407.3727007</c:v>
                </c:pt>
                <c:pt idx="211">
                  <c:v>1537672.03204392</c:v>
                </c:pt>
                <c:pt idx="212">
                  <c:v>1542055.24280111</c:v>
                </c:pt>
                <c:pt idx="213">
                  <c:v>1541619.80926089</c:v>
                </c:pt>
                <c:pt idx="214">
                  <c:v>1541890.47324548</c:v>
                </c:pt>
                <c:pt idx="215">
                  <c:v>1541122.91245051</c:v>
                </c:pt>
                <c:pt idx="216">
                  <c:v>1544025.14103781</c:v>
                </c:pt>
                <c:pt idx="217">
                  <c:v>1539658.97012375</c:v>
                </c:pt>
                <c:pt idx="218">
                  <c:v>1541045.39721238</c:v>
                </c:pt>
                <c:pt idx="219">
                  <c:v>1540951.77330909</c:v>
                </c:pt>
                <c:pt idx="220">
                  <c:v>1540970.77047164</c:v>
                </c:pt>
                <c:pt idx="221">
                  <c:v>1542631.94497781</c:v>
                </c:pt>
                <c:pt idx="222">
                  <c:v>1541192.21820685</c:v>
                </c:pt>
                <c:pt idx="223">
                  <c:v>1546367.92288573</c:v>
                </c:pt>
                <c:pt idx="224">
                  <c:v>1557544.81256446</c:v>
                </c:pt>
                <c:pt idx="225">
                  <c:v>1547305.75017479</c:v>
                </c:pt>
                <c:pt idx="226">
                  <c:v>1548054.17429232</c:v>
                </c:pt>
                <c:pt idx="227">
                  <c:v>1546106.3437622</c:v>
                </c:pt>
                <c:pt idx="228">
                  <c:v>1547340.95868007</c:v>
                </c:pt>
                <c:pt idx="229">
                  <c:v>1547994.40156359</c:v>
                </c:pt>
                <c:pt idx="230">
                  <c:v>1548178.39195228</c:v>
                </c:pt>
                <c:pt idx="231">
                  <c:v>1546735.2306776</c:v>
                </c:pt>
                <c:pt idx="232">
                  <c:v>1548114.63714929</c:v>
                </c:pt>
                <c:pt idx="233">
                  <c:v>1548680.23594629</c:v>
                </c:pt>
                <c:pt idx="234">
                  <c:v>1550577.37896404</c:v>
                </c:pt>
                <c:pt idx="235">
                  <c:v>1548822.8288473</c:v>
                </c:pt>
                <c:pt idx="236">
                  <c:v>1546979.75740002</c:v>
                </c:pt>
                <c:pt idx="237">
                  <c:v>1548414.75746912</c:v>
                </c:pt>
                <c:pt idx="238">
                  <c:v>1549167.13833712</c:v>
                </c:pt>
                <c:pt idx="239">
                  <c:v>1550775.14923945</c:v>
                </c:pt>
                <c:pt idx="240">
                  <c:v>1555175.69099241</c:v>
                </c:pt>
                <c:pt idx="241">
                  <c:v>1556764.10239877</c:v>
                </c:pt>
                <c:pt idx="242">
                  <c:v>1552918.81157323</c:v>
                </c:pt>
                <c:pt idx="243">
                  <c:v>1553452.06787734</c:v>
                </c:pt>
                <c:pt idx="244">
                  <c:v>1552153.13071489</c:v>
                </c:pt>
                <c:pt idx="245">
                  <c:v>1551080.66263893</c:v>
                </c:pt>
                <c:pt idx="246">
                  <c:v>1553139.84610936</c:v>
                </c:pt>
                <c:pt idx="247">
                  <c:v>1551788.56780209</c:v>
                </c:pt>
                <c:pt idx="248">
                  <c:v>1552650.69999493</c:v>
                </c:pt>
                <c:pt idx="249">
                  <c:v>1550746.19469525</c:v>
                </c:pt>
                <c:pt idx="250">
                  <c:v>1552517.48159174</c:v>
                </c:pt>
                <c:pt idx="251">
                  <c:v>1551923.66906539</c:v>
                </c:pt>
                <c:pt idx="252">
                  <c:v>1553164.38453268</c:v>
                </c:pt>
                <c:pt idx="253">
                  <c:v>1552577.62511116</c:v>
                </c:pt>
                <c:pt idx="254">
                  <c:v>1552224.65974663</c:v>
                </c:pt>
                <c:pt idx="255">
                  <c:v>1552587.43590847</c:v>
                </c:pt>
                <c:pt idx="256">
                  <c:v>1554148.16758357</c:v>
                </c:pt>
                <c:pt idx="257">
                  <c:v>1551318.39850998</c:v>
                </c:pt>
                <c:pt idx="258">
                  <c:v>1549898.29650267</c:v>
                </c:pt>
                <c:pt idx="259">
                  <c:v>1552644.2393861</c:v>
                </c:pt>
                <c:pt idx="260">
                  <c:v>1551403.89694909</c:v>
                </c:pt>
                <c:pt idx="261">
                  <c:v>1551949.54021434</c:v>
                </c:pt>
                <c:pt idx="262">
                  <c:v>1553267.52987664</c:v>
                </c:pt>
                <c:pt idx="263">
                  <c:v>1551407.25703968</c:v>
                </c:pt>
                <c:pt idx="264">
                  <c:v>1552535.02906154</c:v>
                </c:pt>
                <c:pt idx="265">
                  <c:v>1554388.34423947</c:v>
                </c:pt>
                <c:pt idx="266">
                  <c:v>1554276.47090866</c:v>
                </c:pt>
                <c:pt idx="267">
                  <c:v>1552660.20825348</c:v>
                </c:pt>
                <c:pt idx="268">
                  <c:v>1551954.49712225</c:v>
                </c:pt>
                <c:pt idx="269">
                  <c:v>1551492.29881696</c:v>
                </c:pt>
                <c:pt idx="270">
                  <c:v>1551828.83322785</c:v>
                </c:pt>
                <c:pt idx="271">
                  <c:v>1551957.11352968</c:v>
                </c:pt>
                <c:pt idx="272">
                  <c:v>1552279.56824041</c:v>
                </c:pt>
                <c:pt idx="273">
                  <c:v>1552322.15773589</c:v>
                </c:pt>
                <c:pt idx="274">
                  <c:v>1552199.30384566</c:v>
                </c:pt>
                <c:pt idx="275">
                  <c:v>1551989.49589819</c:v>
                </c:pt>
                <c:pt idx="276">
                  <c:v>1551580.40365755</c:v>
                </c:pt>
                <c:pt idx="277">
                  <c:v>1551236.96377552</c:v>
                </c:pt>
                <c:pt idx="278">
                  <c:v>1552614.41196098</c:v>
                </c:pt>
                <c:pt idx="279">
                  <c:v>1552078.33766073</c:v>
                </c:pt>
                <c:pt idx="280">
                  <c:v>1548448.21026399</c:v>
                </c:pt>
                <c:pt idx="281">
                  <c:v>1551431.06367261</c:v>
                </c:pt>
                <c:pt idx="282">
                  <c:v>1551123.38194464</c:v>
                </c:pt>
                <c:pt idx="283">
                  <c:v>1551637.0273349</c:v>
                </c:pt>
                <c:pt idx="284">
                  <c:v>1552543.50514157</c:v>
                </c:pt>
                <c:pt idx="285">
                  <c:v>1551516.17991786</c:v>
                </c:pt>
                <c:pt idx="286">
                  <c:v>1552388.55978685</c:v>
                </c:pt>
                <c:pt idx="287">
                  <c:v>1552942.79370201</c:v>
                </c:pt>
                <c:pt idx="288">
                  <c:v>1552000.67529053</c:v>
                </c:pt>
                <c:pt idx="289">
                  <c:v>1552215.78047925</c:v>
                </c:pt>
                <c:pt idx="290">
                  <c:v>1554478.26150693</c:v>
                </c:pt>
                <c:pt idx="291">
                  <c:v>1552355.06146759</c:v>
                </c:pt>
                <c:pt idx="292">
                  <c:v>1552436.2298439</c:v>
                </c:pt>
                <c:pt idx="293">
                  <c:v>1552427.31926768</c:v>
                </c:pt>
                <c:pt idx="294">
                  <c:v>1552286.24046051</c:v>
                </c:pt>
                <c:pt idx="295">
                  <c:v>1552687.89265262</c:v>
                </c:pt>
                <c:pt idx="296">
                  <c:v>1552365.13824157</c:v>
                </c:pt>
                <c:pt idx="297">
                  <c:v>1551445.24458217</c:v>
                </c:pt>
                <c:pt idx="298">
                  <c:v>1552432.79915213</c:v>
                </c:pt>
                <c:pt idx="299">
                  <c:v>1552659.25758362</c:v>
                </c:pt>
                <c:pt idx="300">
                  <c:v>1552800.66814382</c:v>
                </c:pt>
                <c:pt idx="301">
                  <c:v>1552532.98321726</c:v>
                </c:pt>
                <c:pt idx="302">
                  <c:v>1552802.76829477</c:v>
                </c:pt>
                <c:pt idx="303">
                  <c:v>1553148.47910799</c:v>
                </c:pt>
                <c:pt idx="304">
                  <c:v>1552965.32455358</c:v>
                </c:pt>
                <c:pt idx="305">
                  <c:v>1553490.23320478</c:v>
                </c:pt>
                <c:pt idx="306">
                  <c:v>1553790.01356694</c:v>
                </c:pt>
                <c:pt idx="307">
                  <c:v>1553858.15766554</c:v>
                </c:pt>
                <c:pt idx="308">
                  <c:v>1553389.10499373</c:v>
                </c:pt>
                <c:pt idx="309">
                  <c:v>1553513.40193574</c:v>
                </c:pt>
                <c:pt idx="310">
                  <c:v>1553377.3295278</c:v>
                </c:pt>
                <c:pt idx="311">
                  <c:v>1553563.25487968</c:v>
                </c:pt>
                <c:pt idx="312">
                  <c:v>1552859.778753</c:v>
                </c:pt>
                <c:pt idx="313">
                  <c:v>1552862.344806</c:v>
                </c:pt>
                <c:pt idx="314">
                  <c:v>1552700.68243821</c:v>
                </c:pt>
                <c:pt idx="315">
                  <c:v>1552631.54810561</c:v>
                </c:pt>
                <c:pt idx="316">
                  <c:v>1552565.1194865</c:v>
                </c:pt>
                <c:pt idx="317">
                  <c:v>1552569.18681701</c:v>
                </c:pt>
                <c:pt idx="318">
                  <c:v>1552781.89176203</c:v>
                </c:pt>
                <c:pt idx="319">
                  <c:v>1552523.08737469</c:v>
                </c:pt>
                <c:pt idx="320">
                  <c:v>1552377.65703102</c:v>
                </c:pt>
                <c:pt idx="321">
                  <c:v>1552875.17533813</c:v>
                </c:pt>
                <c:pt idx="322">
                  <c:v>1552503.32660631</c:v>
                </c:pt>
                <c:pt idx="323">
                  <c:v>1552466.00961132</c:v>
                </c:pt>
                <c:pt idx="324">
                  <c:v>1552363.99307246</c:v>
                </c:pt>
                <c:pt idx="325">
                  <c:v>1552345.28122364</c:v>
                </c:pt>
                <c:pt idx="326">
                  <c:v>1552299.68997051</c:v>
                </c:pt>
                <c:pt idx="327">
                  <c:v>1552359.74572591</c:v>
                </c:pt>
                <c:pt idx="328">
                  <c:v>1552327.69675684</c:v>
                </c:pt>
                <c:pt idx="329">
                  <c:v>1552309.39794464</c:v>
                </c:pt>
                <c:pt idx="330">
                  <c:v>1552917.20529974</c:v>
                </c:pt>
                <c:pt idx="331">
                  <c:v>1552329.52032781</c:v>
                </c:pt>
                <c:pt idx="332">
                  <c:v>1552357.9605416</c:v>
                </c:pt>
                <c:pt idx="333">
                  <c:v>1552442.16350815</c:v>
                </c:pt>
                <c:pt idx="334">
                  <c:v>1552047.29026186</c:v>
                </c:pt>
                <c:pt idx="335">
                  <c:v>1552287.32802449</c:v>
                </c:pt>
                <c:pt idx="336">
                  <c:v>1552259.46018187</c:v>
                </c:pt>
                <c:pt idx="337">
                  <c:v>1552128.19176792</c:v>
                </c:pt>
                <c:pt idx="338">
                  <c:v>1552123.57058087</c:v>
                </c:pt>
                <c:pt idx="339">
                  <c:v>1552334.30288632</c:v>
                </c:pt>
                <c:pt idx="340">
                  <c:v>1552266.43702857</c:v>
                </c:pt>
                <c:pt idx="341">
                  <c:v>1552094.68756464</c:v>
                </c:pt>
                <c:pt idx="342">
                  <c:v>1552298.15834146</c:v>
                </c:pt>
                <c:pt idx="343">
                  <c:v>1552375.33374695</c:v>
                </c:pt>
                <c:pt idx="344">
                  <c:v>1552248.58521963</c:v>
                </c:pt>
                <c:pt idx="345">
                  <c:v>1552258.55777574</c:v>
                </c:pt>
                <c:pt idx="346">
                  <c:v>1552339.943776</c:v>
                </c:pt>
                <c:pt idx="347">
                  <c:v>1552492.35813799</c:v>
                </c:pt>
                <c:pt idx="348">
                  <c:v>1552425.19304899</c:v>
                </c:pt>
                <c:pt idx="349">
                  <c:v>1552398.06352052</c:v>
                </c:pt>
                <c:pt idx="350">
                  <c:v>1552435.72758497</c:v>
                </c:pt>
                <c:pt idx="351">
                  <c:v>1552473.23881016</c:v>
                </c:pt>
                <c:pt idx="352">
                  <c:v>1552482.88689207</c:v>
                </c:pt>
                <c:pt idx="353">
                  <c:v>1552498.53837271</c:v>
                </c:pt>
                <c:pt idx="354">
                  <c:v>1552475.36729054</c:v>
                </c:pt>
                <c:pt idx="355">
                  <c:v>1552730.5680665</c:v>
                </c:pt>
                <c:pt idx="356">
                  <c:v>1552433.96621119</c:v>
                </c:pt>
                <c:pt idx="357">
                  <c:v>1552472.61338704</c:v>
                </c:pt>
                <c:pt idx="358">
                  <c:v>1552555.58845023</c:v>
                </c:pt>
                <c:pt idx="359">
                  <c:v>1552532.35395806</c:v>
                </c:pt>
                <c:pt idx="360">
                  <c:v>1552385.47911357</c:v>
                </c:pt>
                <c:pt idx="361">
                  <c:v>1552377.6843432</c:v>
                </c:pt>
                <c:pt idx="362">
                  <c:v>1552389.97657495</c:v>
                </c:pt>
                <c:pt idx="363">
                  <c:v>1552400.81469751</c:v>
                </c:pt>
                <c:pt idx="364">
                  <c:v>1552405.29441441</c:v>
                </c:pt>
                <c:pt idx="365">
                  <c:v>1552469.65121745</c:v>
                </c:pt>
                <c:pt idx="366">
                  <c:v>1552301.04396393</c:v>
                </c:pt>
                <c:pt idx="367">
                  <c:v>1552427.65012543</c:v>
                </c:pt>
                <c:pt idx="368">
                  <c:v>1552449.21977795</c:v>
                </c:pt>
                <c:pt idx="369">
                  <c:v>1552406.14326055</c:v>
                </c:pt>
                <c:pt idx="370">
                  <c:v>1552382.51250129</c:v>
                </c:pt>
                <c:pt idx="371">
                  <c:v>1552364.82201624</c:v>
                </c:pt>
                <c:pt idx="372">
                  <c:v>1552320.91197148</c:v>
                </c:pt>
                <c:pt idx="373">
                  <c:v>1552350.59324023</c:v>
                </c:pt>
                <c:pt idx="374">
                  <c:v>1552378.59999276</c:v>
                </c:pt>
                <c:pt idx="375">
                  <c:v>1552325.28494944</c:v>
                </c:pt>
                <c:pt idx="376">
                  <c:v>1552456.22200031</c:v>
                </c:pt>
                <c:pt idx="377">
                  <c:v>1552480.77753691</c:v>
                </c:pt>
                <c:pt idx="378">
                  <c:v>1552445.19676106</c:v>
                </c:pt>
                <c:pt idx="379">
                  <c:v>1552460.08080976</c:v>
                </c:pt>
                <c:pt idx="380">
                  <c:v>1552477.890308</c:v>
                </c:pt>
                <c:pt idx="381">
                  <c:v>1552406.9887849</c:v>
                </c:pt>
                <c:pt idx="382">
                  <c:v>1552462.87394663</c:v>
                </c:pt>
                <c:pt idx="383">
                  <c:v>1552447.2368729</c:v>
                </c:pt>
                <c:pt idx="384">
                  <c:v>1552419.97098054</c:v>
                </c:pt>
                <c:pt idx="385">
                  <c:v>1552461.03403021</c:v>
                </c:pt>
                <c:pt idx="386">
                  <c:v>1552539.00312818</c:v>
                </c:pt>
                <c:pt idx="387">
                  <c:v>1552458.91936031</c:v>
                </c:pt>
                <c:pt idx="388">
                  <c:v>1552452.49427097</c:v>
                </c:pt>
                <c:pt idx="389">
                  <c:v>1552393.91335893</c:v>
                </c:pt>
                <c:pt idx="390">
                  <c:v>1552391.01198994</c:v>
                </c:pt>
                <c:pt idx="391">
                  <c:v>1552447.46144451</c:v>
                </c:pt>
                <c:pt idx="392">
                  <c:v>1552448.2897115</c:v>
                </c:pt>
                <c:pt idx="393">
                  <c:v>1552404.68470195</c:v>
                </c:pt>
                <c:pt idx="394">
                  <c:v>1552428.39690988</c:v>
                </c:pt>
                <c:pt idx="395">
                  <c:v>1552425.16859508</c:v>
                </c:pt>
                <c:pt idx="396">
                  <c:v>1552463.14882584</c:v>
                </c:pt>
                <c:pt idx="397">
                  <c:v>1552465.73218812</c:v>
                </c:pt>
                <c:pt idx="398">
                  <c:v>1552466.23582273</c:v>
                </c:pt>
                <c:pt idx="399">
                  <c:v>1552446.99322804</c:v>
                </c:pt>
                <c:pt idx="400">
                  <c:v>1552461.83355692</c:v>
                </c:pt>
                <c:pt idx="401">
                  <c:v>1552408.89421405</c:v>
                </c:pt>
                <c:pt idx="402">
                  <c:v>1552414.0149745</c:v>
                </c:pt>
                <c:pt idx="403">
                  <c:v>1552429.85496253</c:v>
                </c:pt>
                <c:pt idx="404">
                  <c:v>1552409.20571131</c:v>
                </c:pt>
                <c:pt idx="405">
                  <c:v>1552412.30734159</c:v>
                </c:pt>
                <c:pt idx="406">
                  <c:v>1552413.65732267</c:v>
                </c:pt>
                <c:pt idx="407">
                  <c:v>1552366.69972437</c:v>
                </c:pt>
                <c:pt idx="408">
                  <c:v>1552433.78856094</c:v>
                </c:pt>
                <c:pt idx="409">
                  <c:v>1552457.70531989</c:v>
                </c:pt>
                <c:pt idx="410">
                  <c:v>1552440.20756088</c:v>
                </c:pt>
                <c:pt idx="411">
                  <c:v>1552392.11845573</c:v>
                </c:pt>
                <c:pt idx="412">
                  <c:v>1552429.78014785</c:v>
                </c:pt>
                <c:pt idx="413">
                  <c:v>1552435.65156204</c:v>
                </c:pt>
                <c:pt idx="414">
                  <c:v>1552428.66483475</c:v>
                </c:pt>
                <c:pt idx="415">
                  <c:v>1552387.68611419</c:v>
                </c:pt>
                <c:pt idx="416">
                  <c:v>1552427.22557493</c:v>
                </c:pt>
                <c:pt idx="417">
                  <c:v>1552423.78269571</c:v>
                </c:pt>
                <c:pt idx="418">
                  <c:v>1552424.36724249</c:v>
                </c:pt>
                <c:pt idx="419">
                  <c:v>1552495.93257985</c:v>
                </c:pt>
                <c:pt idx="420">
                  <c:v>1552435.29736717</c:v>
                </c:pt>
                <c:pt idx="421">
                  <c:v>1552472.45748205</c:v>
                </c:pt>
                <c:pt idx="422">
                  <c:v>1552426.76428275</c:v>
                </c:pt>
                <c:pt idx="423">
                  <c:v>1552431.89626291</c:v>
                </c:pt>
                <c:pt idx="424">
                  <c:v>1552452.41119804</c:v>
                </c:pt>
                <c:pt idx="425">
                  <c:v>1552435.34072614</c:v>
                </c:pt>
                <c:pt idx="426">
                  <c:v>1552406.65543759</c:v>
                </c:pt>
                <c:pt idx="427">
                  <c:v>1552417.57019644</c:v>
                </c:pt>
                <c:pt idx="428">
                  <c:v>1552411.40653185</c:v>
                </c:pt>
                <c:pt idx="429">
                  <c:v>1552420.54753259</c:v>
                </c:pt>
                <c:pt idx="430">
                  <c:v>1552416.7468618</c:v>
                </c:pt>
                <c:pt idx="431">
                  <c:v>1552403.63617474</c:v>
                </c:pt>
                <c:pt idx="432">
                  <c:v>1552417.01248542</c:v>
                </c:pt>
                <c:pt idx="433">
                  <c:v>1552433.99333504</c:v>
                </c:pt>
                <c:pt idx="434">
                  <c:v>1552423.61719725</c:v>
                </c:pt>
                <c:pt idx="435">
                  <c:v>1552420.60914339</c:v>
                </c:pt>
                <c:pt idx="436">
                  <c:v>1552421.55716382</c:v>
                </c:pt>
                <c:pt idx="437">
                  <c:v>1552404.91648019</c:v>
                </c:pt>
                <c:pt idx="438">
                  <c:v>1552420.64994732</c:v>
                </c:pt>
                <c:pt idx="439">
                  <c:v>1552403.26549867</c:v>
                </c:pt>
                <c:pt idx="440">
                  <c:v>1552404.09199455</c:v>
                </c:pt>
                <c:pt idx="441">
                  <c:v>1552416.73559284</c:v>
                </c:pt>
                <c:pt idx="442">
                  <c:v>1552406.1939114</c:v>
                </c:pt>
                <c:pt idx="443">
                  <c:v>1552390.8312211</c:v>
                </c:pt>
                <c:pt idx="444">
                  <c:v>1552399.37460663</c:v>
                </c:pt>
                <c:pt idx="445">
                  <c:v>1552437.17219368</c:v>
                </c:pt>
                <c:pt idx="446">
                  <c:v>1552399.7808388</c:v>
                </c:pt>
                <c:pt idx="447">
                  <c:v>1552394.01371735</c:v>
                </c:pt>
                <c:pt idx="448">
                  <c:v>1552415.13140493</c:v>
                </c:pt>
                <c:pt idx="449">
                  <c:v>1552414.29719329</c:v>
                </c:pt>
                <c:pt idx="450">
                  <c:v>1552409.84200518</c:v>
                </c:pt>
                <c:pt idx="451">
                  <c:v>1552424.03663921</c:v>
                </c:pt>
                <c:pt idx="452">
                  <c:v>1552425.92274564</c:v>
                </c:pt>
                <c:pt idx="453">
                  <c:v>1552419.38872455</c:v>
                </c:pt>
                <c:pt idx="454">
                  <c:v>1552405.52898259</c:v>
                </c:pt>
                <c:pt idx="455">
                  <c:v>1552410.09758247</c:v>
                </c:pt>
                <c:pt idx="456">
                  <c:v>1552403.30503608</c:v>
                </c:pt>
                <c:pt idx="457">
                  <c:v>1552413.26715046</c:v>
                </c:pt>
                <c:pt idx="458">
                  <c:v>1552415.94104946</c:v>
                </c:pt>
                <c:pt idx="459">
                  <c:v>1552417.06696131</c:v>
                </c:pt>
                <c:pt idx="460">
                  <c:v>1552416.82506797</c:v>
                </c:pt>
                <c:pt idx="461">
                  <c:v>1552408.26261314</c:v>
                </c:pt>
                <c:pt idx="462">
                  <c:v>1552419.71531892</c:v>
                </c:pt>
                <c:pt idx="463">
                  <c:v>1552417.67259236</c:v>
                </c:pt>
                <c:pt idx="464">
                  <c:v>1552429.31819119</c:v>
                </c:pt>
                <c:pt idx="465">
                  <c:v>1552430.15709941</c:v>
                </c:pt>
                <c:pt idx="466">
                  <c:v>1552437.24283259</c:v>
                </c:pt>
                <c:pt idx="467">
                  <c:v>1552428.0277549</c:v>
                </c:pt>
                <c:pt idx="468">
                  <c:v>1552432.84469164</c:v>
                </c:pt>
                <c:pt idx="469">
                  <c:v>1552427.35518054</c:v>
                </c:pt>
                <c:pt idx="470">
                  <c:v>1552424.19327247</c:v>
                </c:pt>
                <c:pt idx="471">
                  <c:v>1552421.45614004</c:v>
                </c:pt>
                <c:pt idx="472">
                  <c:v>1552418.62007989</c:v>
                </c:pt>
                <c:pt idx="473">
                  <c:v>1552430.17064404</c:v>
                </c:pt>
                <c:pt idx="474">
                  <c:v>1552435.20119442</c:v>
                </c:pt>
                <c:pt idx="475">
                  <c:v>1552435.75927736</c:v>
                </c:pt>
                <c:pt idx="476">
                  <c:v>1552450.47768161</c:v>
                </c:pt>
                <c:pt idx="477">
                  <c:v>1552436.41176913</c:v>
                </c:pt>
                <c:pt idx="478">
                  <c:v>1552432.44507601</c:v>
                </c:pt>
                <c:pt idx="479">
                  <c:v>1552431.50751282</c:v>
                </c:pt>
                <c:pt idx="480">
                  <c:v>1552417.04072778</c:v>
                </c:pt>
                <c:pt idx="481">
                  <c:v>1552434.24811598</c:v>
                </c:pt>
                <c:pt idx="482">
                  <c:v>1552431.03158052</c:v>
                </c:pt>
                <c:pt idx="483">
                  <c:v>1552435.93446408</c:v>
                </c:pt>
                <c:pt idx="484">
                  <c:v>1552423.29148441</c:v>
                </c:pt>
                <c:pt idx="485">
                  <c:v>1552435.16093903</c:v>
                </c:pt>
                <c:pt idx="486">
                  <c:v>1552443.00780187</c:v>
                </c:pt>
                <c:pt idx="487">
                  <c:v>1552432.23307075</c:v>
                </c:pt>
                <c:pt idx="488">
                  <c:v>1552429.26442433</c:v>
                </c:pt>
                <c:pt idx="489">
                  <c:v>1552428.0794926</c:v>
                </c:pt>
                <c:pt idx="490">
                  <c:v>1552427.76229358</c:v>
                </c:pt>
                <c:pt idx="491">
                  <c:v>1552430.97436591</c:v>
                </c:pt>
                <c:pt idx="492">
                  <c:v>1552435.28972202</c:v>
                </c:pt>
                <c:pt idx="493">
                  <c:v>1552427.19184178</c:v>
                </c:pt>
                <c:pt idx="494">
                  <c:v>1552429.60194549</c:v>
                </c:pt>
                <c:pt idx="495">
                  <c:v>1552435.22734841</c:v>
                </c:pt>
                <c:pt idx="496">
                  <c:v>1552435.06135324</c:v>
                </c:pt>
                <c:pt idx="497">
                  <c:v>1552436.3484408</c:v>
                </c:pt>
                <c:pt idx="498">
                  <c:v>1552436.65511255</c:v>
                </c:pt>
                <c:pt idx="499">
                  <c:v>1552431.5529679</c:v>
                </c:pt>
                <c:pt idx="500">
                  <c:v>1552427.44639265</c:v>
                </c:pt>
                <c:pt idx="501">
                  <c:v>1552429.66220415</c:v>
                </c:pt>
                <c:pt idx="502">
                  <c:v>1552427.98208874</c:v>
                </c:pt>
                <c:pt idx="503">
                  <c:v>1552423.3615421</c:v>
                </c:pt>
                <c:pt idx="504">
                  <c:v>1552422.58054707</c:v>
                </c:pt>
                <c:pt idx="505">
                  <c:v>1552422.78587617</c:v>
                </c:pt>
                <c:pt idx="506">
                  <c:v>1552422.26328918</c:v>
                </c:pt>
                <c:pt idx="507">
                  <c:v>1552414.0831049</c:v>
                </c:pt>
                <c:pt idx="508">
                  <c:v>1552425.25791084</c:v>
                </c:pt>
                <c:pt idx="509">
                  <c:v>1552424.26874805</c:v>
                </c:pt>
                <c:pt idx="510">
                  <c:v>1552423.58130223</c:v>
                </c:pt>
                <c:pt idx="511">
                  <c:v>1552423.28203484</c:v>
                </c:pt>
                <c:pt idx="512">
                  <c:v>1552421.07059677</c:v>
                </c:pt>
                <c:pt idx="513">
                  <c:v>1552414.69443279</c:v>
                </c:pt>
                <c:pt idx="514">
                  <c:v>1552421.63639623</c:v>
                </c:pt>
                <c:pt idx="515">
                  <c:v>1552417.71668467</c:v>
                </c:pt>
                <c:pt idx="516">
                  <c:v>1552421.27286984</c:v>
                </c:pt>
                <c:pt idx="517">
                  <c:v>1552423.36376232</c:v>
                </c:pt>
                <c:pt idx="518">
                  <c:v>1552422.3556563</c:v>
                </c:pt>
                <c:pt idx="519">
                  <c:v>1552426.12787597</c:v>
                </c:pt>
                <c:pt idx="520">
                  <c:v>1552424.12443546</c:v>
                </c:pt>
                <c:pt idx="521">
                  <c:v>1552426.89041868</c:v>
                </c:pt>
                <c:pt idx="522">
                  <c:v>1552422.13376889</c:v>
                </c:pt>
                <c:pt idx="523">
                  <c:v>1552423.2435498</c:v>
                </c:pt>
                <c:pt idx="524">
                  <c:v>1552423.18813718</c:v>
                </c:pt>
                <c:pt idx="525">
                  <c:v>1552421.40752206</c:v>
                </c:pt>
                <c:pt idx="526">
                  <c:v>1552420.08052074</c:v>
                </c:pt>
                <c:pt idx="527">
                  <c:v>1552423.00755632</c:v>
                </c:pt>
                <c:pt idx="528">
                  <c:v>1552425.00404885</c:v>
                </c:pt>
                <c:pt idx="529">
                  <c:v>1552423.6004979</c:v>
                </c:pt>
                <c:pt idx="530">
                  <c:v>1552422.95246064</c:v>
                </c:pt>
                <c:pt idx="531">
                  <c:v>1552421.84908801</c:v>
                </c:pt>
                <c:pt idx="532">
                  <c:v>1552420.91476365</c:v>
                </c:pt>
                <c:pt idx="533">
                  <c:v>1552419.76084031</c:v>
                </c:pt>
                <c:pt idx="534">
                  <c:v>1552421.0696043</c:v>
                </c:pt>
                <c:pt idx="535">
                  <c:v>1552419.9767066</c:v>
                </c:pt>
                <c:pt idx="536">
                  <c:v>1552423.11416706</c:v>
                </c:pt>
                <c:pt idx="537">
                  <c:v>1552421.38102494</c:v>
                </c:pt>
                <c:pt idx="538">
                  <c:v>1552420.03438563</c:v>
                </c:pt>
                <c:pt idx="539">
                  <c:v>1552423.06225715</c:v>
                </c:pt>
                <c:pt idx="540">
                  <c:v>1552418.29929422</c:v>
                </c:pt>
                <c:pt idx="541">
                  <c:v>1552420.26032079</c:v>
                </c:pt>
                <c:pt idx="542">
                  <c:v>1552421.13644985</c:v>
                </c:pt>
                <c:pt idx="543">
                  <c:v>1552422.14931148</c:v>
                </c:pt>
                <c:pt idx="544">
                  <c:v>1552422.74504152</c:v>
                </c:pt>
                <c:pt idx="545">
                  <c:v>1552422.18342893</c:v>
                </c:pt>
                <c:pt idx="546">
                  <c:v>1552422.43238431</c:v>
                </c:pt>
                <c:pt idx="547">
                  <c:v>1552423.63080407</c:v>
                </c:pt>
                <c:pt idx="548">
                  <c:v>1552422.05947038</c:v>
                </c:pt>
                <c:pt idx="549">
                  <c:v>1552421.34898688</c:v>
                </c:pt>
                <c:pt idx="550">
                  <c:v>1552421.07997922</c:v>
                </c:pt>
                <c:pt idx="551">
                  <c:v>1552419.88068568</c:v>
                </c:pt>
                <c:pt idx="552">
                  <c:v>1552420.46528601</c:v>
                </c:pt>
                <c:pt idx="553">
                  <c:v>1552419.48366682</c:v>
                </c:pt>
                <c:pt idx="554">
                  <c:v>1552419.09831923</c:v>
                </c:pt>
                <c:pt idx="555">
                  <c:v>1552419.49354642</c:v>
                </c:pt>
                <c:pt idx="556">
                  <c:v>1552420.06224093</c:v>
                </c:pt>
                <c:pt idx="557">
                  <c:v>1552420.07167629</c:v>
                </c:pt>
                <c:pt idx="558">
                  <c:v>1552419.61465061</c:v>
                </c:pt>
                <c:pt idx="559">
                  <c:v>1552417.17825343</c:v>
                </c:pt>
                <c:pt idx="560">
                  <c:v>1552419.51971319</c:v>
                </c:pt>
                <c:pt idx="561">
                  <c:v>1552419.20877058</c:v>
                </c:pt>
                <c:pt idx="562">
                  <c:v>1552419.89878361</c:v>
                </c:pt>
                <c:pt idx="563">
                  <c:v>1552419.58489213</c:v>
                </c:pt>
                <c:pt idx="564">
                  <c:v>1552420.05977952</c:v>
                </c:pt>
                <c:pt idx="565">
                  <c:v>1552419.61868403</c:v>
                </c:pt>
                <c:pt idx="566">
                  <c:v>1552419.83541159</c:v>
                </c:pt>
                <c:pt idx="567">
                  <c:v>1552418.57517866</c:v>
                </c:pt>
                <c:pt idx="568">
                  <c:v>1552419.13476676</c:v>
                </c:pt>
                <c:pt idx="569">
                  <c:v>1552420.97460112</c:v>
                </c:pt>
                <c:pt idx="570">
                  <c:v>1552419.52169297</c:v>
                </c:pt>
                <c:pt idx="571">
                  <c:v>1552420.6365251</c:v>
                </c:pt>
                <c:pt idx="572">
                  <c:v>1552419.20204756</c:v>
                </c:pt>
                <c:pt idx="573">
                  <c:v>1552419.41681388</c:v>
                </c:pt>
                <c:pt idx="574">
                  <c:v>1552419.55881908</c:v>
                </c:pt>
                <c:pt idx="575">
                  <c:v>1552419.94459618</c:v>
                </c:pt>
                <c:pt idx="576">
                  <c:v>1552418.9194263</c:v>
                </c:pt>
                <c:pt idx="577">
                  <c:v>1552419.02312984</c:v>
                </c:pt>
                <c:pt idx="578">
                  <c:v>1552418.68633219</c:v>
                </c:pt>
                <c:pt idx="579">
                  <c:v>1552418.82759702</c:v>
                </c:pt>
                <c:pt idx="580">
                  <c:v>1552419.51387969</c:v>
                </c:pt>
                <c:pt idx="581">
                  <c:v>1552419.68092104</c:v>
                </c:pt>
                <c:pt idx="582">
                  <c:v>1552419.25969199</c:v>
                </c:pt>
                <c:pt idx="583">
                  <c:v>1552419.57781479</c:v>
                </c:pt>
                <c:pt idx="584">
                  <c:v>1552419.8633451</c:v>
                </c:pt>
                <c:pt idx="585">
                  <c:v>1552419.88510582</c:v>
                </c:pt>
                <c:pt idx="586">
                  <c:v>1552419.50282098</c:v>
                </c:pt>
                <c:pt idx="587">
                  <c:v>1552419.94780979</c:v>
                </c:pt>
                <c:pt idx="588">
                  <c:v>1552419.44515309</c:v>
                </c:pt>
                <c:pt idx="589">
                  <c:v>1552419.79158732</c:v>
                </c:pt>
                <c:pt idx="590">
                  <c:v>1552419.91499463</c:v>
                </c:pt>
                <c:pt idx="591">
                  <c:v>1552419.91760478</c:v>
                </c:pt>
                <c:pt idx="592">
                  <c:v>1552420.71052093</c:v>
                </c:pt>
                <c:pt idx="593">
                  <c:v>1552419.92722473</c:v>
                </c:pt>
                <c:pt idx="594">
                  <c:v>1552419.79677499</c:v>
                </c:pt>
                <c:pt idx="595">
                  <c:v>1552420.1136022</c:v>
                </c:pt>
                <c:pt idx="596">
                  <c:v>1552420.53243441</c:v>
                </c:pt>
                <c:pt idx="597">
                  <c:v>1552420.18169713</c:v>
                </c:pt>
                <c:pt idx="598">
                  <c:v>1552419.58234472</c:v>
                </c:pt>
                <c:pt idx="599">
                  <c:v>1552419.65744963</c:v>
                </c:pt>
                <c:pt idx="600">
                  <c:v>1552419.96455543</c:v>
                </c:pt>
                <c:pt idx="601">
                  <c:v>1552419.46917789</c:v>
                </c:pt>
                <c:pt idx="602">
                  <c:v>1552419.02449904</c:v>
                </c:pt>
                <c:pt idx="603">
                  <c:v>1552419.094636</c:v>
                </c:pt>
                <c:pt idx="604">
                  <c:v>1552419.41929818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Main!$D$2:$D$606</c:f>
              <c:numCache>
                <c:formatCode>General</c:formatCode>
                <c:ptCount val="605"/>
                <c:pt idx="0">
                  <c:v>3348148.72777898</c:v>
                </c:pt>
                <c:pt idx="1">
                  <c:v>9705991.39676228</c:v>
                </c:pt>
                <c:pt idx="2">
                  <c:v>8781773.49145898</c:v>
                </c:pt>
                <c:pt idx="3">
                  <c:v>8164209.75205949</c:v>
                </c:pt>
                <c:pt idx="4">
                  <c:v>8034691.40379078</c:v>
                </c:pt>
                <c:pt idx="5">
                  <c:v>7801647.15469179</c:v>
                </c:pt>
                <c:pt idx="6">
                  <c:v>7719796.49976254</c:v>
                </c:pt>
                <c:pt idx="7">
                  <c:v>7523303.37204853</c:v>
                </c:pt>
                <c:pt idx="8">
                  <c:v>7460640.12040445</c:v>
                </c:pt>
                <c:pt idx="9">
                  <c:v>7280558.56553421</c:v>
                </c:pt>
                <c:pt idx="10">
                  <c:v>7227734.3321706</c:v>
                </c:pt>
                <c:pt idx="11">
                  <c:v>7057729.67845886</c:v>
                </c:pt>
                <c:pt idx="12">
                  <c:v>7010617.94680006</c:v>
                </c:pt>
                <c:pt idx="13">
                  <c:v>6847888.29170806</c:v>
                </c:pt>
                <c:pt idx="14">
                  <c:v>6804108.99089572</c:v>
                </c:pt>
                <c:pt idx="15">
                  <c:v>6646159.99025087</c:v>
                </c:pt>
                <c:pt idx="16">
                  <c:v>6604947.40301424</c:v>
                </c:pt>
                <c:pt idx="17">
                  <c:v>6452574.57475374</c:v>
                </c:pt>
                <c:pt idx="18">
                  <c:v>6225770.12856106</c:v>
                </c:pt>
                <c:pt idx="19">
                  <c:v>5744383.88954865</c:v>
                </c:pt>
                <c:pt idx="20">
                  <c:v>5555479.78445832</c:v>
                </c:pt>
                <c:pt idx="21">
                  <c:v>5413644.22361499</c:v>
                </c:pt>
                <c:pt idx="22">
                  <c:v>5372369.96505891</c:v>
                </c:pt>
                <c:pt idx="23">
                  <c:v>5374627.52546782</c:v>
                </c:pt>
                <c:pt idx="24">
                  <c:v>5291361.6629942</c:v>
                </c:pt>
                <c:pt idx="25">
                  <c:v>5293096.32135926</c:v>
                </c:pt>
                <c:pt idx="26">
                  <c:v>5206836.92373799</c:v>
                </c:pt>
                <c:pt idx="27">
                  <c:v>5208272.03898943</c:v>
                </c:pt>
                <c:pt idx="28">
                  <c:v>5119804.61588722</c:v>
                </c:pt>
                <c:pt idx="29">
                  <c:v>5120958.60540431</c:v>
                </c:pt>
                <c:pt idx="30">
                  <c:v>5031460.78154884</c:v>
                </c:pt>
                <c:pt idx="31">
                  <c:v>5032316.77280356</c:v>
                </c:pt>
                <c:pt idx="32">
                  <c:v>4942894.25722664</c:v>
                </c:pt>
                <c:pt idx="33">
                  <c:v>4943515.21118142</c:v>
                </c:pt>
                <c:pt idx="34">
                  <c:v>4855054.154754</c:v>
                </c:pt>
                <c:pt idx="35">
                  <c:v>4859614.44159006</c:v>
                </c:pt>
                <c:pt idx="36">
                  <c:v>4703894.13965912</c:v>
                </c:pt>
                <c:pt idx="37">
                  <c:v>4566972.24473388</c:v>
                </c:pt>
                <c:pt idx="38">
                  <c:v>4461695.69634618</c:v>
                </c:pt>
                <c:pt idx="39">
                  <c:v>4364649.03851318</c:v>
                </c:pt>
                <c:pt idx="40">
                  <c:v>4313815.55979831</c:v>
                </c:pt>
                <c:pt idx="41">
                  <c:v>4300713.48806573</c:v>
                </c:pt>
                <c:pt idx="42">
                  <c:v>4302629.84624068</c:v>
                </c:pt>
                <c:pt idx="43">
                  <c:v>4259810.36187899</c:v>
                </c:pt>
                <c:pt idx="44">
                  <c:v>4262431.28773274</c:v>
                </c:pt>
                <c:pt idx="45">
                  <c:v>4221413.61339263</c:v>
                </c:pt>
                <c:pt idx="46">
                  <c:v>4224390.78215586</c:v>
                </c:pt>
                <c:pt idx="47">
                  <c:v>4183662.31930499</c:v>
                </c:pt>
                <c:pt idx="48">
                  <c:v>4172260.28974275</c:v>
                </c:pt>
                <c:pt idx="49">
                  <c:v>4175275.14231671</c:v>
                </c:pt>
                <c:pt idx="50">
                  <c:v>4137318.85735364</c:v>
                </c:pt>
                <c:pt idx="51">
                  <c:v>4140285.75664718</c:v>
                </c:pt>
                <c:pt idx="52">
                  <c:v>4102502.57935358</c:v>
                </c:pt>
                <c:pt idx="53">
                  <c:v>4070469.33542243</c:v>
                </c:pt>
                <c:pt idx="54">
                  <c:v>4046653.16124257</c:v>
                </c:pt>
                <c:pt idx="55">
                  <c:v>4034460.55097583</c:v>
                </c:pt>
                <c:pt idx="56">
                  <c:v>3966132.40496288</c:v>
                </c:pt>
                <c:pt idx="57">
                  <c:v>3922080.60602853</c:v>
                </c:pt>
                <c:pt idx="58">
                  <c:v>3869618.39301081</c:v>
                </c:pt>
                <c:pt idx="59">
                  <c:v>3852936.45264912</c:v>
                </c:pt>
                <c:pt idx="60">
                  <c:v>3840370.50033338</c:v>
                </c:pt>
                <c:pt idx="61">
                  <c:v>3841371.20968382</c:v>
                </c:pt>
                <c:pt idx="62">
                  <c:v>3813264.77781094</c:v>
                </c:pt>
                <c:pt idx="63">
                  <c:v>3802069.05726514</c:v>
                </c:pt>
                <c:pt idx="64">
                  <c:v>3802942.8514066</c:v>
                </c:pt>
                <c:pt idx="65">
                  <c:v>3775622.66364209</c:v>
                </c:pt>
                <c:pt idx="66">
                  <c:v>3746710.30159701</c:v>
                </c:pt>
                <c:pt idx="67">
                  <c:v>3734319.68865133</c:v>
                </c:pt>
                <c:pt idx="68">
                  <c:v>3734970.3515448</c:v>
                </c:pt>
                <c:pt idx="69">
                  <c:v>3709989.54942403</c:v>
                </c:pt>
                <c:pt idx="70">
                  <c:v>3698520.1620697</c:v>
                </c:pt>
                <c:pt idx="71">
                  <c:v>3698552.9569881</c:v>
                </c:pt>
                <c:pt idx="72">
                  <c:v>3668091.29852585</c:v>
                </c:pt>
                <c:pt idx="73">
                  <c:v>3655538.45264929</c:v>
                </c:pt>
                <c:pt idx="74">
                  <c:v>3656110.35093224</c:v>
                </c:pt>
                <c:pt idx="75">
                  <c:v>3619512.63753985</c:v>
                </c:pt>
                <c:pt idx="76">
                  <c:v>3592958.04660766</c:v>
                </c:pt>
                <c:pt idx="77">
                  <c:v>3574887.22543109</c:v>
                </c:pt>
                <c:pt idx="78">
                  <c:v>3559840.74288319</c:v>
                </c:pt>
                <c:pt idx="79">
                  <c:v>3549485.90594403</c:v>
                </c:pt>
                <c:pt idx="80">
                  <c:v>3548471.16468449</c:v>
                </c:pt>
                <c:pt idx="81">
                  <c:v>3528775.23745572</c:v>
                </c:pt>
                <c:pt idx="82">
                  <c:v>3521337.71388496</c:v>
                </c:pt>
                <c:pt idx="83">
                  <c:v>3520298.05097877</c:v>
                </c:pt>
                <c:pt idx="84">
                  <c:v>3493893.82891207</c:v>
                </c:pt>
                <c:pt idx="85">
                  <c:v>3482897.13311299</c:v>
                </c:pt>
                <c:pt idx="86">
                  <c:v>3476593.93037116</c:v>
                </c:pt>
                <c:pt idx="87">
                  <c:v>3475429.10372025</c:v>
                </c:pt>
                <c:pt idx="88">
                  <c:v>3457138.44933489</c:v>
                </c:pt>
                <c:pt idx="89">
                  <c:v>3452133.47981666</c:v>
                </c:pt>
                <c:pt idx="90">
                  <c:v>3453355.00430178</c:v>
                </c:pt>
                <c:pt idx="91">
                  <c:v>3434595.48705264</c:v>
                </c:pt>
                <c:pt idx="92">
                  <c:v>3422756.71129164</c:v>
                </c:pt>
                <c:pt idx="93">
                  <c:v>3402555.55826145</c:v>
                </c:pt>
                <c:pt idx="94">
                  <c:v>3381496.90581349</c:v>
                </c:pt>
                <c:pt idx="95">
                  <c:v>3373054.92088586</c:v>
                </c:pt>
                <c:pt idx="96">
                  <c:v>3364262.9731712</c:v>
                </c:pt>
                <c:pt idx="97">
                  <c:v>3357207.54163937</c:v>
                </c:pt>
                <c:pt idx="98">
                  <c:v>3356679.63586381</c:v>
                </c:pt>
                <c:pt idx="99">
                  <c:v>3343028.11199017</c:v>
                </c:pt>
                <c:pt idx="100">
                  <c:v>3337495.01591279</c:v>
                </c:pt>
                <c:pt idx="101">
                  <c:v>3336983.76904511</c:v>
                </c:pt>
                <c:pt idx="102">
                  <c:v>3320324.69759743</c:v>
                </c:pt>
                <c:pt idx="103">
                  <c:v>3312597.77965036</c:v>
                </c:pt>
                <c:pt idx="104">
                  <c:v>3302944.81573005</c:v>
                </c:pt>
                <c:pt idx="105">
                  <c:v>3295918.68587799</c:v>
                </c:pt>
                <c:pt idx="106">
                  <c:v>3296209.57840345</c:v>
                </c:pt>
                <c:pt idx="107">
                  <c:v>3285524.47798421</c:v>
                </c:pt>
                <c:pt idx="108">
                  <c:v>3277109.81969118</c:v>
                </c:pt>
                <c:pt idx="109">
                  <c:v>3266860.06707626</c:v>
                </c:pt>
                <c:pt idx="110">
                  <c:v>3254572.98291209</c:v>
                </c:pt>
                <c:pt idx="111">
                  <c:v>3241944.69455404</c:v>
                </c:pt>
                <c:pt idx="112">
                  <c:v>3230532.83084267</c:v>
                </c:pt>
                <c:pt idx="113">
                  <c:v>3222750.91867901</c:v>
                </c:pt>
                <c:pt idx="114">
                  <c:v>3215692.46277115</c:v>
                </c:pt>
                <c:pt idx="115">
                  <c:v>3210771.18843092</c:v>
                </c:pt>
                <c:pt idx="116">
                  <c:v>3211324.79406171</c:v>
                </c:pt>
                <c:pt idx="117">
                  <c:v>3201029.24894334</c:v>
                </c:pt>
                <c:pt idx="118">
                  <c:v>3193422.42197313</c:v>
                </c:pt>
                <c:pt idx="119">
                  <c:v>3186750.62918055</c:v>
                </c:pt>
                <c:pt idx="120">
                  <c:v>3174806.53988217</c:v>
                </c:pt>
                <c:pt idx="121">
                  <c:v>3170368.24743236</c:v>
                </c:pt>
                <c:pt idx="122">
                  <c:v>3170574.19011909</c:v>
                </c:pt>
                <c:pt idx="123">
                  <c:v>3163473.60433951</c:v>
                </c:pt>
                <c:pt idx="124">
                  <c:v>3159851.18906308</c:v>
                </c:pt>
                <c:pt idx="125">
                  <c:v>3159032.39241933</c:v>
                </c:pt>
                <c:pt idx="126">
                  <c:v>3151529.8956032</c:v>
                </c:pt>
                <c:pt idx="127">
                  <c:v>3143854.91406368</c:v>
                </c:pt>
                <c:pt idx="128">
                  <c:v>3139078.72694162</c:v>
                </c:pt>
                <c:pt idx="129">
                  <c:v>3130338.32067438</c:v>
                </c:pt>
                <c:pt idx="130">
                  <c:v>3119497.78021718</c:v>
                </c:pt>
                <c:pt idx="131">
                  <c:v>3114596.12445536</c:v>
                </c:pt>
                <c:pt idx="132">
                  <c:v>3109839.94655988</c:v>
                </c:pt>
                <c:pt idx="133">
                  <c:v>3106433.263584</c:v>
                </c:pt>
                <c:pt idx="134">
                  <c:v>3106388.39461209</c:v>
                </c:pt>
                <c:pt idx="135">
                  <c:v>3099516.17013618</c:v>
                </c:pt>
                <c:pt idx="136">
                  <c:v>3094199.64876252</c:v>
                </c:pt>
                <c:pt idx="137">
                  <c:v>3088797.2519215</c:v>
                </c:pt>
                <c:pt idx="138">
                  <c:v>3080805.48767181</c:v>
                </c:pt>
                <c:pt idx="139">
                  <c:v>3078468.88976588</c:v>
                </c:pt>
                <c:pt idx="140">
                  <c:v>3078473.11072157</c:v>
                </c:pt>
                <c:pt idx="141">
                  <c:v>3075281.63043562</c:v>
                </c:pt>
                <c:pt idx="142">
                  <c:v>3075338.71963444</c:v>
                </c:pt>
                <c:pt idx="143">
                  <c:v>3068083.38708889</c:v>
                </c:pt>
                <c:pt idx="144">
                  <c:v>3065811.84333387</c:v>
                </c:pt>
                <c:pt idx="145">
                  <c:v>3065316.79969116</c:v>
                </c:pt>
                <c:pt idx="146">
                  <c:v>3058177.27648334</c:v>
                </c:pt>
                <c:pt idx="147">
                  <c:v>3051509.82152485</c:v>
                </c:pt>
                <c:pt idx="148">
                  <c:v>3044710.25006254</c:v>
                </c:pt>
                <c:pt idx="149">
                  <c:v>3038608.53624099</c:v>
                </c:pt>
                <c:pt idx="150">
                  <c:v>3033839.58845544</c:v>
                </c:pt>
                <c:pt idx="151">
                  <c:v>3029738.62552264</c:v>
                </c:pt>
                <c:pt idx="152">
                  <c:v>3025961.92949667</c:v>
                </c:pt>
                <c:pt idx="153">
                  <c:v>3020627.09304926</c:v>
                </c:pt>
                <c:pt idx="154">
                  <c:v>3016306.66265347</c:v>
                </c:pt>
                <c:pt idx="155">
                  <c:v>3012487.99583717</c:v>
                </c:pt>
                <c:pt idx="156">
                  <c:v>3005244.25289033</c:v>
                </c:pt>
                <c:pt idx="157">
                  <c:v>3002583.40289037</c:v>
                </c:pt>
                <c:pt idx="158">
                  <c:v>3002725.10961102</c:v>
                </c:pt>
                <c:pt idx="159">
                  <c:v>3001275.84895315</c:v>
                </c:pt>
                <c:pt idx="160">
                  <c:v>3001257.23077335</c:v>
                </c:pt>
                <c:pt idx="161">
                  <c:v>2999165.02670931</c:v>
                </c:pt>
                <c:pt idx="162">
                  <c:v>2999673.63734729</c:v>
                </c:pt>
                <c:pt idx="163">
                  <c:v>2994585.39104567</c:v>
                </c:pt>
                <c:pt idx="164">
                  <c:v>2990369.77100609</c:v>
                </c:pt>
                <c:pt idx="165">
                  <c:v>2988825.62370165</c:v>
                </c:pt>
                <c:pt idx="166">
                  <c:v>2984942.5201999</c:v>
                </c:pt>
                <c:pt idx="167">
                  <c:v>2977801.50581426</c:v>
                </c:pt>
                <c:pt idx="168">
                  <c:v>2974459.95514954</c:v>
                </c:pt>
                <c:pt idx="169">
                  <c:v>2971353.83717079</c:v>
                </c:pt>
                <c:pt idx="170">
                  <c:v>2968812.02128302</c:v>
                </c:pt>
                <c:pt idx="171">
                  <c:v>2965088.10621782</c:v>
                </c:pt>
                <c:pt idx="172">
                  <c:v>2962060.84911398</c:v>
                </c:pt>
                <c:pt idx="173">
                  <c:v>2959191.76124077</c:v>
                </c:pt>
                <c:pt idx="174">
                  <c:v>2954777.18670853</c:v>
                </c:pt>
                <c:pt idx="175">
                  <c:v>2953640.73141799</c:v>
                </c:pt>
                <c:pt idx="176">
                  <c:v>2953702.26436494</c:v>
                </c:pt>
                <c:pt idx="177">
                  <c:v>2952889.65779009</c:v>
                </c:pt>
                <c:pt idx="178">
                  <c:v>2953066.91881953</c:v>
                </c:pt>
                <c:pt idx="179">
                  <c:v>2951642.77836117</c:v>
                </c:pt>
                <c:pt idx="180">
                  <c:v>2951607.53300704</c:v>
                </c:pt>
                <c:pt idx="181">
                  <c:v>2947044.42622387</c:v>
                </c:pt>
                <c:pt idx="182">
                  <c:v>2943333.32332894</c:v>
                </c:pt>
                <c:pt idx="183">
                  <c:v>2938860.61080771</c:v>
                </c:pt>
                <c:pt idx="184">
                  <c:v>2937667.20364536</c:v>
                </c:pt>
                <c:pt idx="185">
                  <c:v>2935594.87391681</c:v>
                </c:pt>
                <c:pt idx="186">
                  <c:v>2933174.94439468</c:v>
                </c:pt>
                <c:pt idx="187">
                  <c:v>2931452.67202647</c:v>
                </c:pt>
                <c:pt idx="188">
                  <c:v>2929432.43931625</c:v>
                </c:pt>
                <c:pt idx="189">
                  <c:v>2929350.04811066</c:v>
                </c:pt>
                <c:pt idx="190">
                  <c:v>2926651.7509712</c:v>
                </c:pt>
                <c:pt idx="191">
                  <c:v>2925197.91534009</c:v>
                </c:pt>
                <c:pt idx="192">
                  <c:v>2925499.30875601</c:v>
                </c:pt>
                <c:pt idx="193">
                  <c:v>2921042.71573585</c:v>
                </c:pt>
                <c:pt idx="194">
                  <c:v>2919674.47352894</c:v>
                </c:pt>
                <c:pt idx="195">
                  <c:v>2921375.263154</c:v>
                </c:pt>
                <c:pt idx="196">
                  <c:v>2921064.04813504</c:v>
                </c:pt>
                <c:pt idx="197">
                  <c:v>2920944.09610772</c:v>
                </c:pt>
                <c:pt idx="198">
                  <c:v>2919416.19181897</c:v>
                </c:pt>
                <c:pt idx="199">
                  <c:v>2919258.30842406</c:v>
                </c:pt>
                <c:pt idx="200">
                  <c:v>2917779.28589856</c:v>
                </c:pt>
                <c:pt idx="201">
                  <c:v>2917211.14994521</c:v>
                </c:pt>
                <c:pt idx="202">
                  <c:v>2919261.56981495</c:v>
                </c:pt>
                <c:pt idx="203">
                  <c:v>2919623.60357121</c:v>
                </c:pt>
                <c:pt idx="204">
                  <c:v>2919516.41923136</c:v>
                </c:pt>
                <c:pt idx="205">
                  <c:v>2916977.62256855</c:v>
                </c:pt>
                <c:pt idx="206">
                  <c:v>2916876.81582271</c:v>
                </c:pt>
                <c:pt idx="207">
                  <c:v>2917199.02505034</c:v>
                </c:pt>
                <c:pt idx="208">
                  <c:v>2915654.42452819</c:v>
                </c:pt>
                <c:pt idx="209">
                  <c:v>2917529.89599538</c:v>
                </c:pt>
                <c:pt idx="210">
                  <c:v>2916620.30366891</c:v>
                </c:pt>
                <c:pt idx="211">
                  <c:v>2919079.56912112</c:v>
                </c:pt>
                <c:pt idx="212">
                  <c:v>2917347.20189638</c:v>
                </c:pt>
                <c:pt idx="213">
                  <c:v>2917423.30301207</c:v>
                </c:pt>
                <c:pt idx="214">
                  <c:v>2917190.46787177</c:v>
                </c:pt>
                <c:pt idx="215">
                  <c:v>2917514.1848067</c:v>
                </c:pt>
                <c:pt idx="216">
                  <c:v>2916519.20573175</c:v>
                </c:pt>
                <c:pt idx="217">
                  <c:v>2918236.99179128</c:v>
                </c:pt>
                <c:pt idx="218">
                  <c:v>2917650.30616402</c:v>
                </c:pt>
                <c:pt idx="219">
                  <c:v>2917727.19023432</c:v>
                </c:pt>
                <c:pt idx="220">
                  <c:v>2918108.4738469</c:v>
                </c:pt>
                <c:pt idx="221">
                  <c:v>2917127.52328422</c:v>
                </c:pt>
                <c:pt idx="222">
                  <c:v>2917848.2793335</c:v>
                </c:pt>
                <c:pt idx="223">
                  <c:v>2915468.07933343</c:v>
                </c:pt>
                <c:pt idx="224">
                  <c:v>2911087.33090085</c:v>
                </c:pt>
                <c:pt idx="225">
                  <c:v>2914787.83141224</c:v>
                </c:pt>
                <c:pt idx="226">
                  <c:v>2914489.60537182</c:v>
                </c:pt>
                <c:pt idx="227">
                  <c:v>2915064.08454316</c:v>
                </c:pt>
                <c:pt idx="228">
                  <c:v>2914765.57354728</c:v>
                </c:pt>
                <c:pt idx="229">
                  <c:v>2914579.88832316</c:v>
                </c:pt>
                <c:pt idx="230">
                  <c:v>2914410.3943566</c:v>
                </c:pt>
                <c:pt idx="231">
                  <c:v>2915067.23105481</c:v>
                </c:pt>
                <c:pt idx="232">
                  <c:v>2914444.47903091</c:v>
                </c:pt>
                <c:pt idx="233">
                  <c:v>2914304.88576879</c:v>
                </c:pt>
                <c:pt idx="234">
                  <c:v>2913564.4417965</c:v>
                </c:pt>
                <c:pt idx="235">
                  <c:v>2914224.00656648</c:v>
                </c:pt>
                <c:pt idx="236">
                  <c:v>2914934.75287271</c:v>
                </c:pt>
                <c:pt idx="237">
                  <c:v>2914390.3797809</c:v>
                </c:pt>
                <c:pt idx="238">
                  <c:v>2914053.12753459</c:v>
                </c:pt>
                <c:pt idx="239">
                  <c:v>2913466.79764075</c:v>
                </c:pt>
                <c:pt idx="240">
                  <c:v>2911607.76137272</c:v>
                </c:pt>
                <c:pt idx="241">
                  <c:v>2910902.83319799</c:v>
                </c:pt>
                <c:pt idx="242">
                  <c:v>2912479.12624668</c:v>
                </c:pt>
                <c:pt idx="243">
                  <c:v>2912262.90417369</c:v>
                </c:pt>
                <c:pt idx="244">
                  <c:v>2912890.15712462</c:v>
                </c:pt>
                <c:pt idx="245">
                  <c:v>2913643.68903652</c:v>
                </c:pt>
                <c:pt idx="246">
                  <c:v>2912600.90309638</c:v>
                </c:pt>
                <c:pt idx="247">
                  <c:v>2912948.42942564</c:v>
                </c:pt>
                <c:pt idx="248">
                  <c:v>2912686.26112814</c:v>
                </c:pt>
                <c:pt idx="249">
                  <c:v>2913424.10569805</c:v>
                </c:pt>
                <c:pt idx="250">
                  <c:v>2912771.8401926</c:v>
                </c:pt>
                <c:pt idx="251">
                  <c:v>2912878.49037929</c:v>
                </c:pt>
                <c:pt idx="252">
                  <c:v>2912400.94360195</c:v>
                </c:pt>
                <c:pt idx="253">
                  <c:v>2912600.45619956</c:v>
                </c:pt>
                <c:pt idx="254">
                  <c:v>2912762.49675692</c:v>
                </c:pt>
                <c:pt idx="255">
                  <c:v>2912558.02447706</c:v>
                </c:pt>
                <c:pt idx="256">
                  <c:v>2912030.67053042</c:v>
                </c:pt>
                <c:pt idx="257">
                  <c:v>2913117.58415725</c:v>
                </c:pt>
                <c:pt idx="258">
                  <c:v>2913754.81759302</c:v>
                </c:pt>
                <c:pt idx="259">
                  <c:v>2912399.45592642</c:v>
                </c:pt>
                <c:pt idx="260">
                  <c:v>2913076.48429351</c:v>
                </c:pt>
                <c:pt idx="261">
                  <c:v>2913108.6411443</c:v>
                </c:pt>
                <c:pt idx="262">
                  <c:v>2912323.08168947</c:v>
                </c:pt>
                <c:pt idx="263">
                  <c:v>2913044.28245907</c:v>
                </c:pt>
                <c:pt idx="264">
                  <c:v>2912539.15025983</c:v>
                </c:pt>
                <c:pt idx="265">
                  <c:v>2911889.96715955</c:v>
                </c:pt>
                <c:pt idx="266">
                  <c:v>2911927.69908903</c:v>
                </c:pt>
                <c:pt idx="267">
                  <c:v>2912620.3829444</c:v>
                </c:pt>
                <c:pt idx="268">
                  <c:v>2912943.44903737</c:v>
                </c:pt>
                <c:pt idx="269">
                  <c:v>2913099.39912619</c:v>
                </c:pt>
                <c:pt idx="270">
                  <c:v>2913015.84437864</c:v>
                </c:pt>
                <c:pt idx="271">
                  <c:v>2912993.59890423</c:v>
                </c:pt>
                <c:pt idx="272">
                  <c:v>2912839.30510866</c:v>
                </c:pt>
                <c:pt idx="273">
                  <c:v>2912824.1047102</c:v>
                </c:pt>
                <c:pt idx="274">
                  <c:v>2912886.70947382</c:v>
                </c:pt>
                <c:pt idx="275">
                  <c:v>2912930.68384179</c:v>
                </c:pt>
                <c:pt idx="276">
                  <c:v>2913067.03609257</c:v>
                </c:pt>
                <c:pt idx="277">
                  <c:v>2913203.99830426</c:v>
                </c:pt>
                <c:pt idx="278">
                  <c:v>2912674.82145226</c:v>
                </c:pt>
                <c:pt idx="279">
                  <c:v>2912834.87606032</c:v>
                </c:pt>
                <c:pt idx="280">
                  <c:v>2914404.88475078</c:v>
                </c:pt>
                <c:pt idx="281">
                  <c:v>2913145.41958875</c:v>
                </c:pt>
                <c:pt idx="282">
                  <c:v>2913361.13869248</c:v>
                </c:pt>
                <c:pt idx="283">
                  <c:v>2913093.33878864</c:v>
                </c:pt>
                <c:pt idx="284">
                  <c:v>2912698.00156889</c:v>
                </c:pt>
                <c:pt idx="285">
                  <c:v>2913092.3699472</c:v>
                </c:pt>
                <c:pt idx="286">
                  <c:v>2912728.92769101</c:v>
                </c:pt>
                <c:pt idx="287">
                  <c:v>2912499.34329818</c:v>
                </c:pt>
                <c:pt idx="288">
                  <c:v>2912764.48530733</c:v>
                </c:pt>
                <c:pt idx="289">
                  <c:v>2912791.02832421</c:v>
                </c:pt>
                <c:pt idx="290">
                  <c:v>2911955.45704594</c:v>
                </c:pt>
                <c:pt idx="291">
                  <c:v>2912730.94741158</c:v>
                </c:pt>
                <c:pt idx="292">
                  <c:v>2912719.41743706</c:v>
                </c:pt>
                <c:pt idx="293">
                  <c:v>2912699.61634815</c:v>
                </c:pt>
                <c:pt idx="294">
                  <c:v>2912784.95155438</c:v>
                </c:pt>
                <c:pt idx="295">
                  <c:v>2912650.78036424</c:v>
                </c:pt>
                <c:pt idx="296">
                  <c:v>2912782.02825777</c:v>
                </c:pt>
                <c:pt idx="297">
                  <c:v>2913171.68800116</c:v>
                </c:pt>
                <c:pt idx="298">
                  <c:v>2912752.80692538</c:v>
                </c:pt>
                <c:pt idx="299">
                  <c:v>2912673.09011863</c:v>
                </c:pt>
                <c:pt idx="300">
                  <c:v>2912581.97728353</c:v>
                </c:pt>
                <c:pt idx="301">
                  <c:v>2912723.4846835</c:v>
                </c:pt>
                <c:pt idx="302">
                  <c:v>2912576.18585867</c:v>
                </c:pt>
                <c:pt idx="303">
                  <c:v>2912471.57713556</c:v>
                </c:pt>
                <c:pt idx="304">
                  <c:v>2912572.50665371</c:v>
                </c:pt>
                <c:pt idx="305">
                  <c:v>2912332.64777821</c:v>
                </c:pt>
                <c:pt idx="306">
                  <c:v>2912208.45346306</c:v>
                </c:pt>
                <c:pt idx="307">
                  <c:v>2912184.90805517</c:v>
                </c:pt>
                <c:pt idx="308">
                  <c:v>2912371.68105274</c:v>
                </c:pt>
                <c:pt idx="309">
                  <c:v>2912310.14545498</c:v>
                </c:pt>
                <c:pt idx="310">
                  <c:v>2912371.15709848</c:v>
                </c:pt>
                <c:pt idx="311">
                  <c:v>2912293.81489466</c:v>
                </c:pt>
                <c:pt idx="312">
                  <c:v>2912588.18188671</c:v>
                </c:pt>
                <c:pt idx="313">
                  <c:v>2912585.46487384</c:v>
                </c:pt>
                <c:pt idx="314">
                  <c:v>2912661.20905939</c:v>
                </c:pt>
                <c:pt idx="315">
                  <c:v>2912691.90009577</c:v>
                </c:pt>
                <c:pt idx="316">
                  <c:v>2912719.55786351</c:v>
                </c:pt>
                <c:pt idx="317">
                  <c:v>2912717.90380414</c:v>
                </c:pt>
                <c:pt idx="318">
                  <c:v>2912649.2492818</c:v>
                </c:pt>
                <c:pt idx="319">
                  <c:v>2912745.21895082</c:v>
                </c:pt>
                <c:pt idx="320">
                  <c:v>2912779.74326919</c:v>
                </c:pt>
                <c:pt idx="321">
                  <c:v>2912597.45456759</c:v>
                </c:pt>
                <c:pt idx="322">
                  <c:v>2912782.75400814</c:v>
                </c:pt>
                <c:pt idx="323">
                  <c:v>2912755.45161285</c:v>
                </c:pt>
                <c:pt idx="324">
                  <c:v>2912781.79301803</c:v>
                </c:pt>
                <c:pt idx="325">
                  <c:v>2912771.99915269</c:v>
                </c:pt>
                <c:pt idx="326">
                  <c:v>2912773.54466107</c:v>
                </c:pt>
                <c:pt idx="327">
                  <c:v>2912768.94486868</c:v>
                </c:pt>
                <c:pt idx="328">
                  <c:v>2912775.0311496</c:v>
                </c:pt>
                <c:pt idx="329">
                  <c:v>2912781.52790294</c:v>
                </c:pt>
                <c:pt idx="330">
                  <c:v>2912526.23998904</c:v>
                </c:pt>
                <c:pt idx="331">
                  <c:v>2912774.86495567</c:v>
                </c:pt>
                <c:pt idx="332">
                  <c:v>2912773.78230894</c:v>
                </c:pt>
                <c:pt idx="333">
                  <c:v>2912727.65435382</c:v>
                </c:pt>
                <c:pt idx="334">
                  <c:v>2912886.15323348</c:v>
                </c:pt>
                <c:pt idx="335">
                  <c:v>2912812.09620929</c:v>
                </c:pt>
                <c:pt idx="336">
                  <c:v>2912822.37994816</c:v>
                </c:pt>
                <c:pt idx="337">
                  <c:v>2912866.90067089</c:v>
                </c:pt>
                <c:pt idx="338">
                  <c:v>2912875.65985064</c:v>
                </c:pt>
                <c:pt idx="339">
                  <c:v>2912790.51579613</c:v>
                </c:pt>
                <c:pt idx="340">
                  <c:v>2912813.60492452</c:v>
                </c:pt>
                <c:pt idx="341">
                  <c:v>2912889.77714471</c:v>
                </c:pt>
                <c:pt idx="342">
                  <c:v>2912804.47013222</c:v>
                </c:pt>
                <c:pt idx="343">
                  <c:v>2912789.68604123</c:v>
                </c:pt>
                <c:pt idx="344">
                  <c:v>2912822.9256549</c:v>
                </c:pt>
                <c:pt idx="345">
                  <c:v>2912822.82750625</c:v>
                </c:pt>
                <c:pt idx="346">
                  <c:v>2912788.72663157</c:v>
                </c:pt>
                <c:pt idx="347">
                  <c:v>2912723.07823725</c:v>
                </c:pt>
                <c:pt idx="348">
                  <c:v>2912749.01798656</c:v>
                </c:pt>
                <c:pt idx="349">
                  <c:v>2912756.49134166</c:v>
                </c:pt>
                <c:pt idx="350">
                  <c:v>2912747.01824453</c:v>
                </c:pt>
                <c:pt idx="351">
                  <c:v>2912731.69002075</c:v>
                </c:pt>
                <c:pt idx="352">
                  <c:v>2912724.47143707</c:v>
                </c:pt>
                <c:pt idx="353">
                  <c:v>2912706.92381069</c:v>
                </c:pt>
                <c:pt idx="354">
                  <c:v>2912727.91599242</c:v>
                </c:pt>
                <c:pt idx="355">
                  <c:v>2912623.70248893</c:v>
                </c:pt>
                <c:pt idx="356">
                  <c:v>2912745.35871737</c:v>
                </c:pt>
                <c:pt idx="357">
                  <c:v>2912733.32686378</c:v>
                </c:pt>
                <c:pt idx="358">
                  <c:v>2912699.25735729</c:v>
                </c:pt>
                <c:pt idx="359">
                  <c:v>2912703.47190594</c:v>
                </c:pt>
                <c:pt idx="360">
                  <c:v>2912760.45701193</c:v>
                </c:pt>
                <c:pt idx="361">
                  <c:v>2912761.20718265</c:v>
                </c:pt>
                <c:pt idx="362">
                  <c:v>2912757.22943218</c:v>
                </c:pt>
                <c:pt idx="363">
                  <c:v>2912755.04184926</c:v>
                </c:pt>
                <c:pt idx="364">
                  <c:v>2912751.04039986</c:v>
                </c:pt>
                <c:pt idx="365">
                  <c:v>2912723.87228621</c:v>
                </c:pt>
                <c:pt idx="366">
                  <c:v>2912792.46925371</c:v>
                </c:pt>
                <c:pt idx="367">
                  <c:v>2912743.09299606</c:v>
                </c:pt>
                <c:pt idx="368">
                  <c:v>2912731.17160988</c:v>
                </c:pt>
                <c:pt idx="369">
                  <c:v>2912749.45667861</c:v>
                </c:pt>
                <c:pt idx="370">
                  <c:v>2912755.02945039</c:v>
                </c:pt>
                <c:pt idx="371">
                  <c:v>2912762.26408298</c:v>
                </c:pt>
                <c:pt idx="372">
                  <c:v>2912780.47482608</c:v>
                </c:pt>
                <c:pt idx="373">
                  <c:v>2912772.68606981</c:v>
                </c:pt>
                <c:pt idx="374">
                  <c:v>2912760.81355671</c:v>
                </c:pt>
                <c:pt idx="375">
                  <c:v>2912780.66912348</c:v>
                </c:pt>
                <c:pt idx="376">
                  <c:v>2912728.47160699</c:v>
                </c:pt>
                <c:pt idx="377">
                  <c:v>2912717.84324002</c:v>
                </c:pt>
                <c:pt idx="378">
                  <c:v>2912731.55326494</c:v>
                </c:pt>
                <c:pt idx="379">
                  <c:v>2912726.71523749</c:v>
                </c:pt>
                <c:pt idx="380">
                  <c:v>2912721.0467423</c:v>
                </c:pt>
                <c:pt idx="381">
                  <c:v>2912746.45656999</c:v>
                </c:pt>
                <c:pt idx="382">
                  <c:v>2912721.94666836</c:v>
                </c:pt>
                <c:pt idx="383">
                  <c:v>2912731.21739596</c:v>
                </c:pt>
                <c:pt idx="384">
                  <c:v>2912752.59034544</c:v>
                </c:pt>
                <c:pt idx="385">
                  <c:v>2912729.74088552</c:v>
                </c:pt>
                <c:pt idx="386">
                  <c:v>2912691.39057848</c:v>
                </c:pt>
                <c:pt idx="387">
                  <c:v>2912727.60301336</c:v>
                </c:pt>
                <c:pt idx="388">
                  <c:v>2912729.45564589</c:v>
                </c:pt>
                <c:pt idx="389">
                  <c:v>2912754.80606345</c:v>
                </c:pt>
                <c:pt idx="390">
                  <c:v>2912755.96000757</c:v>
                </c:pt>
                <c:pt idx="391">
                  <c:v>2912734.91767664</c:v>
                </c:pt>
                <c:pt idx="392">
                  <c:v>2912734.06325394</c:v>
                </c:pt>
                <c:pt idx="393">
                  <c:v>2912753.15703223</c:v>
                </c:pt>
                <c:pt idx="394">
                  <c:v>2912741.98200664</c:v>
                </c:pt>
                <c:pt idx="395">
                  <c:v>2912743.34233437</c:v>
                </c:pt>
                <c:pt idx="396">
                  <c:v>2912726.54594421</c:v>
                </c:pt>
                <c:pt idx="397">
                  <c:v>2912723.4713352</c:v>
                </c:pt>
                <c:pt idx="398">
                  <c:v>2912723.81385208</c:v>
                </c:pt>
                <c:pt idx="399">
                  <c:v>2912734.9585335</c:v>
                </c:pt>
                <c:pt idx="400">
                  <c:v>2912729.35456064</c:v>
                </c:pt>
                <c:pt idx="401">
                  <c:v>2912748.71707969</c:v>
                </c:pt>
                <c:pt idx="402">
                  <c:v>2912746.53584418</c:v>
                </c:pt>
                <c:pt idx="403">
                  <c:v>2912739.48373852</c:v>
                </c:pt>
                <c:pt idx="404">
                  <c:v>2912749.41489232</c:v>
                </c:pt>
                <c:pt idx="405">
                  <c:v>2912749.90262311</c:v>
                </c:pt>
                <c:pt idx="406">
                  <c:v>2912749.91188336</c:v>
                </c:pt>
                <c:pt idx="407">
                  <c:v>2912768.71914857</c:v>
                </c:pt>
                <c:pt idx="408">
                  <c:v>2912740.77726736</c:v>
                </c:pt>
                <c:pt idx="409">
                  <c:v>2912730.70565839</c:v>
                </c:pt>
                <c:pt idx="410">
                  <c:v>2912739.40314686</c:v>
                </c:pt>
                <c:pt idx="411">
                  <c:v>2912756.15446057</c:v>
                </c:pt>
                <c:pt idx="412">
                  <c:v>2912743.45689942</c:v>
                </c:pt>
                <c:pt idx="413">
                  <c:v>2912740.90565166</c:v>
                </c:pt>
                <c:pt idx="414">
                  <c:v>2912743.09567319</c:v>
                </c:pt>
                <c:pt idx="415">
                  <c:v>2912762.48655818</c:v>
                </c:pt>
                <c:pt idx="416">
                  <c:v>2912746.43270334</c:v>
                </c:pt>
                <c:pt idx="417">
                  <c:v>2912743.48846171</c:v>
                </c:pt>
                <c:pt idx="418">
                  <c:v>2912745.61159532</c:v>
                </c:pt>
                <c:pt idx="419">
                  <c:v>2912716.40261319</c:v>
                </c:pt>
                <c:pt idx="420">
                  <c:v>2912739.99969681</c:v>
                </c:pt>
                <c:pt idx="421">
                  <c:v>2912726.74875244</c:v>
                </c:pt>
                <c:pt idx="422">
                  <c:v>2912744.44565216</c:v>
                </c:pt>
                <c:pt idx="423">
                  <c:v>2912742.0405812</c:v>
                </c:pt>
                <c:pt idx="424">
                  <c:v>2912733.79097365</c:v>
                </c:pt>
                <c:pt idx="425">
                  <c:v>2912741.68632756</c:v>
                </c:pt>
                <c:pt idx="426">
                  <c:v>2912752.31067329</c:v>
                </c:pt>
                <c:pt idx="427">
                  <c:v>2912748.25147462</c:v>
                </c:pt>
                <c:pt idx="428">
                  <c:v>2912749.15763717</c:v>
                </c:pt>
                <c:pt idx="429">
                  <c:v>2912745.52871685</c:v>
                </c:pt>
                <c:pt idx="430">
                  <c:v>2912746.81540432</c:v>
                </c:pt>
                <c:pt idx="431">
                  <c:v>2912751.83397112</c:v>
                </c:pt>
                <c:pt idx="432">
                  <c:v>2912745.94374113</c:v>
                </c:pt>
                <c:pt idx="433">
                  <c:v>2912738.6766044</c:v>
                </c:pt>
                <c:pt idx="434">
                  <c:v>2912743.39934799</c:v>
                </c:pt>
                <c:pt idx="435">
                  <c:v>2912744.5014252</c:v>
                </c:pt>
                <c:pt idx="436">
                  <c:v>2912743.8313681</c:v>
                </c:pt>
                <c:pt idx="437">
                  <c:v>2912749.90848106</c:v>
                </c:pt>
                <c:pt idx="438">
                  <c:v>2912743.67465812</c:v>
                </c:pt>
                <c:pt idx="439">
                  <c:v>2912752.7546803</c:v>
                </c:pt>
                <c:pt idx="440">
                  <c:v>2912752.92961548</c:v>
                </c:pt>
                <c:pt idx="441">
                  <c:v>2912746.74317686</c:v>
                </c:pt>
                <c:pt idx="442">
                  <c:v>2912752.25672125</c:v>
                </c:pt>
                <c:pt idx="443">
                  <c:v>2912758.00254673</c:v>
                </c:pt>
                <c:pt idx="444">
                  <c:v>2912754.43752886</c:v>
                </c:pt>
                <c:pt idx="445">
                  <c:v>2912739.64809252</c:v>
                </c:pt>
                <c:pt idx="446">
                  <c:v>2912754.37520781</c:v>
                </c:pt>
                <c:pt idx="447">
                  <c:v>2912757.22606028</c:v>
                </c:pt>
                <c:pt idx="448">
                  <c:v>2912748.35149169</c:v>
                </c:pt>
                <c:pt idx="449">
                  <c:v>2912747.84120618</c:v>
                </c:pt>
                <c:pt idx="450">
                  <c:v>2912750.7358796</c:v>
                </c:pt>
                <c:pt idx="451">
                  <c:v>2912747.16214886</c:v>
                </c:pt>
                <c:pt idx="452">
                  <c:v>2912744.16259622</c:v>
                </c:pt>
                <c:pt idx="453">
                  <c:v>2912745.58916184</c:v>
                </c:pt>
                <c:pt idx="454">
                  <c:v>2912752.38355726</c:v>
                </c:pt>
                <c:pt idx="455">
                  <c:v>2912750.70852355</c:v>
                </c:pt>
                <c:pt idx="456">
                  <c:v>2912753.14369374</c:v>
                </c:pt>
                <c:pt idx="457">
                  <c:v>2912748.91536704</c:v>
                </c:pt>
                <c:pt idx="458">
                  <c:v>2912747.89727499</c:v>
                </c:pt>
                <c:pt idx="459">
                  <c:v>2912747.22973425</c:v>
                </c:pt>
                <c:pt idx="460">
                  <c:v>2912747.04914277</c:v>
                </c:pt>
                <c:pt idx="461">
                  <c:v>2912750.45610428</c:v>
                </c:pt>
                <c:pt idx="462">
                  <c:v>2912745.81036482</c:v>
                </c:pt>
                <c:pt idx="463">
                  <c:v>2912746.17803455</c:v>
                </c:pt>
                <c:pt idx="464">
                  <c:v>2912742.18573335</c:v>
                </c:pt>
                <c:pt idx="465">
                  <c:v>2912741.61307454</c:v>
                </c:pt>
                <c:pt idx="466">
                  <c:v>2912738.20598986</c:v>
                </c:pt>
                <c:pt idx="467">
                  <c:v>2912742.30049203</c:v>
                </c:pt>
                <c:pt idx="468">
                  <c:v>2912740.60192387</c:v>
                </c:pt>
                <c:pt idx="469">
                  <c:v>2912742.70117267</c:v>
                </c:pt>
                <c:pt idx="470">
                  <c:v>2912743.73094872</c:v>
                </c:pt>
                <c:pt idx="471">
                  <c:v>2912744.95925781</c:v>
                </c:pt>
                <c:pt idx="472">
                  <c:v>2912745.80831539</c:v>
                </c:pt>
                <c:pt idx="473">
                  <c:v>2912741.42873801</c:v>
                </c:pt>
                <c:pt idx="474">
                  <c:v>2912738.99064014</c:v>
                </c:pt>
                <c:pt idx="475">
                  <c:v>2912738.83023151</c:v>
                </c:pt>
                <c:pt idx="476">
                  <c:v>2912732.34614425</c:v>
                </c:pt>
                <c:pt idx="477">
                  <c:v>2912738.53096082</c:v>
                </c:pt>
                <c:pt idx="478">
                  <c:v>2912741.19157161</c:v>
                </c:pt>
                <c:pt idx="479">
                  <c:v>2912741.52136316</c:v>
                </c:pt>
                <c:pt idx="480">
                  <c:v>2912747.34868079</c:v>
                </c:pt>
                <c:pt idx="481">
                  <c:v>2912740.92028998</c:v>
                </c:pt>
                <c:pt idx="482">
                  <c:v>2912741.529541</c:v>
                </c:pt>
                <c:pt idx="483">
                  <c:v>2912739.84241509</c:v>
                </c:pt>
                <c:pt idx="484">
                  <c:v>2912744.4072127</c:v>
                </c:pt>
                <c:pt idx="485">
                  <c:v>2912739.81866253</c:v>
                </c:pt>
                <c:pt idx="486">
                  <c:v>2912736.71458702</c:v>
                </c:pt>
                <c:pt idx="487">
                  <c:v>2912740.92996124</c:v>
                </c:pt>
                <c:pt idx="488">
                  <c:v>2912742.12765145</c:v>
                </c:pt>
                <c:pt idx="489">
                  <c:v>2912742.56253682</c:v>
                </c:pt>
                <c:pt idx="490">
                  <c:v>2912742.27813358</c:v>
                </c:pt>
                <c:pt idx="491">
                  <c:v>2912741.63790762</c:v>
                </c:pt>
                <c:pt idx="492">
                  <c:v>2912739.64456368</c:v>
                </c:pt>
                <c:pt idx="493">
                  <c:v>2912742.87831641</c:v>
                </c:pt>
                <c:pt idx="494">
                  <c:v>2912742.13893751</c:v>
                </c:pt>
                <c:pt idx="495">
                  <c:v>2912739.58350993</c:v>
                </c:pt>
                <c:pt idx="496">
                  <c:v>2912739.83538784</c:v>
                </c:pt>
                <c:pt idx="497">
                  <c:v>2912738.76237725</c:v>
                </c:pt>
                <c:pt idx="498">
                  <c:v>2912739.07222091</c:v>
                </c:pt>
                <c:pt idx="499">
                  <c:v>2912740.81775752</c:v>
                </c:pt>
                <c:pt idx="500">
                  <c:v>2912742.45043843</c:v>
                </c:pt>
                <c:pt idx="501">
                  <c:v>2912741.43885134</c:v>
                </c:pt>
                <c:pt idx="502">
                  <c:v>2912742.30962882</c:v>
                </c:pt>
                <c:pt idx="503">
                  <c:v>2912743.86454599</c:v>
                </c:pt>
                <c:pt idx="504">
                  <c:v>2912744.26850388</c:v>
                </c:pt>
                <c:pt idx="505">
                  <c:v>2912744.50888881</c:v>
                </c:pt>
                <c:pt idx="506">
                  <c:v>2912744.49173463</c:v>
                </c:pt>
                <c:pt idx="507">
                  <c:v>2912747.47494772</c:v>
                </c:pt>
                <c:pt idx="508">
                  <c:v>2912743.28398994</c:v>
                </c:pt>
                <c:pt idx="509">
                  <c:v>2912743.35528197</c:v>
                </c:pt>
                <c:pt idx="510">
                  <c:v>2912743.89607373</c:v>
                </c:pt>
                <c:pt idx="511">
                  <c:v>2912744.19478483</c:v>
                </c:pt>
                <c:pt idx="512">
                  <c:v>2912745.21443156</c:v>
                </c:pt>
                <c:pt idx="513">
                  <c:v>2912747.87199969</c:v>
                </c:pt>
                <c:pt idx="514">
                  <c:v>2912744.75033975</c:v>
                </c:pt>
                <c:pt idx="515">
                  <c:v>2912746.34750331</c:v>
                </c:pt>
                <c:pt idx="516">
                  <c:v>2912744.85024175</c:v>
                </c:pt>
                <c:pt idx="517">
                  <c:v>2912744.23566631</c:v>
                </c:pt>
                <c:pt idx="518">
                  <c:v>2912744.44320527</c:v>
                </c:pt>
                <c:pt idx="519">
                  <c:v>2912742.57904165</c:v>
                </c:pt>
                <c:pt idx="520">
                  <c:v>2912743.61619387</c:v>
                </c:pt>
                <c:pt idx="521">
                  <c:v>2912742.74376836</c:v>
                </c:pt>
                <c:pt idx="522">
                  <c:v>2912744.59406873</c:v>
                </c:pt>
                <c:pt idx="523">
                  <c:v>2912744.10454068</c:v>
                </c:pt>
                <c:pt idx="524">
                  <c:v>2912744.32916627</c:v>
                </c:pt>
                <c:pt idx="525">
                  <c:v>2912744.84145937</c:v>
                </c:pt>
                <c:pt idx="526">
                  <c:v>2912745.21942084</c:v>
                </c:pt>
                <c:pt idx="527">
                  <c:v>2912744.2476113</c:v>
                </c:pt>
                <c:pt idx="528">
                  <c:v>2912743.43605035</c:v>
                </c:pt>
                <c:pt idx="529">
                  <c:v>2912743.97900203</c:v>
                </c:pt>
                <c:pt idx="530">
                  <c:v>2912744.14083965</c:v>
                </c:pt>
                <c:pt idx="531">
                  <c:v>2912744.66099139</c:v>
                </c:pt>
                <c:pt idx="532">
                  <c:v>2912745.11334825</c:v>
                </c:pt>
                <c:pt idx="533">
                  <c:v>2912745.5998894</c:v>
                </c:pt>
                <c:pt idx="534">
                  <c:v>2912744.8970645</c:v>
                </c:pt>
                <c:pt idx="535">
                  <c:v>2912745.40193713</c:v>
                </c:pt>
                <c:pt idx="536">
                  <c:v>2912744.07812131</c:v>
                </c:pt>
                <c:pt idx="537">
                  <c:v>2912744.66238921</c:v>
                </c:pt>
                <c:pt idx="538">
                  <c:v>2912745.29050998</c:v>
                </c:pt>
                <c:pt idx="539">
                  <c:v>2912744.04293715</c:v>
                </c:pt>
                <c:pt idx="540">
                  <c:v>2912745.96112531</c:v>
                </c:pt>
                <c:pt idx="541">
                  <c:v>2912745.25399839</c:v>
                </c:pt>
                <c:pt idx="542">
                  <c:v>2912744.82917074</c:v>
                </c:pt>
                <c:pt idx="543">
                  <c:v>2912744.5164752</c:v>
                </c:pt>
                <c:pt idx="544">
                  <c:v>2912744.31881506</c:v>
                </c:pt>
                <c:pt idx="545">
                  <c:v>2912744.53785934</c:v>
                </c:pt>
                <c:pt idx="546">
                  <c:v>2912744.38358307</c:v>
                </c:pt>
                <c:pt idx="547">
                  <c:v>2912743.92200734</c:v>
                </c:pt>
                <c:pt idx="548">
                  <c:v>2912744.54288912</c:v>
                </c:pt>
                <c:pt idx="549">
                  <c:v>2912744.80340097</c:v>
                </c:pt>
                <c:pt idx="550">
                  <c:v>2912744.91556743</c:v>
                </c:pt>
                <c:pt idx="551">
                  <c:v>2912745.34694419</c:v>
                </c:pt>
                <c:pt idx="552">
                  <c:v>2912745.09647058</c:v>
                </c:pt>
                <c:pt idx="553">
                  <c:v>2912745.47887496</c:v>
                </c:pt>
                <c:pt idx="554">
                  <c:v>2912745.64736244</c:v>
                </c:pt>
                <c:pt idx="555">
                  <c:v>2912745.54884862</c:v>
                </c:pt>
                <c:pt idx="556">
                  <c:v>2912745.34195889</c:v>
                </c:pt>
                <c:pt idx="557">
                  <c:v>2912745.20268673</c:v>
                </c:pt>
                <c:pt idx="558">
                  <c:v>2912745.49996889</c:v>
                </c:pt>
                <c:pt idx="559">
                  <c:v>2912746.55375192</c:v>
                </c:pt>
                <c:pt idx="560">
                  <c:v>2912745.49247407</c:v>
                </c:pt>
                <c:pt idx="561">
                  <c:v>2912745.65828998</c:v>
                </c:pt>
                <c:pt idx="562">
                  <c:v>2912745.41051078</c:v>
                </c:pt>
                <c:pt idx="563">
                  <c:v>2912745.5093458</c:v>
                </c:pt>
                <c:pt idx="564">
                  <c:v>2912745.3167968</c:v>
                </c:pt>
                <c:pt idx="565">
                  <c:v>2912745.56921787</c:v>
                </c:pt>
                <c:pt idx="566">
                  <c:v>2912745.39032353</c:v>
                </c:pt>
                <c:pt idx="567">
                  <c:v>2912745.92415518</c:v>
                </c:pt>
                <c:pt idx="568">
                  <c:v>2912745.68530192</c:v>
                </c:pt>
                <c:pt idx="569">
                  <c:v>2912745.00094796</c:v>
                </c:pt>
                <c:pt idx="570">
                  <c:v>2912745.51755443</c:v>
                </c:pt>
                <c:pt idx="571">
                  <c:v>2912745.06928297</c:v>
                </c:pt>
                <c:pt idx="572">
                  <c:v>2912745.68598043</c:v>
                </c:pt>
                <c:pt idx="573">
                  <c:v>2912745.54133255</c:v>
                </c:pt>
                <c:pt idx="574">
                  <c:v>2912745.48898774</c:v>
                </c:pt>
                <c:pt idx="575">
                  <c:v>2912745.33818165</c:v>
                </c:pt>
                <c:pt idx="576">
                  <c:v>2912745.7781583</c:v>
                </c:pt>
                <c:pt idx="577">
                  <c:v>2912745.75584427</c:v>
                </c:pt>
                <c:pt idx="578">
                  <c:v>2912745.867185</c:v>
                </c:pt>
                <c:pt idx="579">
                  <c:v>2912745.81289458</c:v>
                </c:pt>
                <c:pt idx="580">
                  <c:v>2912745.56310385</c:v>
                </c:pt>
                <c:pt idx="581">
                  <c:v>2912745.50281081</c:v>
                </c:pt>
                <c:pt idx="582">
                  <c:v>2912745.68580865</c:v>
                </c:pt>
                <c:pt idx="583">
                  <c:v>2912745.54718816</c:v>
                </c:pt>
                <c:pt idx="584">
                  <c:v>2912745.44411897</c:v>
                </c:pt>
                <c:pt idx="585">
                  <c:v>2912745.43155171</c:v>
                </c:pt>
                <c:pt idx="586">
                  <c:v>2912745.60661213</c:v>
                </c:pt>
                <c:pt idx="587">
                  <c:v>2912745.40664932</c:v>
                </c:pt>
                <c:pt idx="588">
                  <c:v>2912745.60483178</c:v>
                </c:pt>
                <c:pt idx="589">
                  <c:v>2912745.46999497</c:v>
                </c:pt>
                <c:pt idx="590">
                  <c:v>2912745.39841337</c:v>
                </c:pt>
                <c:pt idx="591">
                  <c:v>2912745.38559602</c:v>
                </c:pt>
                <c:pt idx="592">
                  <c:v>2912745.03382089</c:v>
                </c:pt>
                <c:pt idx="593">
                  <c:v>2912745.40891601</c:v>
                </c:pt>
                <c:pt idx="594">
                  <c:v>2912745.44779545</c:v>
                </c:pt>
                <c:pt idx="595">
                  <c:v>2912745.3061478</c:v>
                </c:pt>
                <c:pt idx="596">
                  <c:v>2912745.18479772</c:v>
                </c:pt>
                <c:pt idx="597">
                  <c:v>2912745.30234526</c:v>
                </c:pt>
                <c:pt idx="598">
                  <c:v>2912745.52439336</c:v>
                </c:pt>
                <c:pt idx="599">
                  <c:v>2912745.50601637</c:v>
                </c:pt>
                <c:pt idx="600">
                  <c:v>2912745.35587463</c:v>
                </c:pt>
                <c:pt idx="601">
                  <c:v>2912745.57474454</c:v>
                </c:pt>
                <c:pt idx="602">
                  <c:v>2912745.75221622</c:v>
                </c:pt>
                <c:pt idx="603">
                  <c:v>2912745.71337228</c:v>
                </c:pt>
                <c:pt idx="604">
                  <c:v>2912745.57188569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Main!$E$2:$E$606</c:f>
              <c:numCache>
                <c:formatCode>General</c:formatCode>
                <c:ptCount val="605"/>
                <c:pt idx="0">
                  <c:v>3174517.22716246</c:v>
                </c:pt>
                <c:pt idx="1">
                  <c:v>3174517.22716246</c:v>
                </c:pt>
                <c:pt idx="2">
                  <c:v>3174517.22716246</c:v>
                </c:pt>
                <c:pt idx="3">
                  <c:v>3174517.22716246</c:v>
                </c:pt>
                <c:pt idx="4">
                  <c:v>3174517.22716246</c:v>
                </c:pt>
                <c:pt idx="5">
                  <c:v>3174517.22716246</c:v>
                </c:pt>
                <c:pt idx="6">
                  <c:v>3174517.22716246</c:v>
                </c:pt>
                <c:pt idx="7">
                  <c:v>3174517.22716246</c:v>
                </c:pt>
                <c:pt idx="8">
                  <c:v>3174517.22716246</c:v>
                </c:pt>
                <c:pt idx="9">
                  <c:v>3174517.22716246</c:v>
                </c:pt>
                <c:pt idx="10">
                  <c:v>3174517.22716246</c:v>
                </c:pt>
                <c:pt idx="11">
                  <c:v>3174517.22716246</c:v>
                </c:pt>
                <c:pt idx="12">
                  <c:v>3174517.22716246</c:v>
                </c:pt>
                <c:pt idx="13">
                  <c:v>3174517.22716246</c:v>
                </c:pt>
                <c:pt idx="14">
                  <c:v>3174517.22716246</c:v>
                </c:pt>
                <c:pt idx="15">
                  <c:v>3174517.22716246</c:v>
                </c:pt>
                <c:pt idx="16">
                  <c:v>3174517.22716246</c:v>
                </c:pt>
                <c:pt idx="17">
                  <c:v>3174517.22716246</c:v>
                </c:pt>
                <c:pt idx="18">
                  <c:v>3174517.22716246</c:v>
                </c:pt>
                <c:pt idx="19">
                  <c:v>3174517.22716246</c:v>
                </c:pt>
                <c:pt idx="20">
                  <c:v>3174517.22716246</c:v>
                </c:pt>
                <c:pt idx="21">
                  <c:v>3174517.22716246</c:v>
                </c:pt>
                <c:pt idx="22">
                  <c:v>3174517.22716246</c:v>
                </c:pt>
                <c:pt idx="23">
                  <c:v>3174517.22716246</c:v>
                </c:pt>
                <c:pt idx="24">
                  <c:v>3174517.22716246</c:v>
                </c:pt>
                <c:pt idx="25">
                  <c:v>3174517.22716246</c:v>
                </c:pt>
                <c:pt idx="26">
                  <c:v>3174517.22716246</c:v>
                </c:pt>
                <c:pt idx="27">
                  <c:v>3174517.22716246</c:v>
                </c:pt>
                <c:pt idx="28">
                  <c:v>3174517.22716246</c:v>
                </c:pt>
                <c:pt idx="29">
                  <c:v>3174517.22716246</c:v>
                </c:pt>
                <c:pt idx="30">
                  <c:v>3174517.22716246</c:v>
                </c:pt>
                <c:pt idx="31">
                  <c:v>3174517.22716246</c:v>
                </c:pt>
                <c:pt idx="32">
                  <c:v>3174517.22716246</c:v>
                </c:pt>
                <c:pt idx="33">
                  <c:v>3174517.22716246</c:v>
                </c:pt>
                <c:pt idx="34">
                  <c:v>3174517.22716246</c:v>
                </c:pt>
                <c:pt idx="35">
                  <c:v>3174517.22716246</c:v>
                </c:pt>
                <c:pt idx="36">
                  <c:v>3174517.22716246</c:v>
                </c:pt>
                <c:pt idx="37">
                  <c:v>3174517.22716246</c:v>
                </c:pt>
                <c:pt idx="38">
                  <c:v>3174517.22716246</c:v>
                </c:pt>
                <c:pt idx="39">
                  <c:v>3174517.22716246</c:v>
                </c:pt>
                <c:pt idx="40">
                  <c:v>3174517.22716246</c:v>
                </c:pt>
                <c:pt idx="41">
                  <c:v>3174517.22716246</c:v>
                </c:pt>
                <c:pt idx="42">
                  <c:v>3174517.22716246</c:v>
                </c:pt>
                <c:pt idx="43">
                  <c:v>3174517.22716246</c:v>
                </c:pt>
                <c:pt idx="44">
                  <c:v>3174517.22716246</c:v>
                </c:pt>
                <c:pt idx="45">
                  <c:v>3174517.22716246</c:v>
                </c:pt>
                <c:pt idx="46">
                  <c:v>3174517.22716246</c:v>
                </c:pt>
                <c:pt idx="47">
                  <c:v>3174517.22716246</c:v>
                </c:pt>
                <c:pt idx="48">
                  <c:v>3174517.22716246</c:v>
                </c:pt>
                <c:pt idx="49">
                  <c:v>3174517.22716246</c:v>
                </c:pt>
                <c:pt idx="50">
                  <c:v>3174517.22716246</c:v>
                </c:pt>
                <c:pt idx="51">
                  <c:v>3174517.22716246</c:v>
                </c:pt>
                <c:pt idx="52">
                  <c:v>3174517.22716246</c:v>
                </c:pt>
                <c:pt idx="53">
                  <c:v>3174517.22716246</c:v>
                </c:pt>
                <c:pt idx="54">
                  <c:v>3174517.22716246</c:v>
                </c:pt>
                <c:pt idx="55">
                  <c:v>3174517.22716246</c:v>
                </c:pt>
                <c:pt idx="56">
                  <c:v>3174517.22716246</c:v>
                </c:pt>
                <c:pt idx="57">
                  <c:v>3174517.22716246</c:v>
                </c:pt>
                <c:pt idx="58">
                  <c:v>3174517.22716246</c:v>
                </c:pt>
                <c:pt idx="59">
                  <c:v>3174517.22716246</c:v>
                </c:pt>
                <c:pt idx="60">
                  <c:v>3174517.22716246</c:v>
                </c:pt>
                <c:pt idx="61">
                  <c:v>3174517.22716246</c:v>
                </c:pt>
                <c:pt idx="62">
                  <c:v>3174517.22716246</c:v>
                </c:pt>
                <c:pt idx="63">
                  <c:v>3174517.22716246</c:v>
                </c:pt>
                <c:pt idx="64">
                  <c:v>3174517.22716246</c:v>
                </c:pt>
                <c:pt idx="65">
                  <c:v>3174517.22716246</c:v>
                </c:pt>
                <c:pt idx="66">
                  <c:v>3174517.22716246</c:v>
                </c:pt>
                <c:pt idx="67">
                  <c:v>3174517.22716246</c:v>
                </c:pt>
                <c:pt idx="68">
                  <c:v>3174517.22716246</c:v>
                </c:pt>
                <c:pt idx="69">
                  <c:v>3174517.22716246</c:v>
                </c:pt>
                <c:pt idx="70">
                  <c:v>3174517.22716246</c:v>
                </c:pt>
                <c:pt idx="71">
                  <c:v>3174517.22716246</c:v>
                </c:pt>
                <c:pt idx="72">
                  <c:v>3174517.22716246</c:v>
                </c:pt>
                <c:pt idx="73">
                  <c:v>3174517.22716246</c:v>
                </c:pt>
                <c:pt idx="74">
                  <c:v>3174517.22716246</c:v>
                </c:pt>
                <c:pt idx="75">
                  <c:v>3174517.22716246</c:v>
                </c:pt>
                <c:pt idx="76">
                  <c:v>3174517.22716246</c:v>
                </c:pt>
                <c:pt idx="77">
                  <c:v>3174517.22716246</c:v>
                </c:pt>
                <c:pt idx="78">
                  <c:v>3174517.22716246</c:v>
                </c:pt>
                <c:pt idx="79">
                  <c:v>3174517.22716246</c:v>
                </c:pt>
                <c:pt idx="80">
                  <c:v>3174517.22716246</c:v>
                </c:pt>
                <c:pt idx="81">
                  <c:v>3174517.22716246</c:v>
                </c:pt>
                <c:pt idx="82">
                  <c:v>3174517.22716246</c:v>
                </c:pt>
                <c:pt idx="83">
                  <c:v>3174517.22716246</c:v>
                </c:pt>
                <c:pt idx="84">
                  <c:v>3174517.22716246</c:v>
                </c:pt>
                <c:pt idx="85">
                  <c:v>3174517.22716246</c:v>
                </c:pt>
                <c:pt idx="86">
                  <c:v>3174517.22716246</c:v>
                </c:pt>
                <c:pt idx="87">
                  <c:v>3174517.22716246</c:v>
                </c:pt>
                <c:pt idx="88">
                  <c:v>3174517.22716246</c:v>
                </c:pt>
                <c:pt idx="89">
                  <c:v>3174517.22716246</c:v>
                </c:pt>
                <c:pt idx="90">
                  <c:v>3174517.22716246</c:v>
                </c:pt>
                <c:pt idx="91">
                  <c:v>3174517.22716246</c:v>
                </c:pt>
                <c:pt idx="92">
                  <c:v>3174517.22716246</c:v>
                </c:pt>
                <c:pt idx="93">
                  <c:v>3174517.22716246</c:v>
                </c:pt>
                <c:pt idx="94">
                  <c:v>3174517.22716246</c:v>
                </c:pt>
                <c:pt idx="95">
                  <c:v>3174517.22716246</c:v>
                </c:pt>
                <c:pt idx="96">
                  <c:v>3174517.22716246</c:v>
                </c:pt>
                <c:pt idx="97">
                  <c:v>3174517.22716246</c:v>
                </c:pt>
                <c:pt idx="98">
                  <c:v>3174517.22716246</c:v>
                </c:pt>
                <c:pt idx="99">
                  <c:v>3174517.22716246</c:v>
                </c:pt>
                <c:pt idx="100">
                  <c:v>3174517.22716246</c:v>
                </c:pt>
                <c:pt idx="101">
                  <c:v>3174517.22716246</c:v>
                </c:pt>
                <c:pt idx="102">
                  <c:v>3174517.22716246</c:v>
                </c:pt>
                <c:pt idx="103">
                  <c:v>3174517.22716246</c:v>
                </c:pt>
                <c:pt idx="104">
                  <c:v>3174517.22716246</c:v>
                </c:pt>
                <c:pt idx="105">
                  <c:v>3174517.22716246</c:v>
                </c:pt>
                <c:pt idx="106">
                  <c:v>3174517.22716246</c:v>
                </c:pt>
                <c:pt idx="107">
                  <c:v>3174517.22716246</c:v>
                </c:pt>
                <c:pt idx="108">
                  <c:v>3174517.22716246</c:v>
                </c:pt>
                <c:pt idx="109">
                  <c:v>3174517.22716246</c:v>
                </c:pt>
                <c:pt idx="110">
                  <c:v>3174517.22716246</c:v>
                </c:pt>
                <c:pt idx="111">
                  <c:v>3174517.22716246</c:v>
                </c:pt>
                <c:pt idx="112">
                  <c:v>3174517.22716246</c:v>
                </c:pt>
                <c:pt idx="113">
                  <c:v>3174517.22716246</c:v>
                </c:pt>
                <c:pt idx="114">
                  <c:v>3174517.22716246</c:v>
                </c:pt>
                <c:pt idx="115">
                  <c:v>3174517.22716246</c:v>
                </c:pt>
                <c:pt idx="116">
                  <c:v>3174517.22716246</c:v>
                </c:pt>
                <c:pt idx="117">
                  <c:v>3174517.22716246</c:v>
                </c:pt>
                <c:pt idx="118">
                  <c:v>3174517.22716246</c:v>
                </c:pt>
                <c:pt idx="119">
                  <c:v>3174517.22716246</c:v>
                </c:pt>
                <c:pt idx="120">
                  <c:v>3174517.22716246</c:v>
                </c:pt>
                <c:pt idx="121">
                  <c:v>3174517.22716246</c:v>
                </c:pt>
                <c:pt idx="122">
                  <c:v>3174517.22716246</c:v>
                </c:pt>
                <c:pt idx="123">
                  <c:v>3174517.22716246</c:v>
                </c:pt>
                <c:pt idx="124">
                  <c:v>3174517.22716246</c:v>
                </c:pt>
                <c:pt idx="125">
                  <c:v>3174517.22716246</c:v>
                </c:pt>
                <c:pt idx="126">
                  <c:v>3174517.22716246</c:v>
                </c:pt>
                <c:pt idx="127">
                  <c:v>3174517.22716246</c:v>
                </c:pt>
                <c:pt idx="128">
                  <c:v>3174517.22716246</c:v>
                </c:pt>
                <c:pt idx="129">
                  <c:v>3174517.22716246</c:v>
                </c:pt>
                <c:pt idx="130">
                  <c:v>3174517.22716246</c:v>
                </c:pt>
                <c:pt idx="131">
                  <c:v>3174517.22716246</c:v>
                </c:pt>
                <c:pt idx="132">
                  <c:v>3174517.22716246</c:v>
                </c:pt>
                <c:pt idx="133">
                  <c:v>3174517.22716246</c:v>
                </c:pt>
                <c:pt idx="134">
                  <c:v>3174517.22716246</c:v>
                </c:pt>
                <c:pt idx="135">
                  <c:v>3174517.22716246</c:v>
                </c:pt>
                <c:pt idx="136">
                  <c:v>3174517.22716246</c:v>
                </c:pt>
                <c:pt idx="137">
                  <c:v>3174517.22716246</c:v>
                </c:pt>
                <c:pt idx="138">
                  <c:v>3174517.22716246</c:v>
                </c:pt>
                <c:pt idx="139">
                  <c:v>3174517.22716246</c:v>
                </c:pt>
                <c:pt idx="140">
                  <c:v>3174517.22716246</c:v>
                </c:pt>
                <c:pt idx="141">
                  <c:v>3174517.22716246</c:v>
                </c:pt>
                <c:pt idx="142">
                  <c:v>3174517.22716246</c:v>
                </c:pt>
                <c:pt idx="143">
                  <c:v>3174517.22716246</c:v>
                </c:pt>
                <c:pt idx="144">
                  <c:v>3174517.22716246</c:v>
                </c:pt>
                <c:pt idx="145">
                  <c:v>3174517.22716246</c:v>
                </c:pt>
                <c:pt idx="146">
                  <c:v>3174517.22716246</c:v>
                </c:pt>
                <c:pt idx="147">
                  <c:v>3174517.22716246</c:v>
                </c:pt>
                <c:pt idx="148">
                  <c:v>3174517.22716246</c:v>
                </c:pt>
                <c:pt idx="149">
                  <c:v>3174517.22716246</c:v>
                </c:pt>
                <c:pt idx="150">
                  <c:v>3174517.22716246</c:v>
                </c:pt>
                <c:pt idx="151">
                  <c:v>3174517.22716246</c:v>
                </c:pt>
                <c:pt idx="152">
                  <c:v>3174517.22716246</c:v>
                </c:pt>
                <c:pt idx="153">
                  <c:v>3174517.22716246</c:v>
                </c:pt>
                <c:pt idx="154">
                  <c:v>3174517.22716246</c:v>
                </c:pt>
                <c:pt idx="155">
                  <c:v>3174517.22716246</c:v>
                </c:pt>
                <c:pt idx="156">
                  <c:v>3174517.22716246</c:v>
                </c:pt>
                <c:pt idx="157">
                  <c:v>3174517.22716246</c:v>
                </c:pt>
                <c:pt idx="158">
                  <c:v>3174517.22716246</c:v>
                </c:pt>
                <c:pt idx="159">
                  <c:v>3174517.22716246</c:v>
                </c:pt>
                <c:pt idx="160">
                  <c:v>3174517.22716246</c:v>
                </c:pt>
                <c:pt idx="161">
                  <c:v>3174517.22716246</c:v>
                </c:pt>
                <c:pt idx="162">
                  <c:v>3174517.22716246</c:v>
                </c:pt>
                <c:pt idx="163">
                  <c:v>3174517.22716246</c:v>
                </c:pt>
                <c:pt idx="164">
                  <c:v>3174517.22716246</c:v>
                </c:pt>
                <c:pt idx="165">
                  <c:v>3174517.22716246</c:v>
                </c:pt>
                <c:pt idx="166">
                  <c:v>3174517.22716246</c:v>
                </c:pt>
                <c:pt idx="167">
                  <c:v>3174517.22716246</c:v>
                </c:pt>
                <c:pt idx="168">
                  <c:v>3174517.22716246</c:v>
                </c:pt>
                <c:pt idx="169">
                  <c:v>3174517.22716246</c:v>
                </c:pt>
                <c:pt idx="170">
                  <c:v>3174517.22716246</c:v>
                </c:pt>
                <c:pt idx="171">
                  <c:v>3174517.22716246</c:v>
                </c:pt>
                <c:pt idx="172">
                  <c:v>3174517.22716246</c:v>
                </c:pt>
                <c:pt idx="173">
                  <c:v>3174517.22716246</c:v>
                </c:pt>
                <c:pt idx="174">
                  <c:v>3174517.22716246</c:v>
                </c:pt>
                <c:pt idx="175">
                  <c:v>3174517.22716246</c:v>
                </c:pt>
                <c:pt idx="176">
                  <c:v>3174517.22716246</c:v>
                </c:pt>
                <c:pt idx="177">
                  <c:v>3174517.22716246</c:v>
                </c:pt>
                <c:pt idx="178">
                  <c:v>3174517.22716246</c:v>
                </c:pt>
                <c:pt idx="179">
                  <c:v>3174517.22716246</c:v>
                </c:pt>
                <c:pt idx="180">
                  <c:v>3174517.22716246</c:v>
                </c:pt>
                <c:pt idx="181">
                  <c:v>3174517.22716246</c:v>
                </c:pt>
                <c:pt idx="182">
                  <c:v>3174517.22716246</c:v>
                </c:pt>
                <c:pt idx="183">
                  <c:v>3174517.22716246</c:v>
                </c:pt>
                <c:pt idx="184">
                  <c:v>3174517.22716246</c:v>
                </c:pt>
                <c:pt idx="185">
                  <c:v>3174517.22716246</c:v>
                </c:pt>
                <c:pt idx="186">
                  <c:v>3174517.22716246</c:v>
                </c:pt>
                <c:pt idx="187">
                  <c:v>3174517.22716246</c:v>
                </c:pt>
                <c:pt idx="188">
                  <c:v>3174517.22716246</c:v>
                </c:pt>
                <c:pt idx="189">
                  <c:v>3174517.22716246</c:v>
                </c:pt>
                <c:pt idx="190">
                  <c:v>3174517.22716246</c:v>
                </c:pt>
                <c:pt idx="191">
                  <c:v>3174517.22716246</c:v>
                </c:pt>
                <c:pt idx="192">
                  <c:v>3174517.22716246</c:v>
                </c:pt>
                <c:pt idx="193">
                  <c:v>3174517.22716246</c:v>
                </c:pt>
                <c:pt idx="194">
                  <c:v>3174517.22716246</c:v>
                </c:pt>
                <c:pt idx="195">
                  <c:v>3174517.22716246</c:v>
                </c:pt>
                <c:pt idx="196">
                  <c:v>3174517.22716246</c:v>
                </c:pt>
                <c:pt idx="197">
                  <c:v>3174517.22716246</c:v>
                </c:pt>
                <c:pt idx="198">
                  <c:v>3174517.22716246</c:v>
                </c:pt>
                <c:pt idx="199">
                  <c:v>3174517.22716246</c:v>
                </c:pt>
                <c:pt idx="200">
                  <c:v>3174517.22716246</c:v>
                </c:pt>
                <c:pt idx="201">
                  <c:v>3174517.22716246</c:v>
                </c:pt>
                <c:pt idx="202">
                  <c:v>3174517.22716246</c:v>
                </c:pt>
                <c:pt idx="203">
                  <c:v>3174517.22716246</c:v>
                </c:pt>
                <c:pt idx="204">
                  <c:v>3174517.22716246</c:v>
                </c:pt>
                <c:pt idx="205">
                  <c:v>3174517.22716246</c:v>
                </c:pt>
                <c:pt idx="206">
                  <c:v>3174517.22716246</c:v>
                </c:pt>
                <c:pt idx="207">
                  <c:v>3174517.22716246</c:v>
                </c:pt>
                <c:pt idx="208">
                  <c:v>3174517.22716246</c:v>
                </c:pt>
                <c:pt idx="209">
                  <c:v>3174517.22716246</c:v>
                </c:pt>
                <c:pt idx="210">
                  <c:v>3174517.22716246</c:v>
                </c:pt>
                <c:pt idx="211">
                  <c:v>3174517.22716246</c:v>
                </c:pt>
                <c:pt idx="212">
                  <c:v>3174517.22716246</c:v>
                </c:pt>
                <c:pt idx="213">
                  <c:v>3174517.22716246</c:v>
                </c:pt>
                <c:pt idx="214">
                  <c:v>3174517.22716246</c:v>
                </c:pt>
                <c:pt idx="215">
                  <c:v>3174517.22716246</c:v>
                </c:pt>
                <c:pt idx="216">
                  <c:v>3174517.22716246</c:v>
                </c:pt>
                <c:pt idx="217">
                  <c:v>3174517.22716246</c:v>
                </c:pt>
                <c:pt idx="218">
                  <c:v>3174517.22716246</c:v>
                </c:pt>
                <c:pt idx="219">
                  <c:v>3174517.22716246</c:v>
                </c:pt>
                <c:pt idx="220">
                  <c:v>3174517.22716246</c:v>
                </c:pt>
                <c:pt idx="221">
                  <c:v>3174517.22716246</c:v>
                </c:pt>
                <c:pt idx="222">
                  <c:v>3174517.22716246</c:v>
                </c:pt>
                <c:pt idx="223">
                  <c:v>3174517.22716246</c:v>
                </c:pt>
                <c:pt idx="224">
                  <c:v>3174517.22716246</c:v>
                </c:pt>
                <c:pt idx="225">
                  <c:v>3174517.22716246</c:v>
                </c:pt>
                <c:pt idx="226">
                  <c:v>3174517.22716246</c:v>
                </c:pt>
                <c:pt idx="227">
                  <c:v>3174517.22716246</c:v>
                </c:pt>
                <c:pt idx="228">
                  <c:v>3174517.22716246</c:v>
                </c:pt>
                <c:pt idx="229">
                  <c:v>3174517.22716246</c:v>
                </c:pt>
                <c:pt idx="230">
                  <c:v>3174517.22716246</c:v>
                </c:pt>
                <c:pt idx="231">
                  <c:v>3174517.22716246</c:v>
                </c:pt>
                <c:pt idx="232">
                  <c:v>3174517.22716246</c:v>
                </c:pt>
                <c:pt idx="233">
                  <c:v>3174517.22716246</c:v>
                </c:pt>
                <c:pt idx="234">
                  <c:v>3174517.22716246</c:v>
                </c:pt>
                <c:pt idx="235">
                  <c:v>3174517.22716246</c:v>
                </c:pt>
                <c:pt idx="236">
                  <c:v>3174517.22716246</c:v>
                </c:pt>
                <c:pt idx="237">
                  <c:v>3174517.22716246</c:v>
                </c:pt>
                <c:pt idx="238">
                  <c:v>3174517.22716246</c:v>
                </c:pt>
                <c:pt idx="239">
                  <c:v>3174517.22716246</c:v>
                </c:pt>
                <c:pt idx="240">
                  <c:v>3174517.22716246</c:v>
                </c:pt>
                <c:pt idx="241">
                  <c:v>3174517.22716246</c:v>
                </c:pt>
                <c:pt idx="242">
                  <c:v>3174517.22716246</c:v>
                </c:pt>
                <c:pt idx="243">
                  <c:v>3174517.22716246</c:v>
                </c:pt>
                <c:pt idx="244">
                  <c:v>3174517.22716246</c:v>
                </c:pt>
                <c:pt idx="245">
                  <c:v>3174517.22716246</c:v>
                </c:pt>
                <c:pt idx="246">
                  <c:v>3174517.22716246</c:v>
                </c:pt>
                <c:pt idx="247">
                  <c:v>3174517.22716246</c:v>
                </c:pt>
                <c:pt idx="248">
                  <c:v>3174517.22716246</c:v>
                </c:pt>
                <c:pt idx="249">
                  <c:v>3174517.22716246</c:v>
                </c:pt>
                <c:pt idx="250">
                  <c:v>3174517.22716246</c:v>
                </c:pt>
                <c:pt idx="251">
                  <c:v>3174517.22716246</c:v>
                </c:pt>
                <c:pt idx="252">
                  <c:v>3174517.22716246</c:v>
                </c:pt>
                <c:pt idx="253">
                  <c:v>3174517.22716246</c:v>
                </c:pt>
                <c:pt idx="254">
                  <c:v>3174517.22716246</c:v>
                </c:pt>
                <c:pt idx="255">
                  <c:v>3174517.22716246</c:v>
                </c:pt>
                <c:pt idx="256">
                  <c:v>3174517.22716246</c:v>
                </c:pt>
                <c:pt idx="257">
                  <c:v>3174517.22716246</c:v>
                </c:pt>
                <c:pt idx="258">
                  <c:v>3174517.22716246</c:v>
                </c:pt>
                <c:pt idx="259">
                  <c:v>3174517.22716246</c:v>
                </c:pt>
                <c:pt idx="260">
                  <c:v>3174517.22716246</c:v>
                </c:pt>
                <c:pt idx="261">
                  <c:v>3174517.22716246</c:v>
                </c:pt>
                <c:pt idx="262">
                  <c:v>3174517.22716246</c:v>
                </c:pt>
                <c:pt idx="263">
                  <c:v>3174517.22716246</c:v>
                </c:pt>
                <c:pt idx="264">
                  <c:v>3174517.22716246</c:v>
                </c:pt>
                <c:pt idx="265">
                  <c:v>3174517.22716246</c:v>
                </c:pt>
                <c:pt idx="266">
                  <c:v>3174517.22716246</c:v>
                </c:pt>
                <c:pt idx="267">
                  <c:v>3174517.22716246</c:v>
                </c:pt>
                <c:pt idx="268">
                  <c:v>3174517.22716246</c:v>
                </c:pt>
                <c:pt idx="269">
                  <c:v>3174517.22716246</c:v>
                </c:pt>
                <c:pt idx="270">
                  <c:v>3174517.22716246</c:v>
                </c:pt>
                <c:pt idx="271">
                  <c:v>3174517.22716246</c:v>
                </c:pt>
                <c:pt idx="272">
                  <c:v>3174517.22716246</c:v>
                </c:pt>
                <c:pt idx="273">
                  <c:v>3174517.22716246</c:v>
                </c:pt>
                <c:pt idx="274">
                  <c:v>3174517.22716246</c:v>
                </c:pt>
                <c:pt idx="275">
                  <c:v>3174517.22716246</c:v>
                </c:pt>
                <c:pt idx="276">
                  <c:v>3174517.22716246</c:v>
                </c:pt>
                <c:pt idx="277">
                  <c:v>3174517.22716246</c:v>
                </c:pt>
                <c:pt idx="278">
                  <c:v>3174517.22716246</c:v>
                </c:pt>
                <c:pt idx="279">
                  <c:v>3174517.22716246</c:v>
                </c:pt>
                <c:pt idx="280">
                  <c:v>3174517.22716246</c:v>
                </c:pt>
                <c:pt idx="281">
                  <c:v>3174517.22716246</c:v>
                </c:pt>
                <c:pt idx="282">
                  <c:v>3174517.22716246</c:v>
                </c:pt>
                <c:pt idx="283">
                  <c:v>3174517.22716246</c:v>
                </c:pt>
                <c:pt idx="284">
                  <c:v>3174517.22716246</c:v>
                </c:pt>
                <c:pt idx="285">
                  <c:v>3174517.22716246</c:v>
                </c:pt>
                <c:pt idx="286">
                  <c:v>3174517.22716246</c:v>
                </c:pt>
                <c:pt idx="287">
                  <c:v>3174517.22716246</c:v>
                </c:pt>
                <c:pt idx="288">
                  <c:v>3174517.22716246</c:v>
                </c:pt>
                <c:pt idx="289">
                  <c:v>3174517.22716246</c:v>
                </c:pt>
                <c:pt idx="290">
                  <c:v>3174517.22716246</c:v>
                </c:pt>
                <c:pt idx="291">
                  <c:v>3174517.22716246</c:v>
                </c:pt>
                <c:pt idx="292">
                  <c:v>3174517.22716246</c:v>
                </c:pt>
                <c:pt idx="293">
                  <c:v>3174517.22716246</c:v>
                </c:pt>
                <c:pt idx="294">
                  <c:v>3174517.22716246</c:v>
                </c:pt>
                <c:pt idx="295">
                  <c:v>3174517.22716246</c:v>
                </c:pt>
                <c:pt idx="296">
                  <c:v>3174517.22716246</c:v>
                </c:pt>
                <c:pt idx="297">
                  <c:v>3174517.22716246</c:v>
                </c:pt>
                <c:pt idx="298">
                  <c:v>3174517.22716246</c:v>
                </c:pt>
                <c:pt idx="299">
                  <c:v>3174517.22716246</c:v>
                </c:pt>
                <c:pt idx="300">
                  <c:v>3174517.22716246</c:v>
                </c:pt>
                <c:pt idx="301">
                  <c:v>3174517.22716246</c:v>
                </c:pt>
                <c:pt idx="302">
                  <c:v>3174517.22716246</c:v>
                </c:pt>
                <c:pt idx="303">
                  <c:v>3174517.22716246</c:v>
                </c:pt>
                <c:pt idx="304">
                  <c:v>3174517.22716246</c:v>
                </c:pt>
                <c:pt idx="305">
                  <c:v>3174517.22716246</c:v>
                </c:pt>
                <c:pt idx="306">
                  <c:v>3174517.22716246</c:v>
                </c:pt>
                <c:pt idx="307">
                  <c:v>3174517.22716246</c:v>
                </c:pt>
                <c:pt idx="308">
                  <c:v>3174517.22716246</c:v>
                </c:pt>
                <c:pt idx="309">
                  <c:v>3174517.22716246</c:v>
                </c:pt>
                <c:pt idx="310">
                  <c:v>3174517.22716246</c:v>
                </c:pt>
                <c:pt idx="311">
                  <c:v>3174517.22716246</c:v>
                </c:pt>
                <c:pt idx="312">
                  <c:v>3174517.22716246</c:v>
                </c:pt>
                <c:pt idx="313">
                  <c:v>3174517.22716246</c:v>
                </c:pt>
                <c:pt idx="314">
                  <c:v>3174517.22716246</c:v>
                </c:pt>
                <c:pt idx="315">
                  <c:v>3174517.22716246</c:v>
                </c:pt>
                <c:pt idx="316">
                  <c:v>3174517.22716246</c:v>
                </c:pt>
                <c:pt idx="317">
                  <c:v>3174517.22716246</c:v>
                </c:pt>
                <c:pt idx="318">
                  <c:v>3174517.22716246</c:v>
                </c:pt>
                <c:pt idx="319">
                  <c:v>3174517.22716246</c:v>
                </c:pt>
                <c:pt idx="320">
                  <c:v>3174517.22716246</c:v>
                </c:pt>
                <c:pt idx="321">
                  <c:v>3174517.22716246</c:v>
                </c:pt>
                <c:pt idx="322">
                  <c:v>3174517.22716246</c:v>
                </c:pt>
                <c:pt idx="323">
                  <c:v>3174517.22716246</c:v>
                </c:pt>
                <c:pt idx="324">
                  <c:v>3174517.22716246</c:v>
                </c:pt>
                <c:pt idx="325">
                  <c:v>3174517.22716246</c:v>
                </c:pt>
                <c:pt idx="326">
                  <c:v>3174517.22716246</c:v>
                </c:pt>
                <c:pt idx="327">
                  <c:v>3174517.22716246</c:v>
                </c:pt>
                <c:pt idx="328">
                  <c:v>3174517.22716246</c:v>
                </c:pt>
                <c:pt idx="329">
                  <c:v>3174517.22716246</c:v>
                </c:pt>
                <c:pt idx="330">
                  <c:v>3174517.22716246</c:v>
                </c:pt>
                <c:pt idx="331">
                  <c:v>3174517.22716246</c:v>
                </c:pt>
                <c:pt idx="332">
                  <c:v>3174517.22716246</c:v>
                </c:pt>
                <c:pt idx="333">
                  <c:v>3174517.22716246</c:v>
                </c:pt>
                <c:pt idx="334">
                  <c:v>3174517.22716246</c:v>
                </c:pt>
                <c:pt idx="335">
                  <c:v>3174517.22716246</c:v>
                </c:pt>
                <c:pt idx="336">
                  <c:v>3174517.22716246</c:v>
                </c:pt>
                <c:pt idx="337">
                  <c:v>3174517.22716246</c:v>
                </c:pt>
                <c:pt idx="338">
                  <c:v>3174517.22716246</c:v>
                </c:pt>
                <c:pt idx="339">
                  <c:v>3174517.22716246</c:v>
                </c:pt>
                <c:pt idx="340">
                  <c:v>3174517.22716246</c:v>
                </c:pt>
                <c:pt idx="341">
                  <c:v>3174517.22716246</c:v>
                </c:pt>
                <c:pt idx="342">
                  <c:v>3174517.22716246</c:v>
                </c:pt>
                <c:pt idx="343">
                  <c:v>3174517.22716246</c:v>
                </c:pt>
                <c:pt idx="344">
                  <c:v>3174517.22716246</c:v>
                </c:pt>
                <c:pt idx="345">
                  <c:v>3174517.22716246</c:v>
                </c:pt>
                <c:pt idx="346">
                  <c:v>3174517.22716246</c:v>
                </c:pt>
                <c:pt idx="347">
                  <c:v>3174517.22716246</c:v>
                </c:pt>
                <c:pt idx="348">
                  <c:v>3174517.22716246</c:v>
                </c:pt>
                <c:pt idx="349">
                  <c:v>3174517.22716246</c:v>
                </c:pt>
                <c:pt idx="350">
                  <c:v>3174517.22716246</c:v>
                </c:pt>
                <c:pt idx="351">
                  <c:v>3174517.22716246</c:v>
                </c:pt>
                <c:pt idx="352">
                  <c:v>3174517.22716246</c:v>
                </c:pt>
                <c:pt idx="353">
                  <c:v>3174517.22716246</c:v>
                </c:pt>
                <c:pt idx="354">
                  <c:v>3174517.22716246</c:v>
                </c:pt>
                <c:pt idx="355">
                  <c:v>3174517.22716246</c:v>
                </c:pt>
                <c:pt idx="356">
                  <c:v>3174517.22716246</c:v>
                </c:pt>
                <c:pt idx="357">
                  <c:v>3174517.22716246</c:v>
                </c:pt>
                <c:pt idx="358">
                  <c:v>3174517.22716246</c:v>
                </c:pt>
                <c:pt idx="359">
                  <c:v>3174517.22716246</c:v>
                </c:pt>
                <c:pt idx="360">
                  <c:v>3174517.22716246</c:v>
                </c:pt>
                <c:pt idx="361">
                  <c:v>3174517.22716246</c:v>
                </c:pt>
                <c:pt idx="362">
                  <c:v>3174517.22716246</c:v>
                </c:pt>
                <c:pt idx="363">
                  <c:v>3174517.22716246</c:v>
                </c:pt>
                <c:pt idx="364">
                  <c:v>3174517.22716246</c:v>
                </c:pt>
                <c:pt idx="365">
                  <c:v>3174517.22716246</c:v>
                </c:pt>
                <c:pt idx="366">
                  <c:v>3174517.22716246</c:v>
                </c:pt>
                <c:pt idx="367">
                  <c:v>3174517.22716246</c:v>
                </c:pt>
                <c:pt idx="368">
                  <c:v>3174517.22716246</c:v>
                </c:pt>
                <c:pt idx="369">
                  <c:v>3174517.22716246</c:v>
                </c:pt>
                <c:pt idx="370">
                  <c:v>3174517.22716246</c:v>
                </c:pt>
                <c:pt idx="371">
                  <c:v>3174517.22716246</c:v>
                </c:pt>
                <c:pt idx="372">
                  <c:v>3174517.22716246</c:v>
                </c:pt>
                <c:pt idx="373">
                  <c:v>3174517.22716246</c:v>
                </c:pt>
                <c:pt idx="374">
                  <c:v>3174517.22716246</c:v>
                </c:pt>
                <c:pt idx="375">
                  <c:v>3174517.22716246</c:v>
                </c:pt>
                <c:pt idx="376">
                  <c:v>3174517.22716246</c:v>
                </c:pt>
                <c:pt idx="377">
                  <c:v>3174517.22716246</c:v>
                </c:pt>
                <c:pt idx="378">
                  <c:v>3174517.22716246</c:v>
                </c:pt>
                <c:pt idx="379">
                  <c:v>3174517.22716246</c:v>
                </c:pt>
                <c:pt idx="380">
                  <c:v>3174517.22716246</c:v>
                </c:pt>
                <c:pt idx="381">
                  <c:v>3174517.22716246</c:v>
                </c:pt>
                <c:pt idx="382">
                  <c:v>3174517.22716246</c:v>
                </c:pt>
                <c:pt idx="383">
                  <c:v>3174517.22716246</c:v>
                </c:pt>
                <c:pt idx="384">
                  <c:v>3174517.22716246</c:v>
                </c:pt>
                <c:pt idx="385">
                  <c:v>3174517.22716246</c:v>
                </c:pt>
                <c:pt idx="386">
                  <c:v>3174517.22716246</c:v>
                </c:pt>
                <c:pt idx="387">
                  <c:v>3174517.22716246</c:v>
                </c:pt>
                <c:pt idx="388">
                  <c:v>3174517.22716246</c:v>
                </c:pt>
                <c:pt idx="389">
                  <c:v>3174517.22716246</c:v>
                </c:pt>
                <c:pt idx="390">
                  <c:v>3174517.22716246</c:v>
                </c:pt>
                <c:pt idx="391">
                  <c:v>3174517.22716246</c:v>
                </c:pt>
                <c:pt idx="392">
                  <c:v>3174517.22716246</c:v>
                </c:pt>
                <c:pt idx="393">
                  <c:v>3174517.22716246</c:v>
                </c:pt>
                <c:pt idx="394">
                  <c:v>3174517.22716246</c:v>
                </c:pt>
                <c:pt idx="395">
                  <c:v>3174517.22716246</c:v>
                </c:pt>
                <c:pt idx="396">
                  <c:v>3174517.22716246</c:v>
                </c:pt>
                <c:pt idx="397">
                  <c:v>3174517.22716246</c:v>
                </c:pt>
                <c:pt idx="398">
                  <c:v>3174517.22716246</c:v>
                </c:pt>
                <c:pt idx="399">
                  <c:v>3174517.22716246</c:v>
                </c:pt>
                <c:pt idx="400">
                  <c:v>3174517.22716246</c:v>
                </c:pt>
                <c:pt idx="401">
                  <c:v>3174517.22716246</c:v>
                </c:pt>
                <c:pt idx="402">
                  <c:v>3174517.22716246</c:v>
                </c:pt>
                <c:pt idx="403">
                  <c:v>3174517.22716246</c:v>
                </c:pt>
                <c:pt idx="404">
                  <c:v>3174517.22716246</c:v>
                </c:pt>
                <c:pt idx="405">
                  <c:v>3174517.22716246</c:v>
                </c:pt>
                <c:pt idx="406">
                  <c:v>3174517.22716246</c:v>
                </c:pt>
                <c:pt idx="407">
                  <c:v>3174517.22716246</c:v>
                </c:pt>
                <c:pt idx="408">
                  <c:v>3174517.22716246</c:v>
                </c:pt>
                <c:pt idx="409">
                  <c:v>3174517.22716246</c:v>
                </c:pt>
                <c:pt idx="410">
                  <c:v>3174517.22716246</c:v>
                </c:pt>
                <c:pt idx="411">
                  <c:v>3174517.22716246</c:v>
                </c:pt>
                <c:pt idx="412">
                  <c:v>3174517.22716246</c:v>
                </c:pt>
                <c:pt idx="413">
                  <c:v>3174517.22716246</c:v>
                </c:pt>
                <c:pt idx="414">
                  <c:v>3174517.22716246</c:v>
                </c:pt>
                <c:pt idx="415">
                  <c:v>3174517.22716246</c:v>
                </c:pt>
                <c:pt idx="416">
                  <c:v>3174517.22716246</c:v>
                </c:pt>
                <c:pt idx="417">
                  <c:v>3174517.22716246</c:v>
                </c:pt>
                <c:pt idx="418">
                  <c:v>3174517.22716246</c:v>
                </c:pt>
                <c:pt idx="419">
                  <c:v>3174517.22716246</c:v>
                </c:pt>
                <c:pt idx="420">
                  <c:v>3174517.22716246</c:v>
                </c:pt>
                <c:pt idx="421">
                  <c:v>3174517.22716246</c:v>
                </c:pt>
                <c:pt idx="422">
                  <c:v>3174517.22716246</c:v>
                </c:pt>
                <c:pt idx="423">
                  <c:v>3174517.22716246</c:v>
                </c:pt>
                <c:pt idx="424">
                  <c:v>3174517.22716246</c:v>
                </c:pt>
                <c:pt idx="425">
                  <c:v>3174517.22716246</c:v>
                </c:pt>
                <c:pt idx="426">
                  <c:v>3174517.22716246</c:v>
                </c:pt>
                <c:pt idx="427">
                  <c:v>3174517.22716246</c:v>
                </c:pt>
                <c:pt idx="428">
                  <c:v>3174517.22716246</c:v>
                </c:pt>
                <c:pt idx="429">
                  <c:v>3174517.22716246</c:v>
                </c:pt>
                <c:pt idx="430">
                  <c:v>3174517.22716246</c:v>
                </c:pt>
                <c:pt idx="431">
                  <c:v>3174517.22716246</c:v>
                </c:pt>
                <c:pt idx="432">
                  <c:v>3174517.22716246</c:v>
                </c:pt>
                <c:pt idx="433">
                  <c:v>3174517.22716246</c:v>
                </c:pt>
                <c:pt idx="434">
                  <c:v>3174517.22716246</c:v>
                </c:pt>
                <c:pt idx="435">
                  <c:v>3174517.22716246</c:v>
                </c:pt>
                <c:pt idx="436">
                  <c:v>3174517.22716246</c:v>
                </c:pt>
                <c:pt idx="437">
                  <c:v>3174517.22716246</c:v>
                </c:pt>
                <c:pt idx="438">
                  <c:v>3174517.22716246</c:v>
                </c:pt>
                <c:pt idx="439">
                  <c:v>3174517.22716246</c:v>
                </c:pt>
                <c:pt idx="440">
                  <c:v>3174517.22716246</c:v>
                </c:pt>
                <c:pt idx="441">
                  <c:v>3174517.22716246</c:v>
                </c:pt>
                <c:pt idx="442">
                  <c:v>3174517.22716246</c:v>
                </c:pt>
                <c:pt idx="443">
                  <c:v>3174517.22716246</c:v>
                </c:pt>
                <c:pt idx="444">
                  <c:v>3174517.22716246</c:v>
                </c:pt>
                <c:pt idx="445">
                  <c:v>3174517.22716246</c:v>
                </c:pt>
                <c:pt idx="446">
                  <c:v>3174517.22716246</c:v>
                </c:pt>
                <c:pt idx="447">
                  <c:v>3174517.22716246</c:v>
                </c:pt>
                <c:pt idx="448">
                  <c:v>3174517.22716246</c:v>
                </c:pt>
                <c:pt idx="449">
                  <c:v>3174517.22716246</c:v>
                </c:pt>
                <c:pt idx="450">
                  <c:v>3174517.22716246</c:v>
                </c:pt>
                <c:pt idx="451">
                  <c:v>3174517.22716246</c:v>
                </c:pt>
                <c:pt idx="452">
                  <c:v>3174517.22716246</c:v>
                </c:pt>
                <c:pt idx="453">
                  <c:v>3174517.22716246</c:v>
                </c:pt>
                <c:pt idx="454">
                  <c:v>3174517.22716246</c:v>
                </c:pt>
                <c:pt idx="455">
                  <c:v>3174517.22716246</c:v>
                </c:pt>
                <c:pt idx="456">
                  <c:v>3174517.22716246</c:v>
                </c:pt>
                <c:pt idx="457">
                  <c:v>3174517.22716246</c:v>
                </c:pt>
                <c:pt idx="458">
                  <c:v>3174517.22716246</c:v>
                </c:pt>
                <c:pt idx="459">
                  <c:v>3174517.22716246</c:v>
                </c:pt>
                <c:pt idx="460">
                  <c:v>3174517.22716246</c:v>
                </c:pt>
                <c:pt idx="461">
                  <c:v>3174517.22716246</c:v>
                </c:pt>
                <c:pt idx="462">
                  <c:v>3174517.22716246</c:v>
                </c:pt>
                <c:pt idx="463">
                  <c:v>3174517.22716246</c:v>
                </c:pt>
                <c:pt idx="464">
                  <c:v>3174517.22716246</c:v>
                </c:pt>
                <c:pt idx="465">
                  <c:v>3174517.22716246</c:v>
                </c:pt>
                <c:pt idx="466">
                  <c:v>3174517.22716246</c:v>
                </c:pt>
                <c:pt idx="467">
                  <c:v>3174517.22716246</c:v>
                </c:pt>
                <c:pt idx="468">
                  <c:v>3174517.22716246</c:v>
                </c:pt>
                <c:pt idx="469">
                  <c:v>3174517.22716246</c:v>
                </c:pt>
                <c:pt idx="470">
                  <c:v>3174517.22716246</c:v>
                </c:pt>
                <c:pt idx="471">
                  <c:v>3174517.22716246</c:v>
                </c:pt>
                <c:pt idx="472">
                  <c:v>3174517.22716246</c:v>
                </c:pt>
                <c:pt idx="473">
                  <c:v>3174517.22716246</c:v>
                </c:pt>
                <c:pt idx="474">
                  <c:v>3174517.22716246</c:v>
                </c:pt>
                <c:pt idx="475">
                  <c:v>3174517.22716246</c:v>
                </c:pt>
                <c:pt idx="476">
                  <c:v>3174517.22716246</c:v>
                </c:pt>
                <c:pt idx="477">
                  <c:v>3174517.22716246</c:v>
                </c:pt>
                <c:pt idx="478">
                  <c:v>3174517.22716246</c:v>
                </c:pt>
                <c:pt idx="479">
                  <c:v>3174517.22716246</c:v>
                </c:pt>
                <c:pt idx="480">
                  <c:v>3174517.22716246</c:v>
                </c:pt>
                <c:pt idx="481">
                  <c:v>3174517.22716246</c:v>
                </c:pt>
                <c:pt idx="482">
                  <c:v>3174517.22716246</c:v>
                </c:pt>
                <c:pt idx="483">
                  <c:v>3174517.22716246</c:v>
                </c:pt>
                <c:pt idx="484">
                  <c:v>3174517.22716246</c:v>
                </c:pt>
                <c:pt idx="485">
                  <c:v>3174517.22716246</c:v>
                </c:pt>
                <c:pt idx="486">
                  <c:v>3174517.22716246</c:v>
                </c:pt>
                <c:pt idx="487">
                  <c:v>3174517.22716246</c:v>
                </c:pt>
                <c:pt idx="488">
                  <c:v>3174517.22716246</c:v>
                </c:pt>
                <c:pt idx="489">
                  <c:v>3174517.22716246</c:v>
                </c:pt>
                <c:pt idx="490">
                  <c:v>3174517.22716246</c:v>
                </c:pt>
                <c:pt idx="491">
                  <c:v>3174517.22716246</c:v>
                </c:pt>
                <c:pt idx="492">
                  <c:v>3174517.22716246</c:v>
                </c:pt>
                <c:pt idx="493">
                  <c:v>3174517.22716246</c:v>
                </c:pt>
                <c:pt idx="494">
                  <c:v>3174517.22716246</c:v>
                </c:pt>
                <c:pt idx="495">
                  <c:v>3174517.22716246</c:v>
                </c:pt>
                <c:pt idx="496">
                  <c:v>3174517.22716246</c:v>
                </c:pt>
                <c:pt idx="497">
                  <c:v>3174517.22716246</c:v>
                </c:pt>
                <c:pt idx="498">
                  <c:v>3174517.22716246</c:v>
                </c:pt>
                <c:pt idx="499">
                  <c:v>3174517.22716246</c:v>
                </c:pt>
                <c:pt idx="500">
                  <c:v>3174517.22716246</c:v>
                </c:pt>
                <c:pt idx="501">
                  <c:v>3174517.22716246</c:v>
                </c:pt>
                <c:pt idx="502">
                  <c:v>3174517.22716246</c:v>
                </c:pt>
                <c:pt idx="503">
                  <c:v>3174517.22716246</c:v>
                </c:pt>
                <c:pt idx="504">
                  <c:v>3174517.22716246</c:v>
                </c:pt>
                <c:pt idx="505">
                  <c:v>3174517.22716246</c:v>
                </c:pt>
                <c:pt idx="506">
                  <c:v>3174517.22716246</c:v>
                </c:pt>
                <c:pt idx="507">
                  <c:v>3174517.22716246</c:v>
                </c:pt>
                <c:pt idx="508">
                  <c:v>3174517.22716246</c:v>
                </c:pt>
                <c:pt idx="509">
                  <c:v>3174517.22716246</c:v>
                </c:pt>
                <c:pt idx="510">
                  <c:v>3174517.22716246</c:v>
                </c:pt>
                <c:pt idx="511">
                  <c:v>3174517.22716246</c:v>
                </c:pt>
                <c:pt idx="512">
                  <c:v>3174517.22716246</c:v>
                </c:pt>
                <c:pt idx="513">
                  <c:v>3174517.22716246</c:v>
                </c:pt>
                <c:pt idx="514">
                  <c:v>3174517.22716246</c:v>
                </c:pt>
                <c:pt idx="515">
                  <c:v>3174517.22716246</c:v>
                </c:pt>
                <c:pt idx="516">
                  <c:v>3174517.22716246</c:v>
                </c:pt>
                <c:pt idx="517">
                  <c:v>3174517.22716246</c:v>
                </c:pt>
                <c:pt idx="518">
                  <c:v>3174517.22716246</c:v>
                </c:pt>
                <c:pt idx="519">
                  <c:v>3174517.22716246</c:v>
                </c:pt>
                <c:pt idx="520">
                  <c:v>3174517.22716246</c:v>
                </c:pt>
                <c:pt idx="521">
                  <c:v>3174517.22716246</c:v>
                </c:pt>
                <c:pt idx="522">
                  <c:v>3174517.22716246</c:v>
                </c:pt>
                <c:pt idx="523">
                  <c:v>3174517.22716246</c:v>
                </c:pt>
                <c:pt idx="524">
                  <c:v>3174517.22716246</c:v>
                </c:pt>
                <c:pt idx="525">
                  <c:v>3174517.22716246</c:v>
                </c:pt>
                <c:pt idx="526">
                  <c:v>3174517.22716246</c:v>
                </c:pt>
                <c:pt idx="527">
                  <c:v>3174517.22716246</c:v>
                </c:pt>
                <c:pt idx="528">
                  <c:v>3174517.22716246</c:v>
                </c:pt>
                <c:pt idx="529">
                  <c:v>3174517.22716246</c:v>
                </c:pt>
                <c:pt idx="530">
                  <c:v>3174517.22716246</c:v>
                </c:pt>
                <c:pt idx="531">
                  <c:v>3174517.22716246</c:v>
                </c:pt>
                <c:pt idx="532">
                  <c:v>3174517.22716246</c:v>
                </c:pt>
                <c:pt idx="533">
                  <c:v>3174517.22716246</c:v>
                </c:pt>
                <c:pt idx="534">
                  <c:v>3174517.22716246</c:v>
                </c:pt>
                <c:pt idx="535">
                  <c:v>3174517.22716246</c:v>
                </c:pt>
                <c:pt idx="536">
                  <c:v>3174517.22716246</c:v>
                </c:pt>
                <c:pt idx="537">
                  <c:v>3174517.22716246</c:v>
                </c:pt>
                <c:pt idx="538">
                  <c:v>3174517.22716246</c:v>
                </c:pt>
                <c:pt idx="539">
                  <c:v>3174517.22716246</c:v>
                </c:pt>
                <c:pt idx="540">
                  <c:v>3174517.22716246</c:v>
                </c:pt>
                <c:pt idx="541">
                  <c:v>3174517.22716246</c:v>
                </c:pt>
                <c:pt idx="542">
                  <c:v>3174517.22716246</c:v>
                </c:pt>
                <c:pt idx="543">
                  <c:v>3174517.22716246</c:v>
                </c:pt>
                <c:pt idx="544">
                  <c:v>3174517.22716246</c:v>
                </c:pt>
                <c:pt idx="545">
                  <c:v>3174517.22716246</c:v>
                </c:pt>
                <c:pt idx="546">
                  <c:v>3174517.22716246</c:v>
                </c:pt>
                <c:pt idx="547">
                  <c:v>3174517.22716246</c:v>
                </c:pt>
                <c:pt idx="548">
                  <c:v>3174517.22716246</c:v>
                </c:pt>
                <c:pt idx="549">
                  <c:v>3174517.22716246</c:v>
                </c:pt>
                <c:pt idx="550">
                  <c:v>3174517.22716246</c:v>
                </c:pt>
                <c:pt idx="551">
                  <c:v>3174517.22716246</c:v>
                </c:pt>
                <c:pt idx="552">
                  <c:v>3174517.22716246</c:v>
                </c:pt>
                <c:pt idx="553">
                  <c:v>3174517.22716246</c:v>
                </c:pt>
                <c:pt idx="554">
                  <c:v>3174517.22716246</c:v>
                </c:pt>
                <c:pt idx="555">
                  <c:v>3174517.22716246</c:v>
                </c:pt>
                <c:pt idx="556">
                  <c:v>3174517.22716246</c:v>
                </c:pt>
                <c:pt idx="557">
                  <c:v>3174517.22716246</c:v>
                </c:pt>
                <c:pt idx="558">
                  <c:v>3174517.22716246</c:v>
                </c:pt>
                <c:pt idx="559">
                  <c:v>3174517.22716246</c:v>
                </c:pt>
                <c:pt idx="560">
                  <c:v>3174517.22716246</c:v>
                </c:pt>
                <c:pt idx="561">
                  <c:v>3174517.22716246</c:v>
                </c:pt>
                <c:pt idx="562">
                  <c:v>3174517.22716246</c:v>
                </c:pt>
                <c:pt idx="563">
                  <c:v>3174517.22716246</c:v>
                </c:pt>
                <c:pt idx="564">
                  <c:v>3174517.22716246</c:v>
                </c:pt>
                <c:pt idx="565">
                  <c:v>3174517.22716246</c:v>
                </c:pt>
                <c:pt idx="566">
                  <c:v>3174517.22716246</c:v>
                </c:pt>
                <c:pt idx="567">
                  <c:v>3174517.22716246</c:v>
                </c:pt>
                <c:pt idx="568">
                  <c:v>3174517.22716246</c:v>
                </c:pt>
                <c:pt idx="569">
                  <c:v>3174517.22716246</c:v>
                </c:pt>
                <c:pt idx="570">
                  <c:v>3174517.22716246</c:v>
                </c:pt>
                <c:pt idx="571">
                  <c:v>3174517.22716246</c:v>
                </c:pt>
                <c:pt idx="572">
                  <c:v>3174517.22716246</c:v>
                </c:pt>
                <c:pt idx="573">
                  <c:v>3174517.22716246</c:v>
                </c:pt>
                <c:pt idx="574">
                  <c:v>3174517.22716246</c:v>
                </c:pt>
                <c:pt idx="575">
                  <c:v>3174517.22716246</c:v>
                </c:pt>
                <c:pt idx="576">
                  <c:v>3174517.22716246</c:v>
                </c:pt>
                <c:pt idx="577">
                  <c:v>3174517.22716246</c:v>
                </c:pt>
                <c:pt idx="578">
                  <c:v>3174517.22716246</c:v>
                </c:pt>
                <c:pt idx="579">
                  <c:v>3174517.22716246</c:v>
                </c:pt>
                <c:pt idx="580">
                  <c:v>3174517.22716246</c:v>
                </c:pt>
                <c:pt idx="581">
                  <c:v>3174517.22716246</c:v>
                </c:pt>
                <c:pt idx="582">
                  <c:v>3174517.22716246</c:v>
                </c:pt>
                <c:pt idx="583">
                  <c:v>3174517.22716246</c:v>
                </c:pt>
                <c:pt idx="584">
                  <c:v>3174517.22716246</c:v>
                </c:pt>
                <c:pt idx="585">
                  <c:v>3174517.22716246</c:v>
                </c:pt>
                <c:pt idx="586">
                  <c:v>3174517.22716246</c:v>
                </c:pt>
                <c:pt idx="587">
                  <c:v>3174517.22716246</c:v>
                </c:pt>
                <c:pt idx="588">
                  <c:v>3174517.22716246</c:v>
                </c:pt>
                <c:pt idx="589">
                  <c:v>3174517.22716246</c:v>
                </c:pt>
                <c:pt idx="590">
                  <c:v>3174517.22716246</c:v>
                </c:pt>
                <c:pt idx="591">
                  <c:v>3174517.22716246</c:v>
                </c:pt>
                <c:pt idx="592">
                  <c:v>3174517.22716246</c:v>
                </c:pt>
                <c:pt idx="593">
                  <c:v>3174517.22716246</c:v>
                </c:pt>
                <c:pt idx="594">
                  <c:v>3174517.22716246</c:v>
                </c:pt>
                <c:pt idx="595">
                  <c:v>3174517.22716246</c:v>
                </c:pt>
                <c:pt idx="596">
                  <c:v>3174517.22716246</c:v>
                </c:pt>
                <c:pt idx="597">
                  <c:v>3174517.22716246</c:v>
                </c:pt>
                <c:pt idx="598">
                  <c:v>3174517.22716246</c:v>
                </c:pt>
                <c:pt idx="599">
                  <c:v>3174517.22716246</c:v>
                </c:pt>
                <c:pt idx="600">
                  <c:v>3174517.22716246</c:v>
                </c:pt>
                <c:pt idx="601">
                  <c:v>3174517.22716246</c:v>
                </c:pt>
                <c:pt idx="602">
                  <c:v>3174517.22716246</c:v>
                </c:pt>
                <c:pt idx="603">
                  <c:v>3174517.22716246</c:v>
                </c:pt>
                <c:pt idx="604">
                  <c:v>3174517.22716246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Main!$F$2:$F$606</c:f>
              <c:numCache>
                <c:formatCode>General</c:formatCode>
                <c:ptCount val="605"/>
                <c:pt idx="0">
                  <c:v>1043379.04187182</c:v>
                </c:pt>
                <c:pt idx="1">
                  <c:v>10433790.4187182</c:v>
                </c:pt>
                <c:pt idx="2">
                  <c:v>9666713.72807514</c:v>
                </c:pt>
                <c:pt idx="3">
                  <c:v>9022956.78680453</c:v>
                </c:pt>
                <c:pt idx="4">
                  <c:v>8842394.28301246</c:v>
                </c:pt>
                <c:pt idx="5">
                  <c:v>8503227.13736355</c:v>
                </c:pt>
                <c:pt idx="6">
                  <c:v>8335426.43144957</c:v>
                </c:pt>
                <c:pt idx="7">
                  <c:v>8008411.75510683</c:v>
                </c:pt>
                <c:pt idx="8">
                  <c:v>7846050.82271223</c:v>
                </c:pt>
                <c:pt idx="9">
                  <c:v>7525615.98492118</c:v>
                </c:pt>
                <c:pt idx="10">
                  <c:v>7366526.32652779</c:v>
                </c:pt>
                <c:pt idx="11">
                  <c:v>7050739.33207182</c:v>
                </c:pt>
                <c:pt idx="12">
                  <c:v>6894027.40335159</c:v>
                </c:pt>
                <c:pt idx="13">
                  <c:v>6582021.06380097</c:v>
                </c:pt>
                <c:pt idx="14">
                  <c:v>6427267.49941796</c:v>
                </c:pt>
                <c:pt idx="15">
                  <c:v>6118630.2846074</c:v>
                </c:pt>
                <c:pt idx="16">
                  <c:v>5965646.35146707</c:v>
                </c:pt>
                <c:pt idx="17">
                  <c:v>5660224.57629771</c:v>
                </c:pt>
                <c:pt idx="18">
                  <c:v>5216895.2093591</c:v>
                </c:pt>
                <c:pt idx="19">
                  <c:v>4618264.00287729</c:v>
                </c:pt>
                <c:pt idx="20">
                  <c:v>4307678.29737868</c:v>
                </c:pt>
                <c:pt idx="21">
                  <c:v>4032451.81368096</c:v>
                </c:pt>
                <c:pt idx="22">
                  <c:v>4001692.25227972</c:v>
                </c:pt>
                <c:pt idx="23">
                  <c:v>3997861.07631658</c:v>
                </c:pt>
                <c:pt idx="24">
                  <c:v>3890174.69351852</c:v>
                </c:pt>
                <c:pt idx="25">
                  <c:v>3885452.61889054</c:v>
                </c:pt>
                <c:pt idx="26">
                  <c:v>3785148.90076785</c:v>
                </c:pt>
                <c:pt idx="27">
                  <c:v>3779731.52548567</c:v>
                </c:pt>
                <c:pt idx="28">
                  <c:v>3678825.56344583</c:v>
                </c:pt>
                <c:pt idx="29">
                  <c:v>3672972.64695338</c:v>
                </c:pt>
                <c:pt idx="30">
                  <c:v>3570271.88190173</c:v>
                </c:pt>
                <c:pt idx="31">
                  <c:v>3564196.90590793</c:v>
                </c:pt>
                <c:pt idx="32">
                  <c:v>3459984.57086601</c:v>
                </c:pt>
                <c:pt idx="33">
                  <c:v>3453762.76486346</c:v>
                </c:pt>
                <c:pt idx="34">
                  <c:v>3348438.94091649</c:v>
                </c:pt>
                <c:pt idx="35">
                  <c:v>3357465.37849276</c:v>
                </c:pt>
                <c:pt idx="36">
                  <c:v>3142499.47624465</c:v>
                </c:pt>
                <c:pt idx="37">
                  <c:v>2919925.36399946</c:v>
                </c:pt>
                <c:pt idx="38">
                  <c:v>2776807.59486547</c:v>
                </c:pt>
                <c:pt idx="39">
                  <c:v>2656509.2694994</c:v>
                </c:pt>
                <c:pt idx="40">
                  <c:v>2546627.00458084</c:v>
                </c:pt>
                <c:pt idx="41">
                  <c:v>2523351.68204419</c:v>
                </c:pt>
                <c:pt idx="42">
                  <c:v>2523015.70174365</c:v>
                </c:pt>
                <c:pt idx="43">
                  <c:v>2467488.2749618</c:v>
                </c:pt>
                <c:pt idx="44">
                  <c:v>2467804.60547579</c:v>
                </c:pt>
                <c:pt idx="45">
                  <c:v>2409290.83943269</c:v>
                </c:pt>
                <c:pt idx="46">
                  <c:v>2409807.27019248</c:v>
                </c:pt>
                <c:pt idx="47">
                  <c:v>2348856.05228092</c:v>
                </c:pt>
                <c:pt idx="48">
                  <c:v>2322537.31888604</c:v>
                </c:pt>
                <c:pt idx="49">
                  <c:v>2323148.57487633</c:v>
                </c:pt>
                <c:pt idx="50">
                  <c:v>2269224.60316939</c:v>
                </c:pt>
                <c:pt idx="51">
                  <c:v>2269562.60170563</c:v>
                </c:pt>
                <c:pt idx="52">
                  <c:v>2209759.9908908</c:v>
                </c:pt>
                <c:pt idx="53">
                  <c:v>2152864.92937137</c:v>
                </c:pt>
                <c:pt idx="54">
                  <c:v>2119971.32000596</c:v>
                </c:pt>
                <c:pt idx="55">
                  <c:v>2106595.65846932</c:v>
                </c:pt>
                <c:pt idx="56">
                  <c:v>2008000.31852275</c:v>
                </c:pt>
                <c:pt idx="57">
                  <c:v>1929570.63499217</c:v>
                </c:pt>
                <c:pt idx="58">
                  <c:v>1865079.93087946</c:v>
                </c:pt>
                <c:pt idx="59">
                  <c:v>1836237.82696997</c:v>
                </c:pt>
                <c:pt idx="60">
                  <c:v>1819364.26466751</c:v>
                </c:pt>
                <c:pt idx="61">
                  <c:v>1824256.84602594</c:v>
                </c:pt>
                <c:pt idx="62">
                  <c:v>1776073.30281817</c:v>
                </c:pt>
                <c:pt idx="63">
                  <c:v>1766930.57953339</c:v>
                </c:pt>
                <c:pt idx="64">
                  <c:v>1771982.18330688</c:v>
                </c:pt>
                <c:pt idx="65">
                  <c:v>1723242.37103819</c:v>
                </c:pt>
                <c:pt idx="66">
                  <c:v>1680555.05941378</c:v>
                </c:pt>
                <c:pt idx="67">
                  <c:v>1667431.31992328</c:v>
                </c:pt>
                <c:pt idx="68">
                  <c:v>1671933.91767033</c:v>
                </c:pt>
                <c:pt idx="69">
                  <c:v>1629230.84230631</c:v>
                </c:pt>
                <c:pt idx="70">
                  <c:v>1619525.89948515</c:v>
                </c:pt>
                <c:pt idx="71">
                  <c:v>1617512.97002566</c:v>
                </c:pt>
                <c:pt idx="72">
                  <c:v>1572742.42870674</c:v>
                </c:pt>
                <c:pt idx="73">
                  <c:v>1549892.93677285</c:v>
                </c:pt>
                <c:pt idx="74">
                  <c:v>1543593.33654987</c:v>
                </c:pt>
                <c:pt idx="75">
                  <c:v>1490728.81695717</c:v>
                </c:pt>
                <c:pt idx="76">
                  <c:v>1445530.45241222</c:v>
                </c:pt>
                <c:pt idx="77">
                  <c:v>1423930.5874455</c:v>
                </c:pt>
                <c:pt idx="78">
                  <c:v>1404280.53957113</c:v>
                </c:pt>
                <c:pt idx="79">
                  <c:v>1388030.74779254</c:v>
                </c:pt>
                <c:pt idx="80">
                  <c:v>1388546.76042406</c:v>
                </c:pt>
                <c:pt idx="81">
                  <c:v>1357334.05374782</c:v>
                </c:pt>
                <c:pt idx="82">
                  <c:v>1344920.97037844</c:v>
                </c:pt>
                <c:pt idx="83">
                  <c:v>1344819.90725084</c:v>
                </c:pt>
                <c:pt idx="84">
                  <c:v>1306718.45967266</c:v>
                </c:pt>
                <c:pt idx="85">
                  <c:v>1288148.59122561</c:v>
                </c:pt>
                <c:pt idx="86">
                  <c:v>1275517.71635585</c:v>
                </c:pt>
                <c:pt idx="87">
                  <c:v>1275493.73173974</c:v>
                </c:pt>
                <c:pt idx="88">
                  <c:v>1249772.62920318</c:v>
                </c:pt>
                <c:pt idx="89">
                  <c:v>1241660.66037524</c:v>
                </c:pt>
                <c:pt idx="90">
                  <c:v>1241586.60182132</c:v>
                </c:pt>
                <c:pt idx="91">
                  <c:v>1215958.64090779</c:v>
                </c:pt>
                <c:pt idx="92">
                  <c:v>1191576.6825642</c:v>
                </c:pt>
                <c:pt idx="93">
                  <c:v>1163801.33324734</c:v>
                </c:pt>
                <c:pt idx="94">
                  <c:v>1136533.76259763</c:v>
                </c:pt>
                <c:pt idx="95">
                  <c:v>1122195.75962868</c:v>
                </c:pt>
                <c:pt idx="96">
                  <c:v>1107916.17170677</c:v>
                </c:pt>
                <c:pt idx="97">
                  <c:v>1098261.75060463</c:v>
                </c:pt>
                <c:pt idx="98">
                  <c:v>1098893.75971161</c:v>
                </c:pt>
                <c:pt idx="99">
                  <c:v>1078229.47888158</c:v>
                </c:pt>
                <c:pt idx="100">
                  <c:v>1071500.72042667</c:v>
                </c:pt>
                <c:pt idx="101">
                  <c:v>1071926.25806672</c:v>
                </c:pt>
                <c:pt idx="102">
                  <c:v>1046361.6513059</c:v>
                </c:pt>
                <c:pt idx="103">
                  <c:v>1037075.27067935</c:v>
                </c:pt>
                <c:pt idx="104">
                  <c:v>1025043.16207104</c:v>
                </c:pt>
                <c:pt idx="105">
                  <c:v>1017027.72392471</c:v>
                </c:pt>
                <c:pt idx="106">
                  <c:v>1017005.21119168</c:v>
                </c:pt>
                <c:pt idx="107">
                  <c:v>1000348.21145296</c:v>
                </c:pt>
                <c:pt idx="108">
                  <c:v>990440.150375315</c:v>
                </c:pt>
                <c:pt idx="109">
                  <c:v>974846.531303031</c:v>
                </c:pt>
                <c:pt idx="110">
                  <c:v>962255.321381711</c:v>
                </c:pt>
                <c:pt idx="111">
                  <c:v>943982.760150672</c:v>
                </c:pt>
                <c:pt idx="112">
                  <c:v>926179.216832531</c:v>
                </c:pt>
                <c:pt idx="113">
                  <c:v>916656.62321807</c:v>
                </c:pt>
                <c:pt idx="114">
                  <c:v>907939.859447958</c:v>
                </c:pt>
                <c:pt idx="115">
                  <c:v>900891.980519886</c:v>
                </c:pt>
                <c:pt idx="116">
                  <c:v>901047.468284502</c:v>
                </c:pt>
                <c:pt idx="117">
                  <c:v>887368.913817978</c:v>
                </c:pt>
                <c:pt idx="118">
                  <c:v>877060.013422986</c:v>
                </c:pt>
                <c:pt idx="119">
                  <c:v>867255.060664199</c:v>
                </c:pt>
                <c:pt idx="120">
                  <c:v>851934.93989621</c:v>
                </c:pt>
                <c:pt idx="121">
                  <c:v>846198.118368149</c:v>
                </c:pt>
                <c:pt idx="122">
                  <c:v>846436.277138373</c:v>
                </c:pt>
                <c:pt idx="123">
                  <c:v>835711.778345653</c:v>
                </c:pt>
                <c:pt idx="124">
                  <c:v>829611.160824498</c:v>
                </c:pt>
                <c:pt idx="125">
                  <c:v>829359.206163738</c:v>
                </c:pt>
                <c:pt idx="126">
                  <c:v>818718.941350664</c:v>
                </c:pt>
                <c:pt idx="127">
                  <c:v>809155.653792816</c:v>
                </c:pt>
                <c:pt idx="128">
                  <c:v>799654.933962829</c:v>
                </c:pt>
                <c:pt idx="129">
                  <c:v>788242.971452144</c:v>
                </c:pt>
                <c:pt idx="130">
                  <c:v>775076.682677944</c:v>
                </c:pt>
                <c:pt idx="131">
                  <c:v>767838.707565589</c:v>
                </c:pt>
                <c:pt idx="132">
                  <c:v>760905.261321379</c:v>
                </c:pt>
                <c:pt idx="133">
                  <c:v>756614.033546097</c:v>
                </c:pt>
                <c:pt idx="134">
                  <c:v>757080.941968433</c:v>
                </c:pt>
                <c:pt idx="135">
                  <c:v>747530.078453512</c:v>
                </c:pt>
                <c:pt idx="136">
                  <c:v>740566.805051206</c:v>
                </c:pt>
                <c:pt idx="137">
                  <c:v>734057.955424571</c:v>
                </c:pt>
                <c:pt idx="138">
                  <c:v>723064.433386639</c:v>
                </c:pt>
                <c:pt idx="139">
                  <c:v>720769.051342665</c:v>
                </c:pt>
                <c:pt idx="140">
                  <c:v>720786.064027933</c:v>
                </c:pt>
                <c:pt idx="141">
                  <c:v>716546.281108116</c:v>
                </c:pt>
                <c:pt idx="142">
                  <c:v>716493.065863174</c:v>
                </c:pt>
                <c:pt idx="143">
                  <c:v>708098.057969172</c:v>
                </c:pt>
                <c:pt idx="144">
                  <c:v>704372.982730835</c:v>
                </c:pt>
                <c:pt idx="145">
                  <c:v>704103.770910167</c:v>
                </c:pt>
                <c:pt idx="146">
                  <c:v>694748.06222566</c:v>
                </c:pt>
                <c:pt idx="147">
                  <c:v>688550.445862275</c:v>
                </c:pt>
                <c:pt idx="148">
                  <c:v>679827.22076304</c:v>
                </c:pt>
                <c:pt idx="149">
                  <c:v>671250.363833522</c:v>
                </c:pt>
                <c:pt idx="150">
                  <c:v>665709.588909275</c:v>
                </c:pt>
                <c:pt idx="151">
                  <c:v>661023.611427842</c:v>
                </c:pt>
                <c:pt idx="152">
                  <c:v>655909.617275678</c:v>
                </c:pt>
                <c:pt idx="153">
                  <c:v>649480.424678503</c:v>
                </c:pt>
                <c:pt idx="154">
                  <c:v>644076.066223899</c:v>
                </c:pt>
                <c:pt idx="155">
                  <c:v>638959.894754601</c:v>
                </c:pt>
                <c:pt idx="156">
                  <c:v>630452.729212766</c:v>
                </c:pt>
                <c:pt idx="157">
                  <c:v>627896.925313725</c:v>
                </c:pt>
                <c:pt idx="158">
                  <c:v>628082.250956448</c:v>
                </c:pt>
                <c:pt idx="159">
                  <c:v>625823.879398588</c:v>
                </c:pt>
                <c:pt idx="160">
                  <c:v>625971.931834655</c:v>
                </c:pt>
                <c:pt idx="161">
                  <c:v>623294.142064093</c:v>
                </c:pt>
                <c:pt idx="162">
                  <c:v>623553.531151665</c:v>
                </c:pt>
                <c:pt idx="163">
                  <c:v>617038.942100746</c:v>
                </c:pt>
                <c:pt idx="164">
                  <c:v>611912.463858306</c:v>
                </c:pt>
                <c:pt idx="165">
                  <c:v>608275.365565321</c:v>
                </c:pt>
                <c:pt idx="166">
                  <c:v>603541.861356779</c:v>
                </c:pt>
                <c:pt idx="167">
                  <c:v>595528.641866734</c:v>
                </c:pt>
                <c:pt idx="168">
                  <c:v>591171.994009038</c:v>
                </c:pt>
                <c:pt idx="169">
                  <c:v>587076.827741262</c:v>
                </c:pt>
                <c:pt idx="170">
                  <c:v>584339.201401129</c:v>
                </c:pt>
                <c:pt idx="171">
                  <c:v>579677.719645997</c:v>
                </c:pt>
                <c:pt idx="172">
                  <c:v>576087.000652488</c:v>
                </c:pt>
                <c:pt idx="173">
                  <c:v>572977.138343417</c:v>
                </c:pt>
                <c:pt idx="174">
                  <c:v>567357.692251657</c:v>
                </c:pt>
                <c:pt idx="175">
                  <c:v>565726.323941632</c:v>
                </c:pt>
                <c:pt idx="176">
                  <c:v>565755.646744352</c:v>
                </c:pt>
                <c:pt idx="177">
                  <c:v>564313.099234941</c:v>
                </c:pt>
                <c:pt idx="178">
                  <c:v>564497.427457476</c:v>
                </c:pt>
                <c:pt idx="179">
                  <c:v>563180.347567349</c:v>
                </c:pt>
                <c:pt idx="180">
                  <c:v>562983.229042566</c:v>
                </c:pt>
                <c:pt idx="181">
                  <c:v>558009.130338872</c:v>
                </c:pt>
                <c:pt idx="182">
                  <c:v>553530.414933194</c:v>
                </c:pt>
                <c:pt idx="183">
                  <c:v>549746.760679493</c:v>
                </c:pt>
                <c:pt idx="184">
                  <c:v>548548.624756641</c:v>
                </c:pt>
                <c:pt idx="185">
                  <c:v>545341.863978146</c:v>
                </c:pt>
                <c:pt idx="186">
                  <c:v>542601.653854004</c:v>
                </c:pt>
                <c:pt idx="187">
                  <c:v>540819.065309736</c:v>
                </c:pt>
                <c:pt idx="188">
                  <c:v>538058.176341274</c:v>
                </c:pt>
                <c:pt idx="189">
                  <c:v>538034.731811059</c:v>
                </c:pt>
                <c:pt idx="190">
                  <c:v>534738.959950122</c:v>
                </c:pt>
                <c:pt idx="191">
                  <c:v>532691.784941799</c:v>
                </c:pt>
                <c:pt idx="192">
                  <c:v>533013.462482947</c:v>
                </c:pt>
                <c:pt idx="193">
                  <c:v>528001.548129071</c:v>
                </c:pt>
                <c:pt idx="194">
                  <c:v>527063.610800576</c:v>
                </c:pt>
                <c:pt idx="195">
                  <c:v>528504.384595812</c:v>
                </c:pt>
                <c:pt idx="196">
                  <c:v>528260.669238531</c:v>
                </c:pt>
                <c:pt idx="197">
                  <c:v>528175.379629867</c:v>
                </c:pt>
                <c:pt idx="198">
                  <c:v>526759.740626395</c:v>
                </c:pt>
                <c:pt idx="199">
                  <c:v>526534.756681827</c:v>
                </c:pt>
                <c:pt idx="200">
                  <c:v>524345.791141398</c:v>
                </c:pt>
                <c:pt idx="201">
                  <c:v>523734.249524113</c:v>
                </c:pt>
                <c:pt idx="202">
                  <c:v>525655.524838709</c:v>
                </c:pt>
                <c:pt idx="203">
                  <c:v>524833.274865931</c:v>
                </c:pt>
                <c:pt idx="204">
                  <c:v>524899.973351828</c:v>
                </c:pt>
                <c:pt idx="205">
                  <c:v>521402.107957613</c:v>
                </c:pt>
                <c:pt idx="206">
                  <c:v>521532.534456495</c:v>
                </c:pt>
                <c:pt idx="207">
                  <c:v>521614.378102363</c:v>
                </c:pt>
                <c:pt idx="208">
                  <c:v>519566.426879625</c:v>
                </c:pt>
                <c:pt idx="209">
                  <c:v>522089.653284401</c:v>
                </c:pt>
                <c:pt idx="210">
                  <c:v>521222.049635461</c:v>
                </c:pt>
                <c:pt idx="211">
                  <c:v>523615.443574633</c:v>
                </c:pt>
                <c:pt idx="212">
                  <c:v>521677.977360911</c:v>
                </c:pt>
                <c:pt idx="213">
                  <c:v>521945.95732362</c:v>
                </c:pt>
                <c:pt idx="214">
                  <c:v>521893.786191601</c:v>
                </c:pt>
                <c:pt idx="215">
                  <c:v>522196.033822112</c:v>
                </c:pt>
                <c:pt idx="216">
                  <c:v>520869.402579888</c:v>
                </c:pt>
                <c:pt idx="217">
                  <c:v>522667.907526415</c:v>
                </c:pt>
                <c:pt idx="218">
                  <c:v>522123.231236498</c:v>
                </c:pt>
                <c:pt idx="219">
                  <c:v>522120.787431032</c:v>
                </c:pt>
                <c:pt idx="220">
                  <c:v>521947.212007969</c:v>
                </c:pt>
                <c:pt idx="221">
                  <c:v>521338.986637857</c:v>
                </c:pt>
                <c:pt idx="222">
                  <c:v>521917.703551083</c:v>
                </c:pt>
                <c:pt idx="223">
                  <c:v>519829.764072654</c:v>
                </c:pt>
                <c:pt idx="224">
                  <c:v>515091.727525835</c:v>
                </c:pt>
                <c:pt idx="225">
                  <c:v>519639.127451901</c:v>
                </c:pt>
                <c:pt idx="226">
                  <c:v>519334.238718613</c:v>
                </c:pt>
                <c:pt idx="227">
                  <c:v>520304.82235404</c:v>
                </c:pt>
                <c:pt idx="228">
                  <c:v>519656.232980578</c:v>
                </c:pt>
                <c:pt idx="229">
                  <c:v>519404.160291186</c:v>
                </c:pt>
                <c:pt idx="230">
                  <c:v>519301.845031145</c:v>
                </c:pt>
                <c:pt idx="231">
                  <c:v>519913.302829313</c:v>
                </c:pt>
                <c:pt idx="232">
                  <c:v>519352.510444735</c:v>
                </c:pt>
                <c:pt idx="233">
                  <c:v>518996.790994913</c:v>
                </c:pt>
                <c:pt idx="234">
                  <c:v>518203.31707538</c:v>
                </c:pt>
                <c:pt idx="235">
                  <c:v>518930.530553868</c:v>
                </c:pt>
                <c:pt idx="236">
                  <c:v>519744.382202955</c:v>
                </c:pt>
                <c:pt idx="237">
                  <c:v>519078.139234628</c:v>
                </c:pt>
                <c:pt idx="238">
                  <c:v>518776.270252113</c:v>
                </c:pt>
                <c:pt idx="239">
                  <c:v>518048.768516739</c:v>
                </c:pt>
                <c:pt idx="240">
                  <c:v>516235.088862647</c:v>
                </c:pt>
                <c:pt idx="241">
                  <c:v>515621.229679308</c:v>
                </c:pt>
                <c:pt idx="242">
                  <c:v>517216.745649219</c:v>
                </c:pt>
                <c:pt idx="243">
                  <c:v>516995.290487451</c:v>
                </c:pt>
                <c:pt idx="244">
                  <c:v>517483.082878253</c:v>
                </c:pt>
                <c:pt idx="245">
                  <c:v>517727.121944537</c:v>
                </c:pt>
                <c:pt idx="246">
                  <c:v>517004.270282748</c:v>
                </c:pt>
                <c:pt idx="247">
                  <c:v>517722.289487082</c:v>
                </c:pt>
                <c:pt idx="248">
                  <c:v>517284.942036518</c:v>
                </c:pt>
                <c:pt idx="249">
                  <c:v>518131.804423634</c:v>
                </c:pt>
                <c:pt idx="250">
                  <c:v>517332.200210575</c:v>
                </c:pt>
                <c:pt idx="251">
                  <c:v>517667.398344149</c:v>
                </c:pt>
                <c:pt idx="252">
                  <c:v>517143.017806769</c:v>
                </c:pt>
                <c:pt idx="253">
                  <c:v>517407.73204149</c:v>
                </c:pt>
                <c:pt idx="254">
                  <c:v>517550.690876604</c:v>
                </c:pt>
                <c:pt idx="255">
                  <c:v>517491.145891534</c:v>
                </c:pt>
                <c:pt idx="256">
                  <c:v>516697.420971746</c:v>
                </c:pt>
                <c:pt idx="257">
                  <c:v>517950.914227451</c:v>
                </c:pt>
                <c:pt idx="258">
                  <c:v>518497.336440595</c:v>
                </c:pt>
                <c:pt idx="259">
                  <c:v>517519.364086361</c:v>
                </c:pt>
                <c:pt idx="260">
                  <c:v>517916.589451635</c:v>
                </c:pt>
                <c:pt idx="261">
                  <c:v>517491.503767944</c:v>
                </c:pt>
                <c:pt idx="262">
                  <c:v>517119.257574926</c:v>
                </c:pt>
                <c:pt idx="263">
                  <c:v>517936.710144995</c:v>
                </c:pt>
                <c:pt idx="264">
                  <c:v>517463.645362953</c:v>
                </c:pt>
                <c:pt idx="265">
                  <c:v>516672.689875223</c:v>
                </c:pt>
                <c:pt idx="266">
                  <c:v>516697.815573961</c:v>
                </c:pt>
                <c:pt idx="267">
                  <c:v>517337.796369184</c:v>
                </c:pt>
                <c:pt idx="268">
                  <c:v>517595.608883887</c:v>
                </c:pt>
                <c:pt idx="269">
                  <c:v>517819.779662853</c:v>
                </c:pt>
                <c:pt idx="270">
                  <c:v>517623.624502571</c:v>
                </c:pt>
                <c:pt idx="271">
                  <c:v>517545.752661826</c:v>
                </c:pt>
                <c:pt idx="272">
                  <c:v>517444.771252951</c:v>
                </c:pt>
                <c:pt idx="273">
                  <c:v>517414.188078457</c:v>
                </c:pt>
                <c:pt idx="274">
                  <c:v>517457.111329212</c:v>
                </c:pt>
                <c:pt idx="275">
                  <c:v>517573.061982362</c:v>
                </c:pt>
                <c:pt idx="276">
                  <c:v>517755.126050984</c:v>
                </c:pt>
                <c:pt idx="277">
                  <c:v>517893.033248379</c:v>
                </c:pt>
                <c:pt idx="278">
                  <c:v>517286.23867896</c:v>
                </c:pt>
                <c:pt idx="279">
                  <c:v>517561.763645471</c:v>
                </c:pt>
                <c:pt idx="280">
                  <c:v>519027.13579698</c:v>
                </c:pt>
                <c:pt idx="281">
                  <c:v>517799.880640024</c:v>
                </c:pt>
                <c:pt idx="282">
                  <c:v>517865.556587946</c:v>
                </c:pt>
                <c:pt idx="283">
                  <c:v>517697.4742523</c:v>
                </c:pt>
                <c:pt idx="284">
                  <c:v>517316.503950383</c:v>
                </c:pt>
                <c:pt idx="285">
                  <c:v>517773.834427251</c:v>
                </c:pt>
                <c:pt idx="286">
                  <c:v>517412.389900578</c:v>
                </c:pt>
                <c:pt idx="287">
                  <c:v>517182.050210628</c:v>
                </c:pt>
                <c:pt idx="288">
                  <c:v>517667.721166381</c:v>
                </c:pt>
                <c:pt idx="289">
                  <c:v>517495.598916407</c:v>
                </c:pt>
                <c:pt idx="290">
                  <c:v>516496.014864557</c:v>
                </c:pt>
                <c:pt idx="291">
                  <c:v>517438.28946643</c:v>
                </c:pt>
                <c:pt idx="292">
                  <c:v>517385.510911104</c:v>
                </c:pt>
                <c:pt idx="293">
                  <c:v>517405.509210074</c:v>
                </c:pt>
                <c:pt idx="294">
                  <c:v>517442.620648787</c:v>
                </c:pt>
                <c:pt idx="295">
                  <c:v>517256.773410062</c:v>
                </c:pt>
                <c:pt idx="296">
                  <c:v>517396.8472894</c:v>
                </c:pt>
                <c:pt idx="297">
                  <c:v>517766.614459368</c:v>
                </c:pt>
                <c:pt idx="298">
                  <c:v>517368.772198928</c:v>
                </c:pt>
                <c:pt idx="299">
                  <c:v>517256.121812052</c:v>
                </c:pt>
                <c:pt idx="300">
                  <c:v>517227.822083065</c:v>
                </c:pt>
                <c:pt idx="301">
                  <c:v>517317.502460121</c:v>
                </c:pt>
                <c:pt idx="302">
                  <c:v>517226.210626578</c:v>
                </c:pt>
                <c:pt idx="303">
                  <c:v>517057.749827367</c:v>
                </c:pt>
                <c:pt idx="304">
                  <c:v>517117.538026727</c:v>
                </c:pt>
                <c:pt idx="305">
                  <c:v>516914.106790824</c:v>
                </c:pt>
                <c:pt idx="306">
                  <c:v>516790.944690858</c:v>
                </c:pt>
                <c:pt idx="307">
                  <c:v>516755.75795034</c:v>
                </c:pt>
                <c:pt idx="308">
                  <c:v>516958.950379394</c:v>
                </c:pt>
                <c:pt idx="309">
                  <c:v>516917.428668424</c:v>
                </c:pt>
                <c:pt idx="310">
                  <c:v>516968.987920541</c:v>
                </c:pt>
                <c:pt idx="311">
                  <c:v>516891.126610869</c:v>
                </c:pt>
                <c:pt idx="312">
                  <c:v>517178.456258445</c:v>
                </c:pt>
                <c:pt idx="313">
                  <c:v>517180.111769403</c:v>
                </c:pt>
                <c:pt idx="314">
                  <c:v>517237.516161236</c:v>
                </c:pt>
                <c:pt idx="315">
                  <c:v>517263.411810666</c:v>
                </c:pt>
                <c:pt idx="316">
                  <c:v>517289.672838439</c:v>
                </c:pt>
                <c:pt idx="317">
                  <c:v>517289.98327128</c:v>
                </c:pt>
                <c:pt idx="318">
                  <c:v>517188.880726011</c:v>
                </c:pt>
                <c:pt idx="319">
                  <c:v>517302.830409798</c:v>
                </c:pt>
                <c:pt idx="320">
                  <c:v>517382.240615919</c:v>
                </c:pt>
                <c:pt idx="321">
                  <c:v>517156.393943945</c:v>
                </c:pt>
                <c:pt idx="322">
                  <c:v>517292.644525496</c:v>
                </c:pt>
                <c:pt idx="323">
                  <c:v>517336.169472318</c:v>
                </c:pt>
                <c:pt idx="324">
                  <c:v>517385.544424553</c:v>
                </c:pt>
                <c:pt idx="325">
                  <c:v>517404.530322664</c:v>
                </c:pt>
                <c:pt idx="326">
                  <c:v>517433.793242108</c:v>
                </c:pt>
                <c:pt idx="327">
                  <c:v>517395.844544983</c:v>
                </c:pt>
                <c:pt idx="328">
                  <c:v>517413.187906295</c:v>
                </c:pt>
                <c:pt idx="329">
                  <c:v>517422.971459752</c:v>
                </c:pt>
                <c:pt idx="330">
                  <c:v>517174.981257367</c:v>
                </c:pt>
                <c:pt idx="331">
                  <c:v>517415.012275855</c:v>
                </c:pt>
                <c:pt idx="332">
                  <c:v>517395.126724656</c:v>
                </c:pt>
                <c:pt idx="333">
                  <c:v>517368.161346962</c:v>
                </c:pt>
                <c:pt idx="334">
                  <c:v>517533.884264461</c:v>
                </c:pt>
                <c:pt idx="335">
                  <c:v>517417.972385397</c:v>
                </c:pt>
                <c:pt idx="336">
                  <c:v>517430.195529612</c:v>
                </c:pt>
                <c:pt idx="337">
                  <c:v>517492.252681382</c:v>
                </c:pt>
                <c:pt idx="338">
                  <c:v>517489.590782445</c:v>
                </c:pt>
                <c:pt idx="339">
                  <c:v>517398.606197092</c:v>
                </c:pt>
                <c:pt idx="340">
                  <c:v>517431.499311503</c:v>
                </c:pt>
                <c:pt idx="341">
                  <c:v>517498.478286095</c:v>
                </c:pt>
                <c:pt idx="342">
                  <c:v>517415.84201783</c:v>
                </c:pt>
                <c:pt idx="343">
                  <c:v>517372.539629715</c:v>
                </c:pt>
                <c:pt idx="344">
                  <c:v>517437.045805825</c:v>
                </c:pt>
                <c:pt idx="345">
                  <c:v>517429.90465329</c:v>
                </c:pt>
                <c:pt idx="346">
                  <c:v>517397.008509658</c:v>
                </c:pt>
                <c:pt idx="347">
                  <c:v>517334.73416868</c:v>
                </c:pt>
                <c:pt idx="348">
                  <c:v>517363.716871765</c:v>
                </c:pt>
                <c:pt idx="349">
                  <c:v>517377.048626091</c:v>
                </c:pt>
                <c:pt idx="350">
                  <c:v>517357.017858844</c:v>
                </c:pt>
                <c:pt idx="351">
                  <c:v>517342.134164894</c:v>
                </c:pt>
                <c:pt idx="352">
                  <c:v>517340.561140974</c:v>
                </c:pt>
                <c:pt idx="353">
                  <c:v>517342.826956544</c:v>
                </c:pt>
                <c:pt idx="354">
                  <c:v>517343.067676628</c:v>
                </c:pt>
                <c:pt idx="355">
                  <c:v>517235.614203281</c:v>
                </c:pt>
                <c:pt idx="356">
                  <c:v>517359.993436759</c:v>
                </c:pt>
                <c:pt idx="357">
                  <c:v>517341.831908637</c:v>
                </c:pt>
                <c:pt idx="358">
                  <c:v>517307.322563928</c:v>
                </c:pt>
                <c:pt idx="359">
                  <c:v>517320.094755973</c:v>
                </c:pt>
                <c:pt idx="360">
                  <c:v>517384.532231045</c:v>
                </c:pt>
                <c:pt idx="361">
                  <c:v>517389.44187502</c:v>
                </c:pt>
                <c:pt idx="362">
                  <c:v>517383.847690106</c:v>
                </c:pt>
                <c:pt idx="363">
                  <c:v>517377.757480982</c:v>
                </c:pt>
                <c:pt idx="364">
                  <c:v>517377.596618388</c:v>
                </c:pt>
                <c:pt idx="365">
                  <c:v>517351.508273183</c:v>
                </c:pt>
                <c:pt idx="366">
                  <c:v>517422.562675643</c:v>
                </c:pt>
                <c:pt idx="367">
                  <c:v>517367.503815642</c:v>
                </c:pt>
                <c:pt idx="368">
                  <c:v>517360.040927756</c:v>
                </c:pt>
                <c:pt idx="369">
                  <c:v>517378.179768533</c:v>
                </c:pt>
                <c:pt idx="370">
                  <c:v>517391.164381651</c:v>
                </c:pt>
                <c:pt idx="371">
                  <c:v>517398.334183417</c:v>
                </c:pt>
                <c:pt idx="372">
                  <c:v>517416.214641426</c:v>
                </c:pt>
                <c:pt idx="373">
                  <c:v>517401.443653732</c:v>
                </c:pt>
                <c:pt idx="374">
                  <c:v>517390.655014195</c:v>
                </c:pt>
                <c:pt idx="375">
                  <c:v>517413.475973649</c:v>
                </c:pt>
                <c:pt idx="376">
                  <c:v>517357.518797402</c:v>
                </c:pt>
                <c:pt idx="377">
                  <c:v>517347.900631798</c:v>
                </c:pt>
                <c:pt idx="378">
                  <c:v>517363.25621879</c:v>
                </c:pt>
                <c:pt idx="379">
                  <c:v>517356.232056257</c:v>
                </c:pt>
                <c:pt idx="380">
                  <c:v>517347.920798572</c:v>
                </c:pt>
                <c:pt idx="381">
                  <c:v>517379.895404966</c:v>
                </c:pt>
                <c:pt idx="382">
                  <c:v>517357.090624422</c:v>
                </c:pt>
                <c:pt idx="383">
                  <c:v>517362.293546832</c:v>
                </c:pt>
                <c:pt idx="384">
                  <c:v>517365.686752795</c:v>
                </c:pt>
                <c:pt idx="385">
                  <c:v>517353.385742493</c:v>
                </c:pt>
                <c:pt idx="386">
                  <c:v>517324.11704849</c:v>
                </c:pt>
                <c:pt idx="387">
                  <c:v>517356.084751515</c:v>
                </c:pt>
                <c:pt idx="388">
                  <c:v>517359.630042921</c:v>
                </c:pt>
                <c:pt idx="389">
                  <c:v>517382.945854288</c:v>
                </c:pt>
                <c:pt idx="390">
                  <c:v>517384.097889781</c:v>
                </c:pt>
                <c:pt idx="391">
                  <c:v>517359.09211092</c:v>
                </c:pt>
                <c:pt idx="392">
                  <c:v>517358.898341255</c:v>
                </c:pt>
                <c:pt idx="393">
                  <c:v>517376.42403368</c:v>
                </c:pt>
                <c:pt idx="394">
                  <c:v>517367.500951573</c:v>
                </c:pt>
                <c:pt idx="395">
                  <c:v>517368.956893817</c:v>
                </c:pt>
                <c:pt idx="396">
                  <c:v>517353.566148882</c:v>
                </c:pt>
                <c:pt idx="397">
                  <c:v>517353.757738855</c:v>
                </c:pt>
                <c:pt idx="398">
                  <c:v>517353.128465741</c:v>
                </c:pt>
                <c:pt idx="399">
                  <c:v>517358.775545631</c:v>
                </c:pt>
                <c:pt idx="400">
                  <c:v>517352.270195898</c:v>
                </c:pt>
                <c:pt idx="401">
                  <c:v>517376.22842787</c:v>
                </c:pt>
                <c:pt idx="402">
                  <c:v>517374.129327005</c:v>
                </c:pt>
                <c:pt idx="403">
                  <c:v>517368.144690086</c:v>
                </c:pt>
                <c:pt idx="404">
                  <c:v>517375.623376065</c:v>
                </c:pt>
                <c:pt idx="405">
                  <c:v>517372.928539033</c:v>
                </c:pt>
                <c:pt idx="406">
                  <c:v>517371.79613008</c:v>
                </c:pt>
                <c:pt idx="407">
                  <c:v>517391.790988066</c:v>
                </c:pt>
                <c:pt idx="408">
                  <c:v>517364.143067631</c:v>
                </c:pt>
                <c:pt idx="409">
                  <c:v>517354.483319201</c:v>
                </c:pt>
                <c:pt idx="410">
                  <c:v>517360.603000693</c:v>
                </c:pt>
                <c:pt idx="411">
                  <c:v>517382.251207222</c:v>
                </c:pt>
                <c:pt idx="412">
                  <c:v>517365.22716174</c:v>
                </c:pt>
                <c:pt idx="413">
                  <c:v>517362.665221908</c:v>
                </c:pt>
                <c:pt idx="414">
                  <c:v>517366.076660709</c:v>
                </c:pt>
                <c:pt idx="415">
                  <c:v>517381.717957404</c:v>
                </c:pt>
                <c:pt idx="416">
                  <c:v>517364.649048204</c:v>
                </c:pt>
                <c:pt idx="417">
                  <c:v>517369.167217241</c:v>
                </c:pt>
                <c:pt idx="418">
                  <c:v>517367.43957407</c:v>
                </c:pt>
                <c:pt idx="419">
                  <c:v>517337.116206772</c:v>
                </c:pt>
                <c:pt idx="420">
                  <c:v>517363.62451972</c:v>
                </c:pt>
                <c:pt idx="421">
                  <c:v>517346.599231216</c:v>
                </c:pt>
                <c:pt idx="422">
                  <c:v>517366.520224824</c:v>
                </c:pt>
                <c:pt idx="423">
                  <c:v>517364.563002696</c:v>
                </c:pt>
                <c:pt idx="424">
                  <c:v>517355.793656978</c:v>
                </c:pt>
                <c:pt idx="425">
                  <c:v>517362.313845556</c:v>
                </c:pt>
                <c:pt idx="426">
                  <c:v>517375.082487239</c:v>
                </c:pt>
                <c:pt idx="427">
                  <c:v>517370.355602025</c:v>
                </c:pt>
                <c:pt idx="428">
                  <c:v>517373.87483913</c:v>
                </c:pt>
                <c:pt idx="429">
                  <c:v>517370.056633022</c:v>
                </c:pt>
                <c:pt idx="430">
                  <c:v>517371.607316845</c:v>
                </c:pt>
                <c:pt idx="431">
                  <c:v>517377.470483451</c:v>
                </c:pt>
                <c:pt idx="432">
                  <c:v>517372.064962008</c:v>
                </c:pt>
                <c:pt idx="433">
                  <c:v>517365.086963698</c:v>
                </c:pt>
                <c:pt idx="434">
                  <c:v>517369.158344082</c:v>
                </c:pt>
                <c:pt idx="435">
                  <c:v>517370.585392982</c:v>
                </c:pt>
                <c:pt idx="436">
                  <c:v>517370.371248244</c:v>
                </c:pt>
                <c:pt idx="437">
                  <c:v>517377.875095709</c:v>
                </c:pt>
                <c:pt idx="438">
                  <c:v>517371.204892011</c:v>
                </c:pt>
                <c:pt idx="439">
                  <c:v>517377.015142019</c:v>
                </c:pt>
                <c:pt idx="440">
                  <c:v>517376.272384449</c:v>
                </c:pt>
                <c:pt idx="441">
                  <c:v>517371.678350788</c:v>
                </c:pt>
                <c:pt idx="442">
                  <c:v>517375.249701709</c:v>
                </c:pt>
                <c:pt idx="443">
                  <c:v>517382.100456861</c:v>
                </c:pt>
                <c:pt idx="444">
                  <c:v>517378.647278389</c:v>
                </c:pt>
                <c:pt idx="445">
                  <c:v>517362.498673715</c:v>
                </c:pt>
                <c:pt idx="446">
                  <c:v>517378.409839924</c:v>
                </c:pt>
                <c:pt idx="447">
                  <c:v>517380.386815367</c:v>
                </c:pt>
                <c:pt idx="448">
                  <c:v>517371.794982084</c:v>
                </c:pt>
                <c:pt idx="449">
                  <c:v>517372.827113366</c:v>
                </c:pt>
                <c:pt idx="450">
                  <c:v>517373.890111694</c:v>
                </c:pt>
                <c:pt idx="451">
                  <c:v>517366.549388713</c:v>
                </c:pt>
                <c:pt idx="452">
                  <c:v>517367.06267715</c:v>
                </c:pt>
                <c:pt idx="453">
                  <c:v>517370.698347478</c:v>
                </c:pt>
                <c:pt idx="454">
                  <c:v>517375.792182077</c:v>
                </c:pt>
                <c:pt idx="455">
                  <c:v>517373.704080507</c:v>
                </c:pt>
                <c:pt idx="456">
                  <c:v>517376.786483122</c:v>
                </c:pt>
                <c:pt idx="457">
                  <c:v>517372.738236618</c:v>
                </c:pt>
                <c:pt idx="458">
                  <c:v>517371.511691523</c:v>
                </c:pt>
                <c:pt idx="459">
                  <c:v>517371.250426698</c:v>
                </c:pt>
                <c:pt idx="460">
                  <c:v>517371.484854355</c:v>
                </c:pt>
                <c:pt idx="461">
                  <c:v>517375.08885929</c:v>
                </c:pt>
                <c:pt idx="462">
                  <c:v>517370.321399282</c:v>
                </c:pt>
                <c:pt idx="463">
                  <c:v>517371.498401278</c:v>
                </c:pt>
                <c:pt idx="464">
                  <c:v>517366.186184866</c:v>
                </c:pt>
                <c:pt idx="465">
                  <c:v>517366.005798229</c:v>
                </c:pt>
                <c:pt idx="466">
                  <c:v>517363.347886705</c:v>
                </c:pt>
                <c:pt idx="467">
                  <c:v>517367.070611132</c:v>
                </c:pt>
                <c:pt idx="468">
                  <c:v>517364.788019549</c:v>
                </c:pt>
                <c:pt idx="469">
                  <c:v>517367.21614746</c:v>
                </c:pt>
                <c:pt idx="470">
                  <c:v>517368.754713554</c:v>
                </c:pt>
                <c:pt idx="471">
                  <c:v>517369.84345573</c:v>
                </c:pt>
                <c:pt idx="472">
                  <c:v>517371.320597763</c:v>
                </c:pt>
                <c:pt idx="473">
                  <c:v>517366.141043684</c:v>
                </c:pt>
                <c:pt idx="474">
                  <c:v>517364.258322775</c:v>
                </c:pt>
                <c:pt idx="475">
                  <c:v>517363.948174983</c:v>
                </c:pt>
                <c:pt idx="476">
                  <c:v>517358.123096535</c:v>
                </c:pt>
                <c:pt idx="477">
                  <c:v>517363.66901325</c:v>
                </c:pt>
                <c:pt idx="478">
                  <c:v>517364.631909935</c:v>
                </c:pt>
                <c:pt idx="479">
                  <c:v>517365.052496389</c:v>
                </c:pt>
                <c:pt idx="480">
                  <c:v>517371.093278421</c:v>
                </c:pt>
                <c:pt idx="481">
                  <c:v>517363.553165747</c:v>
                </c:pt>
                <c:pt idx="482">
                  <c:v>517365.35485784</c:v>
                </c:pt>
                <c:pt idx="483">
                  <c:v>517363.179679707</c:v>
                </c:pt>
                <c:pt idx="484">
                  <c:v>517368.869766101</c:v>
                </c:pt>
                <c:pt idx="485">
                  <c:v>517363.653671879</c:v>
                </c:pt>
                <c:pt idx="486">
                  <c:v>517360.255574635</c:v>
                </c:pt>
                <c:pt idx="487">
                  <c:v>517364.936753335</c:v>
                </c:pt>
                <c:pt idx="488">
                  <c:v>517366.153976206</c:v>
                </c:pt>
                <c:pt idx="489">
                  <c:v>517366.758585723</c:v>
                </c:pt>
                <c:pt idx="490">
                  <c:v>517367.164729421</c:v>
                </c:pt>
                <c:pt idx="491">
                  <c:v>517365.311101104</c:v>
                </c:pt>
                <c:pt idx="492">
                  <c:v>517363.670570195</c:v>
                </c:pt>
                <c:pt idx="493">
                  <c:v>517367.143032333</c:v>
                </c:pt>
                <c:pt idx="494">
                  <c:v>517365.950848132</c:v>
                </c:pt>
                <c:pt idx="495">
                  <c:v>517363.773202234</c:v>
                </c:pt>
                <c:pt idx="496">
                  <c:v>517363.70066863</c:v>
                </c:pt>
                <c:pt idx="497">
                  <c:v>517363.522680158</c:v>
                </c:pt>
                <c:pt idx="498">
                  <c:v>517363.110406015</c:v>
                </c:pt>
                <c:pt idx="499">
                  <c:v>517365.496205383</c:v>
                </c:pt>
                <c:pt idx="500">
                  <c:v>517367.224445005</c:v>
                </c:pt>
                <c:pt idx="501">
                  <c:v>517366.357164066</c:v>
                </c:pt>
                <c:pt idx="502">
                  <c:v>517366.934975177</c:v>
                </c:pt>
                <c:pt idx="503">
                  <c:v>517369.11426667</c:v>
                </c:pt>
                <c:pt idx="504">
                  <c:v>517369.35542948</c:v>
                </c:pt>
                <c:pt idx="505">
                  <c:v>517369.079883256</c:v>
                </c:pt>
                <c:pt idx="506">
                  <c:v>517369.424364835</c:v>
                </c:pt>
                <c:pt idx="507">
                  <c:v>517373.120489171</c:v>
                </c:pt>
                <c:pt idx="508">
                  <c:v>517368.138020907</c:v>
                </c:pt>
                <c:pt idx="509">
                  <c:v>517368.801381353</c:v>
                </c:pt>
                <c:pt idx="510">
                  <c:v>517368.920268936</c:v>
                </c:pt>
                <c:pt idx="511">
                  <c:v>517368.907581191</c:v>
                </c:pt>
                <c:pt idx="512">
                  <c:v>517369.758783952</c:v>
                </c:pt>
                <c:pt idx="513">
                  <c:v>517372.392264471</c:v>
                </c:pt>
                <c:pt idx="514">
                  <c:v>517369.674145032</c:v>
                </c:pt>
                <c:pt idx="515">
                  <c:v>517371.277903304</c:v>
                </c:pt>
                <c:pt idx="516">
                  <c:v>517369.849346673</c:v>
                </c:pt>
                <c:pt idx="517">
                  <c:v>517368.795488353</c:v>
                </c:pt>
                <c:pt idx="518">
                  <c:v>517369.382462328</c:v>
                </c:pt>
                <c:pt idx="519">
                  <c:v>517368.00490938</c:v>
                </c:pt>
                <c:pt idx="520">
                  <c:v>517368.732566909</c:v>
                </c:pt>
                <c:pt idx="521">
                  <c:v>517367.404829344</c:v>
                </c:pt>
                <c:pt idx="522">
                  <c:v>517369.421294861</c:v>
                </c:pt>
                <c:pt idx="523">
                  <c:v>517368.989751877</c:v>
                </c:pt>
                <c:pt idx="524">
                  <c:v>517368.886418833</c:v>
                </c:pt>
                <c:pt idx="525">
                  <c:v>517369.772818668</c:v>
                </c:pt>
                <c:pt idx="526">
                  <c:v>517370.44474589</c:v>
                </c:pt>
                <c:pt idx="527">
                  <c:v>517369.041275071</c:v>
                </c:pt>
                <c:pt idx="528">
                  <c:v>517368.203016037</c:v>
                </c:pt>
                <c:pt idx="529">
                  <c:v>517368.82898906</c:v>
                </c:pt>
                <c:pt idx="530">
                  <c:v>517369.176740022</c:v>
                </c:pt>
                <c:pt idx="531">
                  <c:v>517369.585897541</c:v>
                </c:pt>
                <c:pt idx="532">
                  <c:v>517369.922867868</c:v>
                </c:pt>
                <c:pt idx="533">
                  <c:v>517370.388827177</c:v>
                </c:pt>
                <c:pt idx="534">
                  <c:v>517369.950359234</c:v>
                </c:pt>
                <c:pt idx="535">
                  <c:v>517370.370488343</c:v>
                </c:pt>
                <c:pt idx="536">
                  <c:v>517369.099935232</c:v>
                </c:pt>
                <c:pt idx="537">
                  <c:v>517369.888652902</c:v>
                </c:pt>
                <c:pt idx="538">
                  <c:v>517370.400140825</c:v>
                </c:pt>
                <c:pt idx="539">
                  <c:v>517369.149926646</c:v>
                </c:pt>
                <c:pt idx="540">
                  <c:v>517371.17890443</c:v>
                </c:pt>
                <c:pt idx="541">
                  <c:v>517370.268912138</c:v>
                </c:pt>
                <c:pt idx="542">
                  <c:v>517369.945920065</c:v>
                </c:pt>
                <c:pt idx="543">
                  <c:v>517369.452705932</c:v>
                </c:pt>
                <c:pt idx="544">
                  <c:v>517369.169137821</c:v>
                </c:pt>
                <c:pt idx="545">
                  <c:v>517369.399193476</c:v>
                </c:pt>
                <c:pt idx="546">
                  <c:v>517369.347142868</c:v>
                </c:pt>
                <c:pt idx="547">
                  <c:v>517368.825938871</c:v>
                </c:pt>
                <c:pt idx="548">
                  <c:v>517369.498008321</c:v>
                </c:pt>
                <c:pt idx="549">
                  <c:v>517369.816330247</c:v>
                </c:pt>
                <c:pt idx="550">
                  <c:v>517369.928440309</c:v>
                </c:pt>
                <c:pt idx="551">
                  <c:v>517370.483828996</c:v>
                </c:pt>
                <c:pt idx="552">
                  <c:v>517370.250809582</c:v>
                </c:pt>
                <c:pt idx="553">
                  <c:v>517370.672715318</c:v>
                </c:pt>
                <c:pt idx="554">
                  <c:v>517370.824219153</c:v>
                </c:pt>
                <c:pt idx="555">
                  <c:v>517370.628802738</c:v>
                </c:pt>
                <c:pt idx="556">
                  <c:v>517370.377263277</c:v>
                </c:pt>
                <c:pt idx="557">
                  <c:v>517370.46956185</c:v>
                </c:pt>
                <c:pt idx="558">
                  <c:v>517370.579141888</c:v>
                </c:pt>
                <c:pt idx="559">
                  <c:v>517371.563945111</c:v>
                </c:pt>
                <c:pt idx="560">
                  <c:v>517370.648964633</c:v>
                </c:pt>
                <c:pt idx="561">
                  <c:v>517370.738264086</c:v>
                </c:pt>
                <c:pt idx="562">
                  <c:v>517370.423883081</c:v>
                </c:pt>
                <c:pt idx="563">
                  <c:v>517370.580980422</c:v>
                </c:pt>
                <c:pt idx="564">
                  <c:v>517370.381133519</c:v>
                </c:pt>
                <c:pt idx="565">
                  <c:v>517370.515895499</c:v>
                </c:pt>
                <c:pt idx="566">
                  <c:v>517370.488786217</c:v>
                </c:pt>
                <c:pt idx="567">
                  <c:v>517371.00616503</c:v>
                </c:pt>
                <c:pt idx="568">
                  <c:v>517370.774015694</c:v>
                </c:pt>
                <c:pt idx="569">
                  <c:v>517369.945253509</c:v>
                </c:pt>
                <c:pt idx="570">
                  <c:v>517370.621318394</c:v>
                </c:pt>
                <c:pt idx="571">
                  <c:v>517370.156570325</c:v>
                </c:pt>
                <c:pt idx="572">
                  <c:v>517370.725597238</c:v>
                </c:pt>
                <c:pt idx="573">
                  <c:v>517370.676749552</c:v>
                </c:pt>
                <c:pt idx="574">
                  <c:v>517370.608655096</c:v>
                </c:pt>
                <c:pt idx="575">
                  <c:v>517370.447335389</c:v>
                </c:pt>
                <c:pt idx="576">
                  <c:v>517370.864757478</c:v>
                </c:pt>
                <c:pt idx="577">
                  <c:v>517370.807827736</c:v>
                </c:pt>
                <c:pt idx="578">
                  <c:v>517370.96719451</c:v>
                </c:pt>
                <c:pt idx="579">
                  <c:v>517370.901621555</c:v>
                </c:pt>
                <c:pt idx="580">
                  <c:v>517370.597277914</c:v>
                </c:pt>
                <c:pt idx="581">
                  <c:v>517370.521158497</c:v>
                </c:pt>
                <c:pt idx="582">
                  <c:v>517370.693256623</c:v>
                </c:pt>
                <c:pt idx="583">
                  <c:v>517370.570866771</c:v>
                </c:pt>
                <c:pt idx="584">
                  <c:v>517370.439611519</c:v>
                </c:pt>
                <c:pt idx="585">
                  <c:v>517370.432691118</c:v>
                </c:pt>
                <c:pt idx="586">
                  <c:v>517370.58003329</c:v>
                </c:pt>
                <c:pt idx="587">
                  <c:v>517370.406621259</c:v>
                </c:pt>
                <c:pt idx="588">
                  <c:v>517370.621720892</c:v>
                </c:pt>
                <c:pt idx="589">
                  <c:v>517370.471794731</c:v>
                </c:pt>
                <c:pt idx="590">
                  <c:v>517370.437966121</c:v>
                </c:pt>
                <c:pt idx="591">
                  <c:v>517370.445169089</c:v>
                </c:pt>
                <c:pt idx="592">
                  <c:v>517370.133670811</c:v>
                </c:pt>
                <c:pt idx="593">
                  <c:v>517370.424471188</c:v>
                </c:pt>
                <c:pt idx="594">
                  <c:v>517370.488024303</c:v>
                </c:pt>
                <c:pt idx="595">
                  <c:v>517370.361087548</c:v>
                </c:pt>
                <c:pt idx="596">
                  <c:v>517370.152844824</c:v>
                </c:pt>
                <c:pt idx="597">
                  <c:v>517370.316737195</c:v>
                </c:pt>
                <c:pt idx="598">
                  <c:v>517370.578164016</c:v>
                </c:pt>
                <c:pt idx="599">
                  <c:v>517370.538339594</c:v>
                </c:pt>
                <c:pt idx="600">
                  <c:v>517370.423881166</c:v>
                </c:pt>
                <c:pt idx="601">
                  <c:v>517370.620049428</c:v>
                </c:pt>
                <c:pt idx="602">
                  <c:v>517370.808089797</c:v>
                </c:pt>
                <c:pt idx="603">
                  <c:v>517370.789202858</c:v>
                </c:pt>
                <c:pt idx="604">
                  <c:v>517370.658126903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Main!$G$2:$G$606</c:f>
              <c:numCache>
                <c:formatCode>General</c:formatCode>
                <c:ptCount val="605"/>
                <c:pt idx="0">
                  <c:v>2694229.15802042</c:v>
                </c:pt>
                <c:pt idx="1">
                  <c:v>6648619.93783265</c:v>
                </c:pt>
                <c:pt idx="2">
                  <c:v>6318201.20743266</c:v>
                </c:pt>
                <c:pt idx="3">
                  <c:v>6071958.18362269</c:v>
                </c:pt>
                <c:pt idx="4">
                  <c:v>5998121.81653389</c:v>
                </c:pt>
                <c:pt idx="5">
                  <c:v>5871334.20647213</c:v>
                </c:pt>
                <c:pt idx="6">
                  <c:v>5803148.23785632</c:v>
                </c:pt>
                <c:pt idx="7">
                  <c:v>5677538.66746562</c:v>
                </c:pt>
                <c:pt idx="8">
                  <c:v>5609972.47835028</c:v>
                </c:pt>
                <c:pt idx="9">
                  <c:v>5482444.15608145</c:v>
                </c:pt>
                <c:pt idx="10">
                  <c:v>5414255.00557003</c:v>
                </c:pt>
                <c:pt idx="11">
                  <c:v>5284159.08744199</c:v>
                </c:pt>
                <c:pt idx="12">
                  <c:v>5214930.643353</c:v>
                </c:pt>
                <c:pt idx="13">
                  <c:v>5082154.5147336</c:v>
                </c:pt>
                <c:pt idx="14">
                  <c:v>5011711.34308485</c:v>
                </c:pt>
                <c:pt idx="15">
                  <c:v>4876264.9402765</c:v>
                </c:pt>
                <c:pt idx="16">
                  <c:v>4804500.78048763</c:v>
                </c:pt>
                <c:pt idx="17">
                  <c:v>4666393.28652676</c:v>
                </c:pt>
                <c:pt idx="18">
                  <c:v>4451736.1712703</c:v>
                </c:pt>
                <c:pt idx="19">
                  <c:v>4202222.1454398</c:v>
                </c:pt>
                <c:pt idx="20">
                  <c:v>4067853.92652598</c:v>
                </c:pt>
                <c:pt idx="21">
                  <c:v>3952596.32346128</c:v>
                </c:pt>
                <c:pt idx="22">
                  <c:v>3937682.16440277</c:v>
                </c:pt>
                <c:pt idx="23">
                  <c:v>3935606.98287906</c:v>
                </c:pt>
                <c:pt idx="24">
                  <c:v>3885702.1248535</c:v>
                </c:pt>
                <c:pt idx="25">
                  <c:v>3883241.89808496</c:v>
                </c:pt>
                <c:pt idx="26">
                  <c:v>3838340.33890794</c:v>
                </c:pt>
                <c:pt idx="27">
                  <c:v>3835591.44917215</c:v>
                </c:pt>
                <c:pt idx="28">
                  <c:v>3792326.25740389</c:v>
                </c:pt>
                <c:pt idx="29">
                  <c:v>3789369.63479969</c:v>
                </c:pt>
                <c:pt idx="30">
                  <c:v>3746809.22831725</c:v>
                </c:pt>
                <c:pt idx="31">
                  <c:v>3743712.72845321</c:v>
                </c:pt>
                <c:pt idx="32">
                  <c:v>3701591.51290642</c:v>
                </c:pt>
                <c:pt idx="33">
                  <c:v>3698369.9708245</c:v>
                </c:pt>
                <c:pt idx="34">
                  <c:v>3656560.98775994</c:v>
                </c:pt>
                <c:pt idx="35">
                  <c:v>3660293.62068928</c:v>
                </c:pt>
                <c:pt idx="36">
                  <c:v>3573726.80135958</c:v>
                </c:pt>
                <c:pt idx="37">
                  <c:v>3480686.89918559</c:v>
                </c:pt>
                <c:pt idx="38">
                  <c:v>3420835.8010257</c:v>
                </c:pt>
                <c:pt idx="39">
                  <c:v>3370825.47971499</c:v>
                </c:pt>
                <c:pt idx="40">
                  <c:v>3323769.89168061</c:v>
                </c:pt>
                <c:pt idx="41">
                  <c:v>3314737.91003154</c:v>
                </c:pt>
                <c:pt idx="42">
                  <c:v>3314255.60819681</c:v>
                </c:pt>
                <c:pt idx="43">
                  <c:v>3293221.38038252</c:v>
                </c:pt>
                <c:pt idx="44">
                  <c:v>3293018.27367988</c:v>
                </c:pt>
                <c:pt idx="45">
                  <c:v>3270464.98061221</c:v>
                </c:pt>
                <c:pt idx="46">
                  <c:v>3270363.09366124</c:v>
                </c:pt>
                <c:pt idx="47">
                  <c:v>3246269.70856173</c:v>
                </c:pt>
                <c:pt idx="48">
                  <c:v>3235018.86747089</c:v>
                </c:pt>
                <c:pt idx="49">
                  <c:v>3234984.54990988</c:v>
                </c:pt>
                <c:pt idx="50">
                  <c:v>3213480.23866132</c:v>
                </c:pt>
                <c:pt idx="51">
                  <c:v>3213298.16301658</c:v>
                </c:pt>
                <c:pt idx="52">
                  <c:v>3188611.49201117</c:v>
                </c:pt>
                <c:pt idx="53">
                  <c:v>3164242.28076678</c:v>
                </c:pt>
                <c:pt idx="54">
                  <c:v>3150856.3671832</c:v>
                </c:pt>
                <c:pt idx="55">
                  <c:v>3144730.21069936</c:v>
                </c:pt>
                <c:pt idx="56">
                  <c:v>3103089.45168659</c:v>
                </c:pt>
                <c:pt idx="57">
                  <c:v>3070127.50593703</c:v>
                </c:pt>
                <c:pt idx="58">
                  <c:v>3044172.72616935</c:v>
                </c:pt>
                <c:pt idx="59">
                  <c:v>3032702.96329513</c:v>
                </c:pt>
                <c:pt idx="60">
                  <c:v>3025138.72388301</c:v>
                </c:pt>
                <c:pt idx="61">
                  <c:v>3027166.71106054</c:v>
                </c:pt>
                <c:pt idx="62">
                  <c:v>3006067.71967395</c:v>
                </c:pt>
                <c:pt idx="63">
                  <c:v>3001953.53559082</c:v>
                </c:pt>
                <c:pt idx="64">
                  <c:v>3004169.26741895</c:v>
                </c:pt>
                <c:pt idx="65">
                  <c:v>2982914.27775766</c:v>
                </c:pt>
                <c:pt idx="66">
                  <c:v>2964529.6274109</c:v>
                </c:pt>
                <c:pt idx="67">
                  <c:v>2959165.95910908</c:v>
                </c:pt>
                <c:pt idx="68">
                  <c:v>2961271.01492469</c:v>
                </c:pt>
                <c:pt idx="69">
                  <c:v>2942722.18979347</c:v>
                </c:pt>
                <c:pt idx="70">
                  <c:v>2939150.81636891</c:v>
                </c:pt>
                <c:pt idx="71">
                  <c:v>2938076.03678973</c:v>
                </c:pt>
                <c:pt idx="72">
                  <c:v>2919202.45451895</c:v>
                </c:pt>
                <c:pt idx="73">
                  <c:v>2909574.71476922</c:v>
                </c:pt>
                <c:pt idx="74">
                  <c:v>2907054.83293162</c:v>
                </c:pt>
                <c:pt idx="75">
                  <c:v>2884893.94566054</c:v>
                </c:pt>
                <c:pt idx="76">
                  <c:v>2865120.09787812</c:v>
                </c:pt>
                <c:pt idx="77">
                  <c:v>2856115.44142352</c:v>
                </c:pt>
                <c:pt idx="78">
                  <c:v>2847525.18001143</c:v>
                </c:pt>
                <c:pt idx="79">
                  <c:v>2840789.70772135</c:v>
                </c:pt>
                <c:pt idx="80">
                  <c:v>2840973.96590152</c:v>
                </c:pt>
                <c:pt idx="81">
                  <c:v>2827969.93533587</c:v>
                </c:pt>
                <c:pt idx="82">
                  <c:v>2822778.58715003</c:v>
                </c:pt>
                <c:pt idx="83">
                  <c:v>2822766.78416793</c:v>
                </c:pt>
                <c:pt idx="84">
                  <c:v>2806869.86998375</c:v>
                </c:pt>
                <c:pt idx="85">
                  <c:v>2799001.27800009</c:v>
                </c:pt>
                <c:pt idx="86">
                  <c:v>2793516.59081334</c:v>
                </c:pt>
                <c:pt idx="87">
                  <c:v>2793593.4263023</c:v>
                </c:pt>
                <c:pt idx="88">
                  <c:v>2782854.958287</c:v>
                </c:pt>
                <c:pt idx="89">
                  <c:v>2779187.0720002</c:v>
                </c:pt>
                <c:pt idx="90">
                  <c:v>2779045.19575631</c:v>
                </c:pt>
                <c:pt idx="91">
                  <c:v>2768164.6552839</c:v>
                </c:pt>
                <c:pt idx="92">
                  <c:v>2757770.18089905</c:v>
                </c:pt>
                <c:pt idx="93">
                  <c:v>2745811.58151488</c:v>
                </c:pt>
                <c:pt idx="94">
                  <c:v>2734678.76704405</c:v>
                </c:pt>
                <c:pt idx="95">
                  <c:v>2728544.18767985</c:v>
                </c:pt>
                <c:pt idx="96">
                  <c:v>2722744.91161618</c:v>
                </c:pt>
                <c:pt idx="97">
                  <c:v>2718608.78553275</c:v>
                </c:pt>
                <c:pt idx="98">
                  <c:v>2718841.87144906</c:v>
                </c:pt>
                <c:pt idx="99">
                  <c:v>2710060.70470444</c:v>
                </c:pt>
                <c:pt idx="100">
                  <c:v>2707209.19284945</c:v>
                </c:pt>
                <c:pt idx="101">
                  <c:v>2707418.73829181</c:v>
                </c:pt>
                <c:pt idx="102">
                  <c:v>2696499.91074864</c:v>
                </c:pt>
                <c:pt idx="103">
                  <c:v>2692642.10986848</c:v>
                </c:pt>
                <c:pt idx="104">
                  <c:v>2687603.93524247</c:v>
                </c:pt>
                <c:pt idx="105">
                  <c:v>2684309.836993</c:v>
                </c:pt>
                <c:pt idx="106">
                  <c:v>2684205.264663</c:v>
                </c:pt>
                <c:pt idx="107">
                  <c:v>2677072.40550615</c:v>
                </c:pt>
                <c:pt idx="108">
                  <c:v>2673078.56109761</c:v>
                </c:pt>
                <c:pt idx="109">
                  <c:v>2666501.74295714</c:v>
                </c:pt>
                <c:pt idx="110">
                  <c:v>2661234.49897956</c:v>
                </c:pt>
                <c:pt idx="111">
                  <c:v>2653713.35697428</c:v>
                </c:pt>
                <c:pt idx="112">
                  <c:v>2645921.23272257</c:v>
                </c:pt>
                <c:pt idx="113">
                  <c:v>2641941.72284722</c:v>
                </c:pt>
                <c:pt idx="114">
                  <c:v>2638090.2137628</c:v>
                </c:pt>
                <c:pt idx="115">
                  <c:v>2635141.38135351</c:v>
                </c:pt>
                <c:pt idx="116">
                  <c:v>2635214.75097156</c:v>
                </c:pt>
                <c:pt idx="117">
                  <c:v>2629462.69120693</c:v>
                </c:pt>
                <c:pt idx="118">
                  <c:v>2625098.00498443</c:v>
                </c:pt>
                <c:pt idx="119">
                  <c:v>2620971.95169396</c:v>
                </c:pt>
                <c:pt idx="120">
                  <c:v>2614562.5893414</c:v>
                </c:pt>
                <c:pt idx="121">
                  <c:v>2612057.6534312</c:v>
                </c:pt>
                <c:pt idx="122">
                  <c:v>2612151.01971259</c:v>
                </c:pt>
                <c:pt idx="123">
                  <c:v>2607583.11661905</c:v>
                </c:pt>
                <c:pt idx="124">
                  <c:v>2604933.48978424</c:v>
                </c:pt>
                <c:pt idx="125">
                  <c:v>2604917.89735699</c:v>
                </c:pt>
                <c:pt idx="126">
                  <c:v>2600345.05271871</c:v>
                </c:pt>
                <c:pt idx="127">
                  <c:v>2596261.23269679</c:v>
                </c:pt>
                <c:pt idx="128">
                  <c:v>2592189.30400896</c:v>
                </c:pt>
                <c:pt idx="129">
                  <c:v>2587194.01569021</c:v>
                </c:pt>
                <c:pt idx="130">
                  <c:v>2581769.86235591</c:v>
                </c:pt>
                <c:pt idx="131">
                  <c:v>2578664.79134903</c:v>
                </c:pt>
                <c:pt idx="132">
                  <c:v>2575850.53517757</c:v>
                </c:pt>
                <c:pt idx="133">
                  <c:v>2574012.42488081</c:v>
                </c:pt>
                <c:pt idx="134">
                  <c:v>2574197.43953007</c:v>
                </c:pt>
                <c:pt idx="135">
                  <c:v>2570130.69649169</c:v>
                </c:pt>
                <c:pt idx="136">
                  <c:v>2567174.45703534</c:v>
                </c:pt>
                <c:pt idx="137">
                  <c:v>2564407.40730341</c:v>
                </c:pt>
                <c:pt idx="138">
                  <c:v>2559694.72446451</c:v>
                </c:pt>
                <c:pt idx="139">
                  <c:v>2558698.43885643</c:v>
                </c:pt>
                <c:pt idx="140">
                  <c:v>2558710.93469731</c:v>
                </c:pt>
                <c:pt idx="141">
                  <c:v>2556965.20238132</c:v>
                </c:pt>
                <c:pt idx="142">
                  <c:v>2556928.80890585</c:v>
                </c:pt>
                <c:pt idx="143">
                  <c:v>2553424.26761855</c:v>
                </c:pt>
                <c:pt idx="144">
                  <c:v>2551739.07587317</c:v>
                </c:pt>
                <c:pt idx="145">
                  <c:v>2551634.71291066</c:v>
                </c:pt>
                <c:pt idx="146">
                  <c:v>2547710.81719574</c:v>
                </c:pt>
                <c:pt idx="147">
                  <c:v>2545116.96063149</c:v>
                </c:pt>
                <c:pt idx="148">
                  <c:v>2541569.77496872</c:v>
                </c:pt>
                <c:pt idx="149">
                  <c:v>2537817.21627733</c:v>
                </c:pt>
                <c:pt idx="150">
                  <c:v>2535498.54372774</c:v>
                </c:pt>
                <c:pt idx="151">
                  <c:v>2533417.76073604</c:v>
                </c:pt>
                <c:pt idx="152">
                  <c:v>2531268.35069025</c:v>
                </c:pt>
                <c:pt idx="153">
                  <c:v>2528554.0138905</c:v>
                </c:pt>
                <c:pt idx="154">
                  <c:v>2526261.96038243</c:v>
                </c:pt>
                <c:pt idx="155">
                  <c:v>2524098.90867263</c:v>
                </c:pt>
                <c:pt idx="156">
                  <c:v>2520537.20566552</c:v>
                </c:pt>
                <c:pt idx="157">
                  <c:v>2519447.21270406</c:v>
                </c:pt>
                <c:pt idx="158">
                  <c:v>2519525.1634698</c:v>
                </c:pt>
                <c:pt idx="159">
                  <c:v>2518585.26895565</c:v>
                </c:pt>
                <c:pt idx="160">
                  <c:v>2518662.37800783</c:v>
                </c:pt>
                <c:pt idx="161">
                  <c:v>2517463.96629754</c:v>
                </c:pt>
                <c:pt idx="162">
                  <c:v>2517527.16573169</c:v>
                </c:pt>
                <c:pt idx="163">
                  <c:v>2514767.56568471</c:v>
                </c:pt>
                <c:pt idx="164">
                  <c:v>2512555.98562248</c:v>
                </c:pt>
                <c:pt idx="165">
                  <c:v>2510984.26819537</c:v>
                </c:pt>
                <c:pt idx="166">
                  <c:v>2508843.88217956</c:v>
                </c:pt>
                <c:pt idx="167">
                  <c:v>2505515.8528342</c:v>
                </c:pt>
                <c:pt idx="168">
                  <c:v>2503636.71456228</c:v>
                </c:pt>
                <c:pt idx="169">
                  <c:v>2501974.07231924</c:v>
                </c:pt>
                <c:pt idx="170">
                  <c:v>2500793.27855138</c:v>
                </c:pt>
                <c:pt idx="171">
                  <c:v>2498798.80427412</c:v>
                </c:pt>
                <c:pt idx="172">
                  <c:v>2497270.19482952</c:v>
                </c:pt>
                <c:pt idx="173">
                  <c:v>2495944.24244381</c:v>
                </c:pt>
                <c:pt idx="174">
                  <c:v>2493504.9556523</c:v>
                </c:pt>
                <c:pt idx="175">
                  <c:v>2492743.00265087</c:v>
                </c:pt>
                <c:pt idx="176">
                  <c:v>2492756.09652831</c:v>
                </c:pt>
                <c:pt idx="177">
                  <c:v>2492144.45055629</c:v>
                </c:pt>
                <c:pt idx="178">
                  <c:v>2492212.19223593</c:v>
                </c:pt>
                <c:pt idx="179">
                  <c:v>2491653.62932979</c:v>
                </c:pt>
                <c:pt idx="180">
                  <c:v>2491576.81402974</c:v>
                </c:pt>
                <c:pt idx="181">
                  <c:v>2489482.39425422</c:v>
                </c:pt>
                <c:pt idx="182">
                  <c:v>2487595.62478665</c:v>
                </c:pt>
                <c:pt idx="183">
                  <c:v>2486000.28291254</c:v>
                </c:pt>
                <c:pt idx="184">
                  <c:v>2485573.28736051</c:v>
                </c:pt>
                <c:pt idx="185">
                  <c:v>2484085.22093049</c:v>
                </c:pt>
                <c:pt idx="186">
                  <c:v>2482914.90766882</c:v>
                </c:pt>
                <c:pt idx="187">
                  <c:v>2482072.38628999</c:v>
                </c:pt>
                <c:pt idx="188">
                  <c:v>2480886.3811755</c:v>
                </c:pt>
                <c:pt idx="189">
                  <c:v>2480879.97129993</c:v>
                </c:pt>
                <c:pt idx="190">
                  <c:v>2479438.70324155</c:v>
                </c:pt>
                <c:pt idx="191">
                  <c:v>2478541.57516222</c:v>
                </c:pt>
                <c:pt idx="192">
                  <c:v>2478659.91341868</c:v>
                </c:pt>
                <c:pt idx="193">
                  <c:v>2476531.72686888</c:v>
                </c:pt>
                <c:pt idx="194">
                  <c:v>2476149.60184207</c:v>
                </c:pt>
                <c:pt idx="195">
                  <c:v>2476739.55020814</c:v>
                </c:pt>
                <c:pt idx="196">
                  <c:v>2476608.04199915</c:v>
                </c:pt>
                <c:pt idx="197">
                  <c:v>2476582.89111253</c:v>
                </c:pt>
                <c:pt idx="198">
                  <c:v>2475946.96303584</c:v>
                </c:pt>
                <c:pt idx="199">
                  <c:v>2475857.49870611</c:v>
                </c:pt>
                <c:pt idx="200">
                  <c:v>2474868.82071938</c:v>
                </c:pt>
                <c:pt idx="201">
                  <c:v>2474547.18377359</c:v>
                </c:pt>
                <c:pt idx="202">
                  <c:v>2475292.06821787</c:v>
                </c:pt>
                <c:pt idx="203">
                  <c:v>2474969.4711688</c:v>
                </c:pt>
                <c:pt idx="204">
                  <c:v>2474959.4380809</c:v>
                </c:pt>
                <c:pt idx="205">
                  <c:v>2473466.89008386</c:v>
                </c:pt>
                <c:pt idx="206">
                  <c:v>2473501.90804799</c:v>
                </c:pt>
                <c:pt idx="207">
                  <c:v>2473550.76825378</c:v>
                </c:pt>
                <c:pt idx="208">
                  <c:v>2472663.96828719</c:v>
                </c:pt>
                <c:pt idx="209">
                  <c:v>2473748.54447863</c:v>
                </c:pt>
                <c:pt idx="210">
                  <c:v>2473390.63528041</c:v>
                </c:pt>
                <c:pt idx="211">
                  <c:v>2474384.29722681</c:v>
                </c:pt>
                <c:pt idx="212">
                  <c:v>2473514.29542641</c:v>
                </c:pt>
                <c:pt idx="213">
                  <c:v>2473702.87296602</c:v>
                </c:pt>
                <c:pt idx="214">
                  <c:v>2473668.07477614</c:v>
                </c:pt>
                <c:pt idx="215">
                  <c:v>2473782.82464219</c:v>
                </c:pt>
                <c:pt idx="216">
                  <c:v>2473244.13247247</c:v>
                </c:pt>
                <c:pt idx="217">
                  <c:v>2474001.84974778</c:v>
                </c:pt>
                <c:pt idx="218">
                  <c:v>2473776.92864467</c:v>
                </c:pt>
                <c:pt idx="219">
                  <c:v>2473785.35838323</c:v>
                </c:pt>
                <c:pt idx="220">
                  <c:v>2473714.51152537</c:v>
                </c:pt>
                <c:pt idx="221">
                  <c:v>2473432.58462727</c:v>
                </c:pt>
                <c:pt idx="222">
                  <c:v>2473639.39429821</c:v>
                </c:pt>
                <c:pt idx="223">
                  <c:v>2472852.69587144</c:v>
                </c:pt>
                <c:pt idx="224">
                  <c:v>2470894.53112679</c:v>
                </c:pt>
                <c:pt idx="225">
                  <c:v>2472751.55588848</c:v>
                </c:pt>
                <c:pt idx="226">
                  <c:v>2472600.67234191</c:v>
                </c:pt>
                <c:pt idx="227">
                  <c:v>2473013.71055947</c:v>
                </c:pt>
                <c:pt idx="228">
                  <c:v>2472733.48094209</c:v>
                </c:pt>
                <c:pt idx="229">
                  <c:v>2472631.16906177</c:v>
                </c:pt>
                <c:pt idx="230">
                  <c:v>2472588.67222321</c:v>
                </c:pt>
                <c:pt idx="231">
                  <c:v>2472840.05303849</c:v>
                </c:pt>
                <c:pt idx="232">
                  <c:v>2472623.86076198</c:v>
                </c:pt>
                <c:pt idx="233">
                  <c:v>2472453.93546938</c:v>
                </c:pt>
                <c:pt idx="234">
                  <c:v>2472114.13678191</c:v>
                </c:pt>
                <c:pt idx="235">
                  <c:v>2472428.87720275</c:v>
                </c:pt>
                <c:pt idx="236">
                  <c:v>2472748.28257243</c:v>
                </c:pt>
                <c:pt idx="237">
                  <c:v>2472481.4510019</c:v>
                </c:pt>
                <c:pt idx="238">
                  <c:v>2472341.20493049</c:v>
                </c:pt>
                <c:pt idx="239">
                  <c:v>2472045.88885535</c:v>
                </c:pt>
                <c:pt idx="240">
                  <c:v>2471278.44756101</c:v>
                </c:pt>
                <c:pt idx="241">
                  <c:v>2471048.23053027</c:v>
                </c:pt>
                <c:pt idx="242">
                  <c:v>2471677.51873543</c:v>
                </c:pt>
                <c:pt idx="243">
                  <c:v>2471587.47783311</c:v>
                </c:pt>
                <c:pt idx="244">
                  <c:v>2471743.60717809</c:v>
                </c:pt>
                <c:pt idx="245">
                  <c:v>2471853.24669901</c:v>
                </c:pt>
                <c:pt idx="246">
                  <c:v>2471540.64289768</c:v>
                </c:pt>
                <c:pt idx="247">
                  <c:v>2471829.43297879</c:v>
                </c:pt>
                <c:pt idx="248">
                  <c:v>2471640.09284632</c:v>
                </c:pt>
                <c:pt idx="249">
                  <c:v>2471987.69683718</c:v>
                </c:pt>
                <c:pt idx="250">
                  <c:v>2471658.25032968</c:v>
                </c:pt>
                <c:pt idx="251">
                  <c:v>2471787.14457256</c:v>
                </c:pt>
                <c:pt idx="252">
                  <c:v>2471575.9222359</c:v>
                </c:pt>
                <c:pt idx="253">
                  <c:v>2471649.96497116</c:v>
                </c:pt>
                <c:pt idx="254">
                  <c:v>2471702.19784635</c:v>
                </c:pt>
                <c:pt idx="255">
                  <c:v>2471644.99412362</c:v>
                </c:pt>
                <c:pt idx="256">
                  <c:v>2471363.0402094</c:v>
                </c:pt>
                <c:pt idx="257">
                  <c:v>2471875.77621807</c:v>
                </c:pt>
                <c:pt idx="258">
                  <c:v>2472097.28116533</c:v>
                </c:pt>
                <c:pt idx="259">
                  <c:v>2471708.29769971</c:v>
                </c:pt>
                <c:pt idx="260">
                  <c:v>2471858.52621549</c:v>
                </c:pt>
                <c:pt idx="261">
                  <c:v>2471687.2895997</c:v>
                </c:pt>
                <c:pt idx="262">
                  <c:v>2471527.67155594</c:v>
                </c:pt>
                <c:pt idx="263">
                  <c:v>2471884.81227473</c:v>
                </c:pt>
                <c:pt idx="264">
                  <c:v>2471699.91020747</c:v>
                </c:pt>
                <c:pt idx="265">
                  <c:v>2471329.89614216</c:v>
                </c:pt>
                <c:pt idx="266">
                  <c:v>2471358.75290061</c:v>
                </c:pt>
                <c:pt idx="267">
                  <c:v>2471621.04597316</c:v>
                </c:pt>
                <c:pt idx="268">
                  <c:v>2471728.84539087</c:v>
                </c:pt>
                <c:pt idx="269">
                  <c:v>2471816.54818367</c:v>
                </c:pt>
                <c:pt idx="270">
                  <c:v>2471747.78597825</c:v>
                </c:pt>
                <c:pt idx="271">
                  <c:v>2471720.50144373</c:v>
                </c:pt>
                <c:pt idx="272">
                  <c:v>2471660.22473835</c:v>
                </c:pt>
                <c:pt idx="273">
                  <c:v>2471655.92702042</c:v>
                </c:pt>
                <c:pt idx="274">
                  <c:v>2471678.95532435</c:v>
                </c:pt>
                <c:pt idx="275">
                  <c:v>2471728.21357485</c:v>
                </c:pt>
                <c:pt idx="276">
                  <c:v>2471809.04016103</c:v>
                </c:pt>
                <c:pt idx="277">
                  <c:v>2471872.61607056</c:v>
                </c:pt>
                <c:pt idx="278">
                  <c:v>2471635.75489843</c:v>
                </c:pt>
                <c:pt idx="279">
                  <c:v>2471736.37923702</c:v>
                </c:pt>
                <c:pt idx="280">
                  <c:v>2472345.25173518</c:v>
                </c:pt>
                <c:pt idx="281">
                  <c:v>2471836.9252374</c:v>
                </c:pt>
                <c:pt idx="282">
                  <c:v>2471859.7447389</c:v>
                </c:pt>
                <c:pt idx="283">
                  <c:v>2471781.66551299</c:v>
                </c:pt>
                <c:pt idx="284">
                  <c:v>2471654.25104577</c:v>
                </c:pt>
                <c:pt idx="285">
                  <c:v>2471822.03059423</c:v>
                </c:pt>
                <c:pt idx="286">
                  <c:v>2471672.67051142</c:v>
                </c:pt>
                <c:pt idx="287">
                  <c:v>2471580.92254864</c:v>
                </c:pt>
                <c:pt idx="288">
                  <c:v>2471774.85795473</c:v>
                </c:pt>
                <c:pt idx="289">
                  <c:v>2471702.00907226</c:v>
                </c:pt>
                <c:pt idx="290">
                  <c:v>2471284.55107115</c:v>
                </c:pt>
                <c:pt idx="291">
                  <c:v>2471679.74129028</c:v>
                </c:pt>
                <c:pt idx="292">
                  <c:v>2471661.28450457</c:v>
                </c:pt>
                <c:pt idx="293">
                  <c:v>2471671.1351026</c:v>
                </c:pt>
                <c:pt idx="294">
                  <c:v>2471688.81116113</c:v>
                </c:pt>
                <c:pt idx="295">
                  <c:v>2471606.35800682</c:v>
                </c:pt>
                <c:pt idx="296">
                  <c:v>2471659.21908463</c:v>
                </c:pt>
                <c:pt idx="297">
                  <c:v>2471821.8990968</c:v>
                </c:pt>
                <c:pt idx="298">
                  <c:v>2471649.78867837</c:v>
                </c:pt>
                <c:pt idx="299">
                  <c:v>2471615.69821936</c:v>
                </c:pt>
                <c:pt idx="300">
                  <c:v>2471593.39165563</c:v>
                </c:pt>
                <c:pt idx="301">
                  <c:v>2471630.61627094</c:v>
                </c:pt>
                <c:pt idx="302">
                  <c:v>2471597.77907224</c:v>
                </c:pt>
                <c:pt idx="303">
                  <c:v>2471525.42205483</c:v>
                </c:pt>
                <c:pt idx="304">
                  <c:v>2471548.47494321</c:v>
                </c:pt>
                <c:pt idx="305">
                  <c:v>2471463.35853266</c:v>
                </c:pt>
                <c:pt idx="306">
                  <c:v>2471413.05875749</c:v>
                </c:pt>
                <c:pt idx="307">
                  <c:v>2471402.17583949</c:v>
                </c:pt>
                <c:pt idx="308">
                  <c:v>2471479.92177504</c:v>
                </c:pt>
                <c:pt idx="309">
                  <c:v>2471459.35359879</c:v>
                </c:pt>
                <c:pt idx="310">
                  <c:v>2471482.3051077</c:v>
                </c:pt>
                <c:pt idx="311">
                  <c:v>2471451.61871293</c:v>
                </c:pt>
                <c:pt idx="312">
                  <c:v>2471572.86399909</c:v>
                </c:pt>
                <c:pt idx="313">
                  <c:v>2471571.51641965</c:v>
                </c:pt>
                <c:pt idx="314">
                  <c:v>2471599.46315646</c:v>
                </c:pt>
                <c:pt idx="315">
                  <c:v>2471611.94014706</c:v>
                </c:pt>
                <c:pt idx="316">
                  <c:v>2471624.59315209</c:v>
                </c:pt>
                <c:pt idx="317">
                  <c:v>2471622.48714038</c:v>
                </c:pt>
                <c:pt idx="318">
                  <c:v>2471580.02000979</c:v>
                </c:pt>
                <c:pt idx="319">
                  <c:v>2471627.76381368</c:v>
                </c:pt>
                <c:pt idx="320">
                  <c:v>2471659.75204503</c:v>
                </c:pt>
                <c:pt idx="321">
                  <c:v>2471570.22535089</c:v>
                </c:pt>
                <c:pt idx="322">
                  <c:v>2471620.7952655</c:v>
                </c:pt>
                <c:pt idx="323">
                  <c:v>2471641.61330952</c:v>
                </c:pt>
                <c:pt idx="324">
                  <c:v>2471666.05681481</c:v>
                </c:pt>
                <c:pt idx="325">
                  <c:v>2471674.80004301</c:v>
                </c:pt>
                <c:pt idx="326">
                  <c:v>2471689.97002795</c:v>
                </c:pt>
                <c:pt idx="327">
                  <c:v>2471672.24800421</c:v>
                </c:pt>
                <c:pt idx="328">
                  <c:v>2471680.83111597</c:v>
                </c:pt>
                <c:pt idx="329">
                  <c:v>2471682.93275428</c:v>
                </c:pt>
                <c:pt idx="330">
                  <c:v>2471578.38785897</c:v>
                </c:pt>
                <c:pt idx="331">
                  <c:v>2471677.32325763</c:v>
                </c:pt>
                <c:pt idx="332">
                  <c:v>2471670.03884287</c:v>
                </c:pt>
                <c:pt idx="333">
                  <c:v>2471658.71208957</c:v>
                </c:pt>
                <c:pt idx="334">
                  <c:v>2471729.30901279</c:v>
                </c:pt>
                <c:pt idx="335">
                  <c:v>2471679.18297307</c:v>
                </c:pt>
                <c:pt idx="336">
                  <c:v>2471684.50115633</c:v>
                </c:pt>
                <c:pt idx="337">
                  <c:v>2471709.36437804</c:v>
                </c:pt>
                <c:pt idx="338">
                  <c:v>2471707.78097589</c:v>
                </c:pt>
                <c:pt idx="339">
                  <c:v>2471673.38233275</c:v>
                </c:pt>
                <c:pt idx="340">
                  <c:v>2471685.04996389</c:v>
                </c:pt>
                <c:pt idx="341">
                  <c:v>2471713.83490344</c:v>
                </c:pt>
                <c:pt idx="342">
                  <c:v>2471678.09266791</c:v>
                </c:pt>
                <c:pt idx="343">
                  <c:v>2471659.19412939</c:v>
                </c:pt>
                <c:pt idx="344">
                  <c:v>2471687.9953427</c:v>
                </c:pt>
                <c:pt idx="345">
                  <c:v>2471685.22120439</c:v>
                </c:pt>
                <c:pt idx="346">
                  <c:v>2471670.89873964</c:v>
                </c:pt>
                <c:pt idx="347">
                  <c:v>2471646.08658418</c:v>
                </c:pt>
                <c:pt idx="348">
                  <c:v>2471658.25141692</c:v>
                </c:pt>
                <c:pt idx="349">
                  <c:v>2471664.66491033</c:v>
                </c:pt>
                <c:pt idx="350">
                  <c:v>2471656.52155056</c:v>
                </c:pt>
                <c:pt idx="351">
                  <c:v>2471649.20472424</c:v>
                </c:pt>
                <c:pt idx="352">
                  <c:v>2471648.24965954</c:v>
                </c:pt>
                <c:pt idx="353">
                  <c:v>2471647.96302722</c:v>
                </c:pt>
                <c:pt idx="354">
                  <c:v>2471649.81845118</c:v>
                </c:pt>
                <c:pt idx="355">
                  <c:v>2471606.54653447</c:v>
                </c:pt>
                <c:pt idx="356">
                  <c:v>2471656.85588265</c:v>
                </c:pt>
                <c:pt idx="357">
                  <c:v>2471648.42611653</c:v>
                </c:pt>
                <c:pt idx="358">
                  <c:v>2471634.00646253</c:v>
                </c:pt>
                <c:pt idx="359">
                  <c:v>2471640.2622775</c:v>
                </c:pt>
                <c:pt idx="360">
                  <c:v>2471665.69581602</c:v>
                </c:pt>
                <c:pt idx="361">
                  <c:v>2471667.85593982</c:v>
                </c:pt>
                <c:pt idx="362">
                  <c:v>2471665.12999082</c:v>
                </c:pt>
                <c:pt idx="363">
                  <c:v>2471662.57602955</c:v>
                </c:pt>
                <c:pt idx="364">
                  <c:v>2471662.2154296</c:v>
                </c:pt>
                <c:pt idx="365">
                  <c:v>2471651.12889061</c:v>
                </c:pt>
                <c:pt idx="366">
                  <c:v>2471680.09460408</c:v>
                </c:pt>
                <c:pt idx="367">
                  <c:v>2471657.93993125</c:v>
                </c:pt>
                <c:pt idx="368">
                  <c:v>2471655.71788812</c:v>
                </c:pt>
                <c:pt idx="369">
                  <c:v>2471662.40519759</c:v>
                </c:pt>
                <c:pt idx="370">
                  <c:v>2471667.40240348</c:v>
                </c:pt>
                <c:pt idx="371">
                  <c:v>2471670.70552912</c:v>
                </c:pt>
                <c:pt idx="372">
                  <c:v>2471678.51535493</c:v>
                </c:pt>
                <c:pt idx="373">
                  <c:v>2471671.3854822</c:v>
                </c:pt>
                <c:pt idx="374">
                  <c:v>2471666.04995554</c:v>
                </c:pt>
                <c:pt idx="375">
                  <c:v>2471676.70036675</c:v>
                </c:pt>
                <c:pt idx="376">
                  <c:v>2471653.88643489</c:v>
                </c:pt>
                <c:pt idx="377">
                  <c:v>2471649.60205343</c:v>
                </c:pt>
                <c:pt idx="378">
                  <c:v>2471656.09293978</c:v>
                </c:pt>
                <c:pt idx="379">
                  <c:v>2471653.08688708</c:v>
                </c:pt>
                <c:pt idx="380">
                  <c:v>2471649.25662625</c:v>
                </c:pt>
                <c:pt idx="381">
                  <c:v>2471662.78623362</c:v>
                </c:pt>
                <c:pt idx="382">
                  <c:v>2471654.19824344</c:v>
                </c:pt>
                <c:pt idx="383">
                  <c:v>2471655.38091813</c:v>
                </c:pt>
                <c:pt idx="384">
                  <c:v>2471657.85761587</c:v>
                </c:pt>
                <c:pt idx="385">
                  <c:v>2471651.9541283</c:v>
                </c:pt>
                <c:pt idx="386">
                  <c:v>2471641.60358297</c:v>
                </c:pt>
                <c:pt idx="387">
                  <c:v>2471653.50331135</c:v>
                </c:pt>
                <c:pt idx="388">
                  <c:v>2471654.51994611</c:v>
                </c:pt>
                <c:pt idx="389">
                  <c:v>2471664.42384748</c:v>
                </c:pt>
                <c:pt idx="390">
                  <c:v>2471665.01371185</c:v>
                </c:pt>
                <c:pt idx="391">
                  <c:v>2471654.60814876</c:v>
                </c:pt>
                <c:pt idx="392">
                  <c:v>2471654.83941302</c:v>
                </c:pt>
                <c:pt idx="393">
                  <c:v>2471661.83045774</c:v>
                </c:pt>
                <c:pt idx="394">
                  <c:v>2471658.19612918</c:v>
                </c:pt>
                <c:pt idx="395">
                  <c:v>2471658.59034781</c:v>
                </c:pt>
                <c:pt idx="396">
                  <c:v>2471652.78592975</c:v>
                </c:pt>
                <c:pt idx="397">
                  <c:v>2471653.0803464</c:v>
                </c:pt>
                <c:pt idx="398">
                  <c:v>2471652.87390422</c:v>
                </c:pt>
                <c:pt idx="399">
                  <c:v>2471655.3018591</c:v>
                </c:pt>
                <c:pt idx="400">
                  <c:v>2471652.57568256</c:v>
                </c:pt>
                <c:pt idx="401">
                  <c:v>2471662.18771416</c:v>
                </c:pt>
                <c:pt idx="402">
                  <c:v>2471661.34729663</c:v>
                </c:pt>
                <c:pt idx="403">
                  <c:v>2471658.55622765</c:v>
                </c:pt>
                <c:pt idx="404">
                  <c:v>2471661.79251993</c:v>
                </c:pt>
                <c:pt idx="405">
                  <c:v>2471660.88663432</c:v>
                </c:pt>
                <c:pt idx="406">
                  <c:v>2471660.66148921</c:v>
                </c:pt>
                <c:pt idx="407">
                  <c:v>2471668.81993155</c:v>
                </c:pt>
                <c:pt idx="408">
                  <c:v>2471657.31988775</c:v>
                </c:pt>
                <c:pt idx="409">
                  <c:v>2471653.13440489</c:v>
                </c:pt>
                <c:pt idx="410">
                  <c:v>2471655.81482427</c:v>
                </c:pt>
                <c:pt idx="411">
                  <c:v>2471665.50329038</c:v>
                </c:pt>
                <c:pt idx="412">
                  <c:v>2471657.55980119</c:v>
                </c:pt>
                <c:pt idx="413">
                  <c:v>2471656.79619375</c:v>
                </c:pt>
                <c:pt idx="414">
                  <c:v>2471658.18630415</c:v>
                </c:pt>
                <c:pt idx="415">
                  <c:v>2471664.13390589</c:v>
                </c:pt>
                <c:pt idx="416">
                  <c:v>2471657.71439405</c:v>
                </c:pt>
                <c:pt idx="417">
                  <c:v>2471659.59036865</c:v>
                </c:pt>
                <c:pt idx="418">
                  <c:v>2471658.6044077</c:v>
                </c:pt>
                <c:pt idx="419">
                  <c:v>2471646.57464589</c:v>
                </c:pt>
                <c:pt idx="420">
                  <c:v>2471657.09725675</c:v>
                </c:pt>
                <c:pt idx="421">
                  <c:v>2471650.22082467</c:v>
                </c:pt>
                <c:pt idx="422">
                  <c:v>2471658.2932936</c:v>
                </c:pt>
                <c:pt idx="423">
                  <c:v>2471657.5201298</c:v>
                </c:pt>
                <c:pt idx="424">
                  <c:v>2471654.02540856</c:v>
                </c:pt>
                <c:pt idx="425">
                  <c:v>2471656.67970745</c:v>
                </c:pt>
                <c:pt idx="426">
                  <c:v>2471661.96900847</c:v>
                </c:pt>
                <c:pt idx="427">
                  <c:v>2471659.8409292</c:v>
                </c:pt>
                <c:pt idx="428">
                  <c:v>2471661.57457122</c:v>
                </c:pt>
                <c:pt idx="429">
                  <c:v>2471659.88197172</c:v>
                </c:pt>
                <c:pt idx="430">
                  <c:v>2471660.84472755</c:v>
                </c:pt>
                <c:pt idx="431">
                  <c:v>2471663.07406389</c:v>
                </c:pt>
                <c:pt idx="432">
                  <c:v>2471660.9913185</c:v>
                </c:pt>
                <c:pt idx="433">
                  <c:v>2471658.25690817</c:v>
                </c:pt>
                <c:pt idx="434">
                  <c:v>2471659.83539133</c:v>
                </c:pt>
                <c:pt idx="435">
                  <c:v>2471660.31337976</c:v>
                </c:pt>
                <c:pt idx="436">
                  <c:v>2471660.25077241</c:v>
                </c:pt>
                <c:pt idx="437">
                  <c:v>2471663.31126903</c:v>
                </c:pt>
                <c:pt idx="438">
                  <c:v>2471660.48089598</c:v>
                </c:pt>
                <c:pt idx="439">
                  <c:v>2471662.97399997</c:v>
                </c:pt>
                <c:pt idx="440">
                  <c:v>2471662.71714485</c:v>
                </c:pt>
                <c:pt idx="441">
                  <c:v>2471660.8534872</c:v>
                </c:pt>
                <c:pt idx="442">
                  <c:v>2471662.31043015</c:v>
                </c:pt>
                <c:pt idx="443">
                  <c:v>2471665.07702451</c:v>
                </c:pt>
                <c:pt idx="444">
                  <c:v>2471663.55043643</c:v>
                </c:pt>
                <c:pt idx="445">
                  <c:v>2471656.6920263</c:v>
                </c:pt>
                <c:pt idx="446">
                  <c:v>2471663.44500457</c:v>
                </c:pt>
                <c:pt idx="447">
                  <c:v>2471664.38325659</c:v>
                </c:pt>
                <c:pt idx="448">
                  <c:v>2471660.73107338</c:v>
                </c:pt>
                <c:pt idx="449">
                  <c:v>2471661.04565665</c:v>
                </c:pt>
                <c:pt idx="450">
                  <c:v>2471661.54094572</c:v>
                </c:pt>
                <c:pt idx="451">
                  <c:v>2471658.26366034</c:v>
                </c:pt>
                <c:pt idx="452">
                  <c:v>2471658.86092997</c:v>
                </c:pt>
                <c:pt idx="453">
                  <c:v>2471660.33381487</c:v>
                </c:pt>
                <c:pt idx="454">
                  <c:v>2471662.30498506</c:v>
                </c:pt>
                <c:pt idx="455">
                  <c:v>2471661.49852747</c:v>
                </c:pt>
                <c:pt idx="456">
                  <c:v>2471662.77359554</c:v>
                </c:pt>
                <c:pt idx="457">
                  <c:v>2471661.08749794</c:v>
                </c:pt>
                <c:pt idx="458">
                  <c:v>2471660.65844811</c:v>
                </c:pt>
                <c:pt idx="459">
                  <c:v>2471660.46171087</c:v>
                </c:pt>
                <c:pt idx="460">
                  <c:v>2471660.64886829</c:v>
                </c:pt>
                <c:pt idx="461">
                  <c:v>2471662.20065358</c:v>
                </c:pt>
                <c:pt idx="462">
                  <c:v>2471660.1606835</c:v>
                </c:pt>
                <c:pt idx="463">
                  <c:v>2471660.6588176</c:v>
                </c:pt>
                <c:pt idx="464">
                  <c:v>2471658.31750274</c:v>
                </c:pt>
                <c:pt idx="465">
                  <c:v>2471658.23148267</c:v>
                </c:pt>
                <c:pt idx="466">
                  <c:v>2471657.21089307</c:v>
                </c:pt>
                <c:pt idx="467">
                  <c:v>2471658.60879029</c:v>
                </c:pt>
                <c:pt idx="468">
                  <c:v>2471657.77379119</c:v>
                </c:pt>
                <c:pt idx="469">
                  <c:v>2471658.73511579</c:v>
                </c:pt>
                <c:pt idx="470">
                  <c:v>2471659.32849696</c:v>
                </c:pt>
                <c:pt idx="471">
                  <c:v>2471659.74894388</c:v>
                </c:pt>
                <c:pt idx="472">
                  <c:v>2471660.25916335</c:v>
                </c:pt>
                <c:pt idx="473">
                  <c:v>2471658.26736788</c:v>
                </c:pt>
                <c:pt idx="474">
                  <c:v>2471657.55726313</c:v>
                </c:pt>
                <c:pt idx="475">
                  <c:v>2471657.46952093</c:v>
                </c:pt>
                <c:pt idx="476">
                  <c:v>2471655.06114508</c:v>
                </c:pt>
                <c:pt idx="477">
                  <c:v>2471657.39582173</c:v>
                </c:pt>
                <c:pt idx="478">
                  <c:v>2471657.73854657</c:v>
                </c:pt>
                <c:pt idx="479">
                  <c:v>2471657.92587427</c:v>
                </c:pt>
                <c:pt idx="480">
                  <c:v>2471660.52452592</c:v>
                </c:pt>
                <c:pt idx="481">
                  <c:v>2471657.28587181</c:v>
                </c:pt>
                <c:pt idx="482">
                  <c:v>2471658.09143703</c:v>
                </c:pt>
                <c:pt idx="483">
                  <c:v>2471657.05079272</c:v>
                </c:pt>
                <c:pt idx="484">
                  <c:v>2471659.43894656</c:v>
                </c:pt>
                <c:pt idx="485">
                  <c:v>2471657.3737205</c:v>
                </c:pt>
                <c:pt idx="486">
                  <c:v>2471656.02981025</c:v>
                </c:pt>
                <c:pt idx="487">
                  <c:v>2471657.90714308</c:v>
                </c:pt>
                <c:pt idx="488">
                  <c:v>2471658.46145645</c:v>
                </c:pt>
                <c:pt idx="489">
                  <c:v>2471658.60640463</c:v>
                </c:pt>
                <c:pt idx="490">
                  <c:v>2471658.8021261</c:v>
                </c:pt>
                <c:pt idx="491">
                  <c:v>2471658.08359679</c:v>
                </c:pt>
                <c:pt idx="492">
                  <c:v>2471657.40220301</c:v>
                </c:pt>
                <c:pt idx="493">
                  <c:v>2471658.79414817</c:v>
                </c:pt>
                <c:pt idx="494">
                  <c:v>2471658.31521824</c:v>
                </c:pt>
                <c:pt idx="495">
                  <c:v>2471657.42269629</c:v>
                </c:pt>
                <c:pt idx="496">
                  <c:v>2471657.40948038</c:v>
                </c:pt>
                <c:pt idx="497">
                  <c:v>2471657.37337196</c:v>
                </c:pt>
                <c:pt idx="498">
                  <c:v>2471657.16909405</c:v>
                </c:pt>
                <c:pt idx="499">
                  <c:v>2471658.13968138</c:v>
                </c:pt>
                <c:pt idx="500">
                  <c:v>2471658.88524266</c:v>
                </c:pt>
                <c:pt idx="501">
                  <c:v>2471658.54834329</c:v>
                </c:pt>
                <c:pt idx="502">
                  <c:v>2471658.77988064</c:v>
                </c:pt>
                <c:pt idx="503">
                  <c:v>2471659.66607458</c:v>
                </c:pt>
                <c:pt idx="504">
                  <c:v>2471659.80194271</c:v>
                </c:pt>
                <c:pt idx="505">
                  <c:v>2471659.63197167</c:v>
                </c:pt>
                <c:pt idx="506">
                  <c:v>2471659.82699683</c:v>
                </c:pt>
                <c:pt idx="507">
                  <c:v>2471661.32798288</c:v>
                </c:pt>
                <c:pt idx="508">
                  <c:v>2471659.32653844</c:v>
                </c:pt>
                <c:pt idx="509">
                  <c:v>2471659.58111264</c:v>
                </c:pt>
                <c:pt idx="510">
                  <c:v>2471659.60879257</c:v>
                </c:pt>
                <c:pt idx="511">
                  <c:v>2471659.62190106</c:v>
                </c:pt>
                <c:pt idx="512">
                  <c:v>2471659.96248868</c:v>
                </c:pt>
                <c:pt idx="513">
                  <c:v>2471661.04774727</c:v>
                </c:pt>
                <c:pt idx="514">
                  <c:v>2471659.94541801</c:v>
                </c:pt>
                <c:pt idx="515">
                  <c:v>2471660.66427539</c:v>
                </c:pt>
                <c:pt idx="516">
                  <c:v>2471660.03389117</c:v>
                </c:pt>
                <c:pt idx="517">
                  <c:v>2471659.61151732</c:v>
                </c:pt>
                <c:pt idx="518">
                  <c:v>2471659.82493193</c:v>
                </c:pt>
                <c:pt idx="519">
                  <c:v>2471659.29457686</c:v>
                </c:pt>
                <c:pt idx="520">
                  <c:v>2471659.53313801</c:v>
                </c:pt>
                <c:pt idx="521">
                  <c:v>2471658.96738085</c:v>
                </c:pt>
                <c:pt idx="522">
                  <c:v>2471659.85719097</c:v>
                </c:pt>
                <c:pt idx="523">
                  <c:v>2471659.6684099</c:v>
                </c:pt>
                <c:pt idx="524">
                  <c:v>2471659.60255229</c:v>
                </c:pt>
                <c:pt idx="525">
                  <c:v>2471659.98445461</c:v>
                </c:pt>
                <c:pt idx="526">
                  <c:v>2471660.26157852</c:v>
                </c:pt>
                <c:pt idx="527">
                  <c:v>2471659.70984043</c:v>
                </c:pt>
                <c:pt idx="528">
                  <c:v>2471659.36317448</c:v>
                </c:pt>
                <c:pt idx="529">
                  <c:v>2471659.59778195</c:v>
                </c:pt>
                <c:pt idx="530">
                  <c:v>2471659.73621313</c:v>
                </c:pt>
                <c:pt idx="531">
                  <c:v>2471659.91027804</c:v>
                </c:pt>
                <c:pt idx="532">
                  <c:v>2471660.05525631</c:v>
                </c:pt>
                <c:pt idx="533">
                  <c:v>2471660.2566816</c:v>
                </c:pt>
                <c:pt idx="534">
                  <c:v>2471660.08919103</c:v>
                </c:pt>
                <c:pt idx="535">
                  <c:v>2471660.25710718</c:v>
                </c:pt>
                <c:pt idx="536">
                  <c:v>2471659.71399887</c:v>
                </c:pt>
                <c:pt idx="537">
                  <c:v>2471660.07417309</c:v>
                </c:pt>
                <c:pt idx="538">
                  <c:v>2471660.2812126</c:v>
                </c:pt>
                <c:pt idx="539">
                  <c:v>2471659.75112054</c:v>
                </c:pt>
                <c:pt idx="540">
                  <c:v>2471660.56690084</c:v>
                </c:pt>
                <c:pt idx="541">
                  <c:v>2471660.22299734</c:v>
                </c:pt>
                <c:pt idx="542">
                  <c:v>2471660.09468165</c:v>
                </c:pt>
                <c:pt idx="543">
                  <c:v>2471659.88772318</c:v>
                </c:pt>
                <c:pt idx="544">
                  <c:v>2471659.77323144</c:v>
                </c:pt>
                <c:pt idx="545">
                  <c:v>2471659.88574279</c:v>
                </c:pt>
                <c:pt idx="546">
                  <c:v>2471659.84310495</c:v>
                </c:pt>
                <c:pt idx="547">
                  <c:v>2471659.6274749</c:v>
                </c:pt>
                <c:pt idx="548">
                  <c:v>2471659.90584924</c:v>
                </c:pt>
                <c:pt idx="549">
                  <c:v>2471660.0374959</c:v>
                </c:pt>
                <c:pt idx="550">
                  <c:v>2471660.08223139</c:v>
                </c:pt>
                <c:pt idx="551">
                  <c:v>2471660.2947452</c:v>
                </c:pt>
                <c:pt idx="552">
                  <c:v>2471660.19364609</c:v>
                </c:pt>
                <c:pt idx="553">
                  <c:v>2471660.37094319</c:v>
                </c:pt>
                <c:pt idx="554">
                  <c:v>2471660.43630356</c:v>
                </c:pt>
                <c:pt idx="555">
                  <c:v>2471660.33498973</c:v>
                </c:pt>
                <c:pt idx="556">
                  <c:v>2471660.22472462</c:v>
                </c:pt>
                <c:pt idx="557">
                  <c:v>2471660.26227003</c:v>
                </c:pt>
                <c:pt idx="558">
                  <c:v>2471660.31243307</c:v>
                </c:pt>
                <c:pt idx="559">
                  <c:v>2471660.71024401</c:v>
                </c:pt>
                <c:pt idx="560">
                  <c:v>2471660.34503696</c:v>
                </c:pt>
                <c:pt idx="561">
                  <c:v>2471660.4008616</c:v>
                </c:pt>
                <c:pt idx="562">
                  <c:v>2471660.27301177</c:v>
                </c:pt>
                <c:pt idx="563">
                  <c:v>2471660.3309671</c:v>
                </c:pt>
                <c:pt idx="564">
                  <c:v>2471660.24847695</c:v>
                </c:pt>
                <c:pt idx="565">
                  <c:v>2471660.3024008</c:v>
                </c:pt>
                <c:pt idx="566">
                  <c:v>2471660.29166831</c:v>
                </c:pt>
                <c:pt idx="567">
                  <c:v>2471660.50069458</c:v>
                </c:pt>
                <c:pt idx="568">
                  <c:v>2471660.41210626</c:v>
                </c:pt>
                <c:pt idx="569">
                  <c:v>2471660.08538735</c:v>
                </c:pt>
                <c:pt idx="570">
                  <c:v>2471660.34562431</c:v>
                </c:pt>
                <c:pt idx="571">
                  <c:v>2471660.14381225</c:v>
                </c:pt>
                <c:pt idx="572">
                  <c:v>2471660.39256664</c:v>
                </c:pt>
                <c:pt idx="573">
                  <c:v>2471660.37129387</c:v>
                </c:pt>
                <c:pt idx="574">
                  <c:v>2471660.34972362</c:v>
                </c:pt>
                <c:pt idx="575">
                  <c:v>2471660.27607324</c:v>
                </c:pt>
                <c:pt idx="576">
                  <c:v>2471660.44384041</c:v>
                </c:pt>
                <c:pt idx="577">
                  <c:v>2471660.41938254</c:v>
                </c:pt>
                <c:pt idx="578">
                  <c:v>2471660.48547383</c:v>
                </c:pt>
                <c:pt idx="579">
                  <c:v>2471660.46407115</c:v>
                </c:pt>
                <c:pt idx="580">
                  <c:v>2471660.33192001</c:v>
                </c:pt>
                <c:pt idx="581">
                  <c:v>2471660.30129202</c:v>
                </c:pt>
                <c:pt idx="582">
                  <c:v>2471660.36742139</c:v>
                </c:pt>
                <c:pt idx="583">
                  <c:v>2471660.31030722</c:v>
                </c:pt>
                <c:pt idx="584">
                  <c:v>2471660.25910071</c:v>
                </c:pt>
                <c:pt idx="585">
                  <c:v>2471660.25682436</c:v>
                </c:pt>
                <c:pt idx="586">
                  <c:v>2471660.31670921</c:v>
                </c:pt>
                <c:pt idx="587">
                  <c:v>2471660.24509387</c:v>
                </c:pt>
                <c:pt idx="588">
                  <c:v>2471660.33446771</c:v>
                </c:pt>
                <c:pt idx="589">
                  <c:v>2471660.27279638</c:v>
                </c:pt>
                <c:pt idx="590">
                  <c:v>2471660.25479886</c:v>
                </c:pt>
                <c:pt idx="591">
                  <c:v>2471660.25780458</c:v>
                </c:pt>
                <c:pt idx="592">
                  <c:v>2471660.12816083</c:v>
                </c:pt>
                <c:pt idx="593">
                  <c:v>2471660.24556197</c:v>
                </c:pt>
                <c:pt idx="594">
                  <c:v>2471660.27357851</c:v>
                </c:pt>
                <c:pt idx="595">
                  <c:v>2471660.22533558</c:v>
                </c:pt>
                <c:pt idx="596">
                  <c:v>2471660.13609641</c:v>
                </c:pt>
                <c:pt idx="597">
                  <c:v>2471660.20539384</c:v>
                </c:pt>
                <c:pt idx="598">
                  <c:v>2471660.32127063</c:v>
                </c:pt>
                <c:pt idx="599">
                  <c:v>2471660.30436727</c:v>
                </c:pt>
                <c:pt idx="600">
                  <c:v>2471660.26186199</c:v>
                </c:pt>
                <c:pt idx="601">
                  <c:v>2471660.34220071</c:v>
                </c:pt>
                <c:pt idx="602">
                  <c:v>2471660.42136786</c:v>
                </c:pt>
                <c:pt idx="603">
                  <c:v>2471660.40896128</c:v>
                </c:pt>
                <c:pt idx="604">
                  <c:v>2471660.35686171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25.8155936457938</c:v>
                </c:pt>
                <c:pt idx="2">
                  <c:v>20.0204810546155</c:v>
                </c:pt>
                <c:pt idx="3">
                  <c:v>18.4039262548596</c:v>
                </c:pt>
                <c:pt idx="4">
                  <c:v>16.3656017395868</c:v>
                </c:pt>
                <c:pt idx="5">
                  <c:v>14.0946679704461</c:v>
                </c:pt>
                <c:pt idx="6">
                  <c:v>11.6838550217037</c:v>
                </c:pt>
                <c:pt idx="7">
                  <c:v>9.18022833095673</c:v>
                </c:pt>
                <c:pt idx="8">
                  <c:v>4.8198239895566</c:v>
                </c:pt>
                <c:pt idx="9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26.3708572100517</c:v>
                </c:pt>
                <c:pt idx="2">
                  <c:v>2.16911496210132</c:v>
                </c:pt>
                <c:pt idx="3">
                  <c:v>1.35457534257202</c:v>
                </c:pt>
                <c:pt idx="4">
                  <c:v>0.910163384372601</c:v>
                </c:pt>
                <c:pt idx="5">
                  <c:v>0.632095937490755</c:v>
                </c:pt>
                <c:pt idx="6">
                  <c:v>0.442049649052067</c:v>
                </c:pt>
                <c:pt idx="7">
                  <c:v>0.303457249675083</c:v>
                </c:pt>
                <c:pt idx="8">
                  <c:v>0.408104215035718</c:v>
                </c:pt>
                <c:pt idx="9">
                  <c:v>0.104656100033248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0.555263564257811</c:v>
                </c:pt>
                <c:pt idx="2">
                  <c:v>7.96422755327965</c:v>
                </c:pt>
                <c:pt idx="3">
                  <c:v>2.97113014232793</c:v>
                </c:pt>
                <c:pt idx="4">
                  <c:v>2.94848789964537</c:v>
                </c:pt>
                <c:pt idx="5">
                  <c:v>2.90302970663147</c:v>
                </c:pt>
                <c:pt idx="6">
                  <c:v>2.85286259779446</c:v>
                </c:pt>
                <c:pt idx="7">
                  <c:v>2.80708394042208</c:v>
                </c:pt>
                <c:pt idx="8">
                  <c:v>4.76850855643585</c:v>
                </c:pt>
                <c:pt idx="9">
                  <c:v>4.92448008958984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17.0015044201508</c:v>
                </c:pt>
                <c:pt idx="2">
                  <c:v>11.4302023596548</c:v>
                </c:pt>
                <c:pt idx="3">
                  <c:v>10.4933886716414</c:v>
                </c:pt>
                <c:pt idx="4">
                  <c:v>9.25243321565201</c:v>
                </c:pt>
                <c:pt idx="5">
                  <c:v>7.81259373377143</c:v>
                </c:pt>
                <c:pt idx="6">
                  <c:v>6.23161958108733</c:v>
                </c:pt>
                <c:pt idx="7">
                  <c:v>3.36794431262341</c:v>
                </c:pt>
                <c:pt idx="8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17.1595078701069</c:v>
                </c:pt>
                <c:pt idx="2">
                  <c:v>1.35457534257202</c:v>
                </c:pt>
                <c:pt idx="3">
                  <c:v>0.910163384372601</c:v>
                </c:pt>
                <c:pt idx="4">
                  <c:v>0.632095937490755</c:v>
                </c:pt>
                <c:pt idx="5">
                  <c:v>0.442049649052067</c:v>
                </c:pt>
                <c:pt idx="6">
                  <c:v>0.303457249675083</c:v>
                </c:pt>
                <c:pt idx="7">
                  <c:v>0.408104215035718</c:v>
                </c:pt>
                <c:pt idx="8">
                  <c:v>0.104656100033248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0.158003449956019</c:v>
                </c:pt>
                <c:pt idx="2">
                  <c:v>6.92587740306808</c:v>
                </c:pt>
                <c:pt idx="3">
                  <c:v>1.84697707238592</c:v>
                </c:pt>
                <c:pt idx="4">
                  <c:v>1.8730513934802</c:v>
                </c:pt>
                <c:pt idx="5">
                  <c:v>1.88188913093264</c:v>
                </c:pt>
                <c:pt idx="6">
                  <c:v>1.88443140235919</c:v>
                </c:pt>
                <c:pt idx="7">
                  <c:v>3.27177948349964</c:v>
                </c:pt>
                <c:pt idx="8">
                  <c:v>3.47260041265665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25.6121022126216</c:v>
                </c:pt>
                <c:pt idx="2">
                  <c:v>16.8111178998244</c:v>
                </c:pt>
                <c:pt idx="3">
                  <c:v>15.024380008167</c:v>
                </c:pt>
                <c:pt idx="4">
                  <c:v>12.9886947357184</c:v>
                </c:pt>
                <c:pt idx="5">
                  <c:v>10.7996534937105</c:v>
                </c:pt>
                <c:pt idx="6">
                  <c:v>8.50676194153582</c:v>
                </c:pt>
                <c:pt idx="7">
                  <c:v>4.48821262743841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26.1284494324757</c:v>
                </c:pt>
                <c:pt idx="2">
                  <c:v>1.35457534257202</c:v>
                </c:pt>
                <c:pt idx="3">
                  <c:v>0.910163384372601</c:v>
                </c:pt>
                <c:pt idx="4">
                  <c:v>0.632095937490755</c:v>
                </c:pt>
                <c:pt idx="5">
                  <c:v>0.442049649052067</c:v>
                </c:pt>
                <c:pt idx="6">
                  <c:v>0.303457249675083</c:v>
                </c:pt>
                <c:pt idx="7">
                  <c:v>0.408104215035718</c:v>
                </c:pt>
                <c:pt idx="8">
                  <c:v>0.104656100033248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0.516347219854105</c:v>
                </c:pt>
                <c:pt idx="2">
                  <c:v>10.1555596553692</c:v>
                </c:pt>
                <c:pt idx="3">
                  <c:v>2.69690127602997</c:v>
                </c:pt>
                <c:pt idx="4">
                  <c:v>2.66778120993941</c:v>
                </c:pt>
                <c:pt idx="5">
                  <c:v>2.63109089105993</c:v>
                </c:pt>
                <c:pt idx="6">
                  <c:v>2.59634880184977</c:v>
                </c:pt>
                <c:pt idx="7">
                  <c:v>4.42665352913313</c:v>
                </c:pt>
                <c:pt idx="8">
                  <c:v>4.59286872747166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16.2869632760644</c:v>
                </c:pt>
                <c:pt idx="2">
                  <c:v>9.29349311975983</c:v>
                </c:pt>
                <c:pt idx="3">
                  <c:v>8.26299773771269</c:v>
                </c:pt>
                <c:pt idx="4">
                  <c:v>7.02156160571094</c:v>
                </c:pt>
                <c:pt idx="5">
                  <c:v>5.62911717147271</c:v>
                </c:pt>
                <c:pt idx="6">
                  <c:v>3.07127524662356</c:v>
                </c:pt>
                <c:pt idx="7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16.4315941673325</c:v>
                </c:pt>
                <c:pt idx="2">
                  <c:v>0.910163384372601</c:v>
                </c:pt>
                <c:pt idx="3">
                  <c:v>0.632095937490755</c:v>
                </c:pt>
                <c:pt idx="4">
                  <c:v>0.442049649052067</c:v>
                </c:pt>
                <c:pt idx="5">
                  <c:v>0.303457249675083</c:v>
                </c:pt>
                <c:pt idx="6">
                  <c:v>0.408104215035718</c:v>
                </c:pt>
                <c:pt idx="7">
                  <c:v>0.104656100033248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0.144630891268084</c:v>
                </c:pt>
                <c:pt idx="2">
                  <c:v>7.90363354067722</c:v>
                </c:pt>
                <c:pt idx="3">
                  <c:v>1.66259131953789</c:v>
                </c:pt>
                <c:pt idx="4">
                  <c:v>1.68348578105382</c:v>
                </c:pt>
                <c:pt idx="5">
                  <c:v>1.69590168391331</c:v>
                </c:pt>
                <c:pt idx="6">
                  <c:v>2.96594613988487</c:v>
                </c:pt>
                <c:pt idx="7">
                  <c:v>3.1759313466568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24.8469731842008</c:v>
                </c:pt>
                <c:pt idx="2">
                  <c:v>13.9220882036516</c:v>
                </c:pt>
                <c:pt idx="3">
                  <c:v>12.0797434384834</c:v>
                </c:pt>
                <c:pt idx="4">
                  <c:v>10.0729667162638</c:v>
                </c:pt>
                <c:pt idx="5">
                  <c:v>7.95326920854128</c:v>
                </c:pt>
                <c:pt idx="6">
                  <c:v>4.21567567237424</c:v>
                </c:pt>
                <c:pt idx="7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25.3254456079887</c:v>
                </c:pt>
                <c:pt idx="2">
                  <c:v>0.910163384372601</c:v>
                </c:pt>
                <c:pt idx="3">
                  <c:v>0.632095937490755</c:v>
                </c:pt>
                <c:pt idx="4">
                  <c:v>0.442049649052067</c:v>
                </c:pt>
                <c:pt idx="5">
                  <c:v>0.303457249675083</c:v>
                </c:pt>
                <c:pt idx="6">
                  <c:v>0.408104215035718</c:v>
                </c:pt>
                <c:pt idx="7">
                  <c:v>0.104656100033248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0.478472423787881</c:v>
                </c:pt>
                <c:pt idx="2">
                  <c:v>11.8350483649218</c:v>
                </c:pt>
                <c:pt idx="3">
                  <c:v>2.474440702659</c:v>
                </c:pt>
                <c:pt idx="4">
                  <c:v>2.44882637127162</c:v>
                </c:pt>
                <c:pt idx="5">
                  <c:v>2.42315475739765</c:v>
                </c:pt>
                <c:pt idx="6">
                  <c:v>4.14569775120275</c:v>
                </c:pt>
                <c:pt idx="7">
                  <c:v>4.32033177240748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15.2963803840748</c:v>
                </c:pt>
                <c:pt idx="2">
                  <c:v>7.38047597558286</c:v>
                </c:pt>
                <c:pt idx="3">
                  <c:v>6.31600466630224</c:v>
                </c:pt>
                <c:pt idx="4">
                  <c:v>5.09171832124352</c:v>
                </c:pt>
                <c:pt idx="5">
                  <c:v>2.80666283607924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15.4283806913946</c:v>
                </c:pt>
                <c:pt idx="2">
                  <c:v>0.632095937490755</c:v>
                </c:pt>
                <c:pt idx="3">
                  <c:v>0.442049649052067</c:v>
                </c:pt>
                <c:pt idx="4">
                  <c:v>0.303457249675083</c:v>
                </c:pt>
                <c:pt idx="5">
                  <c:v>0.408104215035718</c:v>
                </c:pt>
                <c:pt idx="6">
                  <c:v>0.104656100033248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0.1320003073198</c:v>
                </c:pt>
                <c:pt idx="2">
                  <c:v>8.5480003459827</c:v>
                </c:pt>
                <c:pt idx="3">
                  <c:v>1.50652095833269</c:v>
                </c:pt>
                <c:pt idx="4">
                  <c:v>1.5277435947338</c:v>
                </c:pt>
                <c:pt idx="5">
                  <c:v>2.6931597002</c:v>
                </c:pt>
                <c:pt idx="6">
                  <c:v>2.91131893611248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23.798671720587</c:v>
                </c:pt>
                <c:pt idx="2">
                  <c:v>11.3096366144755</c:v>
                </c:pt>
                <c:pt idx="3">
                  <c:v>9.45728307300337</c:v>
                </c:pt>
                <c:pt idx="4">
                  <c:v>7.48432380738005</c:v>
                </c:pt>
                <c:pt idx="5">
                  <c:v>3.9847693856153</c:v>
                </c:pt>
                <c:pt idx="6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24.2439255045575</c:v>
                </c:pt>
                <c:pt idx="2">
                  <c:v>0.632095937490755</c:v>
                </c:pt>
                <c:pt idx="3">
                  <c:v>0.442049649052067</c:v>
                </c:pt>
                <c:pt idx="4">
                  <c:v>0.303457249675083</c:v>
                </c:pt>
                <c:pt idx="5">
                  <c:v>0.408104215035718</c:v>
                </c:pt>
                <c:pt idx="6">
                  <c:v>0.104656100033248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0.445253783970496</c:v>
                </c:pt>
                <c:pt idx="2">
                  <c:v>13.1211310436023</c:v>
                </c:pt>
                <c:pt idx="3">
                  <c:v>2.29440319052423</c:v>
                </c:pt>
                <c:pt idx="4">
                  <c:v>2.2764165152984</c:v>
                </c:pt>
                <c:pt idx="5">
                  <c:v>3.90765863680047</c:v>
                </c:pt>
                <c:pt idx="6">
                  <c:v>4.08942548564854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14.0867416546956</c:v>
                </c:pt>
                <c:pt idx="2">
                  <c:v>5.64364920730338</c:v>
                </c:pt>
                <c:pt idx="3">
                  <c:v>4.57960791536457</c:v>
                </c:pt>
                <c:pt idx="4">
                  <c:v>2.55450232455847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14.2067489931733</c:v>
                </c:pt>
                <c:pt idx="2">
                  <c:v>0.442049649052067</c:v>
                </c:pt>
                <c:pt idx="3">
                  <c:v>0.303457249675083</c:v>
                </c:pt>
                <c:pt idx="4">
                  <c:v>0.408104215035718</c:v>
                </c:pt>
                <c:pt idx="5">
                  <c:v>0.104656100033248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0.120007338477643</c:v>
                </c:pt>
                <c:pt idx="2">
                  <c:v>8.88514209644432</c:v>
                </c:pt>
                <c:pt idx="3">
                  <c:v>1.3674985416139</c:v>
                </c:pt>
                <c:pt idx="4">
                  <c:v>2.43320980584182</c:v>
                </c:pt>
                <c:pt idx="5">
                  <c:v>2.65915842459173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22.5411038860749</c:v>
                </c:pt>
                <c:pt idx="2">
                  <c:v>8.90673461049923</c:v>
                </c:pt>
                <c:pt idx="3">
                  <c:v>7.06498966973679</c:v>
                </c:pt>
                <c:pt idx="4">
                  <c:v>3.7782914280648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22.9573975464613</c:v>
                </c:pt>
                <c:pt idx="2">
                  <c:v>0.442049649052067</c:v>
                </c:pt>
                <c:pt idx="3">
                  <c:v>0.303457249675083</c:v>
                </c:pt>
                <c:pt idx="4">
                  <c:v>0.408104215035718</c:v>
                </c:pt>
                <c:pt idx="5">
                  <c:v>0.104656100033248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0.416293660386371</c:v>
                </c:pt>
                <c:pt idx="2">
                  <c:v>14.0764189246277</c:v>
                </c:pt>
                <c:pt idx="3">
                  <c:v>2.14520219043753</c:v>
                </c:pt>
                <c:pt idx="4">
                  <c:v>3.69480245670771</c:v>
                </c:pt>
                <c:pt idx="5">
                  <c:v>3.88294752809805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12.6512539962087</c:v>
                </c:pt>
                <c:pt idx="2">
                  <c:v>4.05376867224464</c:v>
                </c:pt>
                <c:pt idx="3">
                  <c:v>2.29558180468497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12.7592930750665</c:v>
                </c:pt>
                <c:pt idx="2">
                  <c:v>0.303457249675083</c:v>
                </c:pt>
                <c:pt idx="3">
                  <c:v>0.408104215035718</c:v>
                </c:pt>
                <c:pt idx="4">
                  <c:v>0.104656100033248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0.108039078857856</c:v>
                </c:pt>
                <c:pt idx="2">
                  <c:v>8.90094257363913</c:v>
                </c:pt>
                <c:pt idx="3">
                  <c:v>2.16629108259539</c:v>
                </c:pt>
                <c:pt idx="4">
                  <c:v>2.40023790471822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TE y TT!$B$2:$B$606</c:f>
              <c:numCache>
                <c:formatCode>General</c:formatCode>
                <c:ptCount val="605"/>
                <c:pt idx="0">
                  <c:v>1043379.04187182</c:v>
                </c:pt>
                <c:pt idx="1">
                  <c:v>10433790.4187182</c:v>
                </c:pt>
                <c:pt idx="2">
                  <c:v>9666713.72807514</c:v>
                </c:pt>
                <c:pt idx="3">
                  <c:v>9022956.78680453</c:v>
                </c:pt>
                <c:pt idx="4">
                  <c:v>8842394.28301246</c:v>
                </c:pt>
                <c:pt idx="5">
                  <c:v>8503227.13736355</c:v>
                </c:pt>
                <c:pt idx="6">
                  <c:v>8335426.43144957</c:v>
                </c:pt>
                <c:pt idx="7">
                  <c:v>8008411.75510683</c:v>
                </c:pt>
                <c:pt idx="8">
                  <c:v>7846050.82271223</c:v>
                </c:pt>
                <c:pt idx="9">
                  <c:v>7525615.98492118</c:v>
                </c:pt>
                <c:pt idx="10">
                  <c:v>7366526.32652779</c:v>
                </c:pt>
                <c:pt idx="11">
                  <c:v>7050739.33207182</c:v>
                </c:pt>
                <c:pt idx="12">
                  <c:v>6894027.40335159</c:v>
                </c:pt>
                <c:pt idx="13">
                  <c:v>6582021.06380097</c:v>
                </c:pt>
                <c:pt idx="14">
                  <c:v>6427267.49941796</c:v>
                </c:pt>
                <c:pt idx="15">
                  <c:v>6118630.2846074</c:v>
                </c:pt>
                <c:pt idx="16">
                  <c:v>5965646.35146707</c:v>
                </c:pt>
                <c:pt idx="17">
                  <c:v>5660224.57629771</c:v>
                </c:pt>
                <c:pt idx="18">
                  <c:v>5216895.2093591</c:v>
                </c:pt>
                <c:pt idx="19">
                  <c:v>4618264.00287729</c:v>
                </c:pt>
                <c:pt idx="20">
                  <c:v>4307678.29737868</c:v>
                </c:pt>
                <c:pt idx="21">
                  <c:v>4032451.81368096</c:v>
                </c:pt>
                <c:pt idx="22">
                  <c:v>4001692.25227972</c:v>
                </c:pt>
                <c:pt idx="23">
                  <c:v>3997861.07631658</c:v>
                </c:pt>
                <c:pt idx="24">
                  <c:v>3890174.69351852</c:v>
                </c:pt>
                <c:pt idx="25">
                  <c:v>3885452.61889054</c:v>
                </c:pt>
                <c:pt idx="26">
                  <c:v>3785148.90076785</c:v>
                </c:pt>
                <c:pt idx="27">
                  <c:v>3779731.52548567</c:v>
                </c:pt>
                <c:pt idx="28">
                  <c:v>3678825.56344583</c:v>
                </c:pt>
                <c:pt idx="29">
                  <c:v>3672972.64695338</c:v>
                </c:pt>
                <c:pt idx="30">
                  <c:v>3570271.88190173</c:v>
                </c:pt>
                <c:pt idx="31">
                  <c:v>3564196.90590793</c:v>
                </c:pt>
                <c:pt idx="32">
                  <c:v>3459984.57086601</c:v>
                </c:pt>
                <c:pt idx="33">
                  <c:v>3453762.76486346</c:v>
                </c:pt>
                <c:pt idx="34">
                  <c:v>3348438.94091649</c:v>
                </c:pt>
                <c:pt idx="35">
                  <c:v>3357465.37849276</c:v>
                </c:pt>
                <c:pt idx="36">
                  <c:v>3142499.47624465</c:v>
                </c:pt>
                <c:pt idx="37">
                  <c:v>2919925.36399946</c:v>
                </c:pt>
                <c:pt idx="38">
                  <c:v>2776807.59486547</c:v>
                </c:pt>
                <c:pt idx="39">
                  <c:v>2656509.2694994</c:v>
                </c:pt>
                <c:pt idx="40">
                  <c:v>2546627.00458084</c:v>
                </c:pt>
                <c:pt idx="41">
                  <c:v>2523351.68204419</c:v>
                </c:pt>
                <c:pt idx="42">
                  <c:v>2523015.70174365</c:v>
                </c:pt>
                <c:pt idx="43">
                  <c:v>2467488.2749618</c:v>
                </c:pt>
                <c:pt idx="44">
                  <c:v>2467804.60547579</c:v>
                </c:pt>
                <c:pt idx="45">
                  <c:v>2409290.83943269</c:v>
                </c:pt>
                <c:pt idx="46">
                  <c:v>2409807.27019248</c:v>
                </c:pt>
                <c:pt idx="47">
                  <c:v>2348856.05228092</c:v>
                </c:pt>
                <c:pt idx="48">
                  <c:v>2322537.31888604</c:v>
                </c:pt>
                <c:pt idx="49">
                  <c:v>2323148.57487633</c:v>
                </c:pt>
                <c:pt idx="50">
                  <c:v>2269224.60316939</c:v>
                </c:pt>
                <c:pt idx="51">
                  <c:v>2269562.60170563</c:v>
                </c:pt>
                <c:pt idx="52">
                  <c:v>2209759.9908908</c:v>
                </c:pt>
                <c:pt idx="53">
                  <c:v>2152864.92937137</c:v>
                </c:pt>
                <c:pt idx="54">
                  <c:v>2119971.32000596</c:v>
                </c:pt>
                <c:pt idx="55">
                  <c:v>2106595.65846932</c:v>
                </c:pt>
                <c:pt idx="56">
                  <c:v>2008000.31852275</c:v>
                </c:pt>
                <c:pt idx="57">
                  <c:v>1929570.63499217</c:v>
                </c:pt>
                <c:pt idx="58">
                  <c:v>1865079.93087946</c:v>
                </c:pt>
                <c:pt idx="59">
                  <c:v>1836237.82696997</c:v>
                </c:pt>
                <c:pt idx="60">
                  <c:v>1819364.26466751</c:v>
                </c:pt>
                <c:pt idx="61">
                  <c:v>1824256.84602594</c:v>
                </c:pt>
                <c:pt idx="62">
                  <c:v>1776073.30281817</c:v>
                </c:pt>
                <c:pt idx="63">
                  <c:v>1766930.57953339</c:v>
                </c:pt>
                <c:pt idx="64">
                  <c:v>1771982.18330688</c:v>
                </c:pt>
                <c:pt idx="65">
                  <c:v>1723242.37103819</c:v>
                </c:pt>
                <c:pt idx="66">
                  <c:v>1680555.05941378</c:v>
                </c:pt>
                <c:pt idx="67">
                  <c:v>1667431.31992328</c:v>
                </c:pt>
                <c:pt idx="68">
                  <c:v>1671933.91767033</c:v>
                </c:pt>
                <c:pt idx="69">
                  <c:v>1629230.84230631</c:v>
                </c:pt>
                <c:pt idx="70">
                  <c:v>1619525.89948515</c:v>
                </c:pt>
                <c:pt idx="71">
                  <c:v>1617512.97002566</c:v>
                </c:pt>
                <c:pt idx="72">
                  <c:v>1572742.42870674</c:v>
                </c:pt>
                <c:pt idx="73">
                  <c:v>1549892.93677285</c:v>
                </c:pt>
                <c:pt idx="74">
                  <c:v>1543593.33654987</c:v>
                </c:pt>
                <c:pt idx="75">
                  <c:v>1490728.81695717</c:v>
                </c:pt>
                <c:pt idx="76">
                  <c:v>1445530.45241222</c:v>
                </c:pt>
                <c:pt idx="77">
                  <c:v>1423930.5874455</c:v>
                </c:pt>
                <c:pt idx="78">
                  <c:v>1404280.53957113</c:v>
                </c:pt>
                <c:pt idx="79">
                  <c:v>1388030.74779254</c:v>
                </c:pt>
                <c:pt idx="80">
                  <c:v>1388546.76042406</c:v>
                </c:pt>
                <c:pt idx="81">
                  <c:v>1357334.05374782</c:v>
                </c:pt>
                <c:pt idx="82">
                  <c:v>1344920.97037844</c:v>
                </c:pt>
                <c:pt idx="83">
                  <c:v>1344819.90725084</c:v>
                </c:pt>
                <c:pt idx="84">
                  <c:v>1306718.45967266</c:v>
                </c:pt>
                <c:pt idx="85">
                  <c:v>1288148.59122561</c:v>
                </c:pt>
                <c:pt idx="86">
                  <c:v>1275517.71635585</c:v>
                </c:pt>
                <c:pt idx="87">
                  <c:v>1275493.73173974</c:v>
                </c:pt>
                <c:pt idx="88">
                  <c:v>1249772.62920318</c:v>
                </c:pt>
                <c:pt idx="89">
                  <c:v>1241660.66037524</c:v>
                </c:pt>
                <c:pt idx="90">
                  <c:v>1241586.60182132</c:v>
                </c:pt>
                <c:pt idx="91">
                  <c:v>1215958.64090779</c:v>
                </c:pt>
                <c:pt idx="92">
                  <c:v>1191576.6825642</c:v>
                </c:pt>
                <c:pt idx="93">
                  <c:v>1163801.33324734</c:v>
                </c:pt>
                <c:pt idx="94">
                  <c:v>1136533.76259763</c:v>
                </c:pt>
                <c:pt idx="95">
                  <c:v>1122195.75962868</c:v>
                </c:pt>
                <c:pt idx="96">
                  <c:v>1107916.17170677</c:v>
                </c:pt>
                <c:pt idx="97">
                  <c:v>1098261.75060463</c:v>
                </c:pt>
                <c:pt idx="98">
                  <c:v>1098893.75971161</c:v>
                </c:pt>
                <c:pt idx="99">
                  <c:v>1078229.47888158</c:v>
                </c:pt>
                <c:pt idx="100">
                  <c:v>1071500.72042667</c:v>
                </c:pt>
                <c:pt idx="101">
                  <c:v>1071926.25806672</c:v>
                </c:pt>
                <c:pt idx="102">
                  <c:v>1046361.6513059</c:v>
                </c:pt>
                <c:pt idx="103">
                  <c:v>1037075.27067935</c:v>
                </c:pt>
                <c:pt idx="104">
                  <c:v>1025043.16207104</c:v>
                </c:pt>
                <c:pt idx="105">
                  <c:v>1017027.72392471</c:v>
                </c:pt>
                <c:pt idx="106">
                  <c:v>1017005.21119168</c:v>
                </c:pt>
                <c:pt idx="107">
                  <c:v>1000348.21145296</c:v>
                </c:pt>
                <c:pt idx="108">
                  <c:v>990440.150375315</c:v>
                </c:pt>
                <c:pt idx="109">
                  <c:v>974846.531303031</c:v>
                </c:pt>
                <c:pt idx="110">
                  <c:v>962255.321381711</c:v>
                </c:pt>
                <c:pt idx="111">
                  <c:v>943982.760150672</c:v>
                </c:pt>
                <c:pt idx="112">
                  <c:v>926179.216832531</c:v>
                </c:pt>
                <c:pt idx="113">
                  <c:v>916656.62321807</c:v>
                </c:pt>
                <c:pt idx="114">
                  <c:v>907939.859447958</c:v>
                </c:pt>
                <c:pt idx="115">
                  <c:v>900891.980519886</c:v>
                </c:pt>
                <c:pt idx="116">
                  <c:v>901047.468284502</c:v>
                </c:pt>
                <c:pt idx="117">
                  <c:v>887368.913817978</c:v>
                </c:pt>
                <c:pt idx="118">
                  <c:v>877060.013422986</c:v>
                </c:pt>
                <c:pt idx="119">
                  <c:v>867255.060664199</c:v>
                </c:pt>
                <c:pt idx="120">
                  <c:v>851934.93989621</c:v>
                </c:pt>
                <c:pt idx="121">
                  <c:v>846198.118368149</c:v>
                </c:pt>
                <c:pt idx="122">
                  <c:v>846436.277138373</c:v>
                </c:pt>
                <c:pt idx="123">
                  <c:v>835711.778345653</c:v>
                </c:pt>
                <c:pt idx="124">
                  <c:v>829611.160824498</c:v>
                </c:pt>
                <c:pt idx="125">
                  <c:v>829359.206163738</c:v>
                </c:pt>
                <c:pt idx="126">
                  <c:v>818718.941350664</c:v>
                </c:pt>
                <c:pt idx="127">
                  <c:v>809155.653792816</c:v>
                </c:pt>
                <c:pt idx="128">
                  <c:v>799654.933962829</c:v>
                </c:pt>
                <c:pt idx="129">
                  <c:v>788242.971452144</c:v>
                </c:pt>
                <c:pt idx="130">
                  <c:v>775076.682677944</c:v>
                </c:pt>
                <c:pt idx="131">
                  <c:v>767838.707565589</c:v>
                </c:pt>
                <c:pt idx="132">
                  <c:v>760905.261321379</c:v>
                </c:pt>
                <c:pt idx="133">
                  <c:v>756614.033546097</c:v>
                </c:pt>
                <c:pt idx="134">
                  <c:v>757080.941968433</c:v>
                </c:pt>
                <c:pt idx="135">
                  <c:v>747530.078453512</c:v>
                </c:pt>
                <c:pt idx="136">
                  <c:v>740566.805051206</c:v>
                </c:pt>
                <c:pt idx="137">
                  <c:v>734057.955424571</c:v>
                </c:pt>
                <c:pt idx="138">
                  <c:v>723064.433386639</c:v>
                </c:pt>
                <c:pt idx="139">
                  <c:v>720769.051342665</c:v>
                </c:pt>
                <c:pt idx="140">
                  <c:v>720786.064027933</c:v>
                </c:pt>
                <c:pt idx="141">
                  <c:v>716546.281108116</c:v>
                </c:pt>
                <c:pt idx="142">
                  <c:v>716493.065863174</c:v>
                </c:pt>
                <c:pt idx="143">
                  <c:v>708098.057969172</c:v>
                </c:pt>
                <c:pt idx="144">
                  <c:v>704372.982730835</c:v>
                </c:pt>
                <c:pt idx="145">
                  <c:v>704103.770910167</c:v>
                </c:pt>
                <c:pt idx="146">
                  <c:v>694748.06222566</c:v>
                </c:pt>
                <c:pt idx="147">
                  <c:v>688550.445862275</c:v>
                </c:pt>
                <c:pt idx="148">
                  <c:v>679827.22076304</c:v>
                </c:pt>
                <c:pt idx="149">
                  <c:v>671250.363833522</c:v>
                </c:pt>
                <c:pt idx="150">
                  <c:v>665709.588909275</c:v>
                </c:pt>
                <c:pt idx="151">
                  <c:v>661023.611427842</c:v>
                </c:pt>
                <c:pt idx="152">
                  <c:v>655909.617275678</c:v>
                </c:pt>
                <c:pt idx="153">
                  <c:v>649480.424678503</c:v>
                </c:pt>
                <c:pt idx="154">
                  <c:v>644076.066223899</c:v>
                </c:pt>
                <c:pt idx="155">
                  <c:v>638959.894754601</c:v>
                </c:pt>
                <c:pt idx="156">
                  <c:v>630452.729212766</c:v>
                </c:pt>
                <c:pt idx="157">
                  <c:v>627896.925313725</c:v>
                </c:pt>
                <c:pt idx="158">
                  <c:v>628082.250956448</c:v>
                </c:pt>
                <c:pt idx="159">
                  <c:v>625823.879398588</c:v>
                </c:pt>
                <c:pt idx="160">
                  <c:v>625971.931834655</c:v>
                </c:pt>
                <c:pt idx="161">
                  <c:v>623294.142064093</c:v>
                </c:pt>
                <c:pt idx="162">
                  <c:v>623553.531151665</c:v>
                </c:pt>
                <c:pt idx="163">
                  <c:v>617038.942100746</c:v>
                </c:pt>
                <c:pt idx="164">
                  <c:v>611912.463858306</c:v>
                </c:pt>
                <c:pt idx="165">
                  <c:v>608275.365565321</c:v>
                </c:pt>
                <c:pt idx="166">
                  <c:v>603541.861356779</c:v>
                </c:pt>
                <c:pt idx="167">
                  <c:v>595528.641866734</c:v>
                </c:pt>
                <c:pt idx="168">
                  <c:v>591171.994009038</c:v>
                </c:pt>
                <c:pt idx="169">
                  <c:v>587076.827741262</c:v>
                </c:pt>
                <c:pt idx="170">
                  <c:v>584339.201401129</c:v>
                </c:pt>
                <c:pt idx="171">
                  <c:v>579677.719645997</c:v>
                </c:pt>
                <c:pt idx="172">
                  <c:v>576087.000652488</c:v>
                </c:pt>
                <c:pt idx="173">
                  <c:v>572977.138343417</c:v>
                </c:pt>
                <c:pt idx="174">
                  <c:v>567357.692251657</c:v>
                </c:pt>
                <c:pt idx="175">
                  <c:v>565726.323941632</c:v>
                </c:pt>
                <c:pt idx="176">
                  <c:v>565755.646744352</c:v>
                </c:pt>
                <c:pt idx="177">
                  <c:v>564313.099234941</c:v>
                </c:pt>
                <c:pt idx="178">
                  <c:v>564497.427457476</c:v>
                </c:pt>
                <c:pt idx="179">
                  <c:v>563180.347567349</c:v>
                </c:pt>
                <c:pt idx="180">
                  <c:v>562983.229042566</c:v>
                </c:pt>
                <c:pt idx="181">
                  <c:v>558009.130338872</c:v>
                </c:pt>
                <c:pt idx="182">
                  <c:v>553530.414933194</c:v>
                </c:pt>
                <c:pt idx="183">
                  <c:v>549746.760679493</c:v>
                </c:pt>
                <c:pt idx="184">
                  <c:v>548548.624756641</c:v>
                </c:pt>
                <c:pt idx="185">
                  <c:v>545341.863978146</c:v>
                </c:pt>
                <c:pt idx="186">
                  <c:v>542601.653854004</c:v>
                </c:pt>
                <c:pt idx="187">
                  <c:v>540819.065309736</c:v>
                </c:pt>
                <c:pt idx="188">
                  <c:v>538058.176341274</c:v>
                </c:pt>
                <c:pt idx="189">
                  <c:v>538034.731811059</c:v>
                </c:pt>
                <c:pt idx="190">
                  <c:v>534738.959950122</c:v>
                </c:pt>
                <c:pt idx="191">
                  <c:v>532691.784941799</c:v>
                </c:pt>
                <c:pt idx="192">
                  <c:v>533013.462482947</c:v>
                </c:pt>
                <c:pt idx="193">
                  <c:v>528001.548129071</c:v>
                </c:pt>
                <c:pt idx="194">
                  <c:v>527063.610800576</c:v>
                </c:pt>
                <c:pt idx="195">
                  <c:v>528504.384595812</c:v>
                </c:pt>
                <c:pt idx="196">
                  <c:v>528260.669238531</c:v>
                </c:pt>
                <c:pt idx="197">
                  <c:v>528175.379629867</c:v>
                </c:pt>
                <c:pt idx="198">
                  <c:v>526759.740626395</c:v>
                </c:pt>
                <c:pt idx="199">
                  <c:v>526534.756681827</c:v>
                </c:pt>
                <c:pt idx="200">
                  <c:v>524345.791141398</c:v>
                </c:pt>
                <c:pt idx="201">
                  <c:v>523734.249524113</c:v>
                </c:pt>
                <c:pt idx="202">
                  <c:v>525655.524838709</c:v>
                </c:pt>
                <c:pt idx="203">
                  <c:v>524833.274865931</c:v>
                </c:pt>
                <c:pt idx="204">
                  <c:v>524899.973351828</c:v>
                </c:pt>
                <c:pt idx="205">
                  <c:v>521402.107957613</c:v>
                </c:pt>
                <c:pt idx="206">
                  <c:v>521532.534456495</c:v>
                </c:pt>
                <c:pt idx="207">
                  <c:v>521614.378102363</c:v>
                </c:pt>
                <c:pt idx="208">
                  <c:v>519566.426879625</c:v>
                </c:pt>
                <c:pt idx="209">
                  <c:v>522089.653284401</c:v>
                </c:pt>
                <c:pt idx="210">
                  <c:v>521222.049635461</c:v>
                </c:pt>
                <c:pt idx="211">
                  <c:v>523615.443574633</c:v>
                </c:pt>
                <c:pt idx="212">
                  <c:v>521677.977360911</c:v>
                </c:pt>
                <c:pt idx="213">
                  <c:v>521945.95732362</c:v>
                </c:pt>
                <c:pt idx="214">
                  <c:v>521893.786191601</c:v>
                </c:pt>
                <c:pt idx="215">
                  <c:v>522196.033822112</c:v>
                </c:pt>
                <c:pt idx="216">
                  <c:v>520869.402579888</c:v>
                </c:pt>
                <c:pt idx="217">
                  <c:v>522667.907526415</c:v>
                </c:pt>
                <c:pt idx="218">
                  <c:v>522123.231236498</c:v>
                </c:pt>
                <c:pt idx="219">
                  <c:v>522120.787431032</c:v>
                </c:pt>
                <c:pt idx="220">
                  <c:v>521947.212007969</c:v>
                </c:pt>
                <c:pt idx="221">
                  <c:v>521338.986637857</c:v>
                </c:pt>
                <c:pt idx="222">
                  <c:v>521917.703551083</c:v>
                </c:pt>
                <c:pt idx="223">
                  <c:v>519829.764072654</c:v>
                </c:pt>
                <c:pt idx="224">
                  <c:v>515091.727525835</c:v>
                </c:pt>
                <c:pt idx="225">
                  <c:v>519639.127451901</c:v>
                </c:pt>
                <c:pt idx="226">
                  <c:v>519334.238718613</c:v>
                </c:pt>
                <c:pt idx="227">
                  <c:v>520304.82235404</c:v>
                </c:pt>
                <c:pt idx="228">
                  <c:v>519656.232980578</c:v>
                </c:pt>
                <c:pt idx="229">
                  <c:v>519404.160291186</c:v>
                </c:pt>
                <c:pt idx="230">
                  <c:v>519301.845031145</c:v>
                </c:pt>
                <c:pt idx="231">
                  <c:v>519913.302829313</c:v>
                </c:pt>
                <c:pt idx="232">
                  <c:v>519352.510444735</c:v>
                </c:pt>
                <c:pt idx="233">
                  <c:v>518996.790994913</c:v>
                </c:pt>
                <c:pt idx="234">
                  <c:v>518203.31707538</c:v>
                </c:pt>
                <c:pt idx="235">
                  <c:v>518930.530553868</c:v>
                </c:pt>
                <c:pt idx="236">
                  <c:v>519744.382202955</c:v>
                </c:pt>
                <c:pt idx="237">
                  <c:v>519078.139234628</c:v>
                </c:pt>
                <c:pt idx="238">
                  <c:v>518776.270252113</c:v>
                </c:pt>
                <c:pt idx="239">
                  <c:v>518048.768516739</c:v>
                </c:pt>
                <c:pt idx="240">
                  <c:v>516235.088862647</c:v>
                </c:pt>
                <c:pt idx="241">
                  <c:v>515621.229679308</c:v>
                </c:pt>
                <c:pt idx="242">
                  <c:v>517216.745649219</c:v>
                </c:pt>
                <c:pt idx="243">
                  <c:v>516995.290487451</c:v>
                </c:pt>
                <c:pt idx="244">
                  <c:v>517483.082878253</c:v>
                </c:pt>
                <c:pt idx="245">
                  <c:v>517727.121944537</c:v>
                </c:pt>
                <c:pt idx="246">
                  <c:v>517004.270282748</c:v>
                </c:pt>
                <c:pt idx="247">
                  <c:v>517722.289487082</c:v>
                </c:pt>
                <c:pt idx="248">
                  <c:v>517284.942036518</c:v>
                </c:pt>
                <c:pt idx="249">
                  <c:v>518131.804423634</c:v>
                </c:pt>
                <c:pt idx="250">
                  <c:v>517332.200210575</c:v>
                </c:pt>
                <c:pt idx="251">
                  <c:v>517667.398344149</c:v>
                </c:pt>
                <c:pt idx="252">
                  <c:v>517143.017806769</c:v>
                </c:pt>
                <c:pt idx="253">
                  <c:v>517407.73204149</c:v>
                </c:pt>
                <c:pt idx="254">
                  <c:v>517550.690876604</c:v>
                </c:pt>
                <c:pt idx="255">
                  <c:v>517491.145891534</c:v>
                </c:pt>
                <c:pt idx="256">
                  <c:v>516697.420971746</c:v>
                </c:pt>
                <c:pt idx="257">
                  <c:v>517950.914227451</c:v>
                </c:pt>
                <c:pt idx="258">
                  <c:v>518497.336440595</c:v>
                </c:pt>
                <c:pt idx="259">
                  <c:v>517519.364086361</c:v>
                </c:pt>
                <c:pt idx="260">
                  <c:v>517916.589451635</c:v>
                </c:pt>
                <c:pt idx="261">
                  <c:v>517491.503767944</c:v>
                </c:pt>
                <c:pt idx="262">
                  <c:v>517119.257574926</c:v>
                </c:pt>
                <c:pt idx="263">
                  <c:v>517936.710144995</c:v>
                </c:pt>
                <c:pt idx="264">
                  <c:v>517463.645362953</c:v>
                </c:pt>
                <c:pt idx="265">
                  <c:v>516672.689875223</c:v>
                </c:pt>
                <c:pt idx="266">
                  <c:v>516697.815573961</c:v>
                </c:pt>
                <c:pt idx="267">
                  <c:v>517337.796369184</c:v>
                </c:pt>
                <c:pt idx="268">
                  <c:v>517595.608883887</c:v>
                </c:pt>
                <c:pt idx="269">
                  <c:v>517819.779662853</c:v>
                </c:pt>
                <c:pt idx="270">
                  <c:v>517623.624502571</c:v>
                </c:pt>
                <c:pt idx="271">
                  <c:v>517545.752661826</c:v>
                </c:pt>
                <c:pt idx="272">
                  <c:v>517444.771252951</c:v>
                </c:pt>
                <c:pt idx="273">
                  <c:v>517414.188078457</c:v>
                </c:pt>
                <c:pt idx="274">
                  <c:v>517457.111329212</c:v>
                </c:pt>
                <c:pt idx="275">
                  <c:v>517573.061982362</c:v>
                </c:pt>
                <c:pt idx="276">
                  <c:v>517755.126050984</c:v>
                </c:pt>
                <c:pt idx="277">
                  <c:v>517893.033248379</c:v>
                </c:pt>
                <c:pt idx="278">
                  <c:v>517286.23867896</c:v>
                </c:pt>
                <c:pt idx="279">
                  <c:v>517561.763645471</c:v>
                </c:pt>
                <c:pt idx="280">
                  <c:v>519027.13579698</c:v>
                </c:pt>
                <c:pt idx="281">
                  <c:v>517799.880640024</c:v>
                </c:pt>
                <c:pt idx="282">
                  <c:v>517865.556587946</c:v>
                </c:pt>
                <c:pt idx="283">
                  <c:v>517697.4742523</c:v>
                </c:pt>
                <c:pt idx="284">
                  <c:v>517316.503950383</c:v>
                </c:pt>
                <c:pt idx="285">
                  <c:v>517773.834427251</c:v>
                </c:pt>
                <c:pt idx="286">
                  <c:v>517412.389900578</c:v>
                </c:pt>
                <c:pt idx="287">
                  <c:v>517182.050210628</c:v>
                </c:pt>
                <c:pt idx="288">
                  <c:v>517667.721166381</c:v>
                </c:pt>
                <c:pt idx="289">
                  <c:v>517495.598916407</c:v>
                </c:pt>
                <c:pt idx="290">
                  <c:v>516496.014864557</c:v>
                </c:pt>
                <c:pt idx="291">
                  <c:v>517438.28946643</c:v>
                </c:pt>
                <c:pt idx="292">
                  <c:v>517385.510911104</c:v>
                </c:pt>
                <c:pt idx="293">
                  <c:v>517405.509210074</c:v>
                </c:pt>
                <c:pt idx="294">
                  <c:v>517442.620648787</c:v>
                </c:pt>
                <c:pt idx="295">
                  <c:v>517256.773410062</c:v>
                </c:pt>
                <c:pt idx="296">
                  <c:v>517396.8472894</c:v>
                </c:pt>
                <c:pt idx="297">
                  <c:v>517766.614459368</c:v>
                </c:pt>
                <c:pt idx="298">
                  <c:v>517368.772198928</c:v>
                </c:pt>
                <c:pt idx="299">
                  <c:v>517256.121812052</c:v>
                </c:pt>
                <c:pt idx="300">
                  <c:v>517227.822083065</c:v>
                </c:pt>
                <c:pt idx="301">
                  <c:v>517317.502460121</c:v>
                </c:pt>
                <c:pt idx="302">
                  <c:v>517226.210626578</c:v>
                </c:pt>
                <c:pt idx="303">
                  <c:v>517057.749827367</c:v>
                </c:pt>
                <c:pt idx="304">
                  <c:v>517117.538026727</c:v>
                </c:pt>
                <c:pt idx="305">
                  <c:v>516914.106790824</c:v>
                </c:pt>
                <c:pt idx="306">
                  <c:v>516790.944690858</c:v>
                </c:pt>
                <c:pt idx="307">
                  <c:v>516755.75795034</c:v>
                </c:pt>
                <c:pt idx="308">
                  <c:v>516958.950379394</c:v>
                </c:pt>
                <c:pt idx="309">
                  <c:v>516917.428668424</c:v>
                </c:pt>
                <c:pt idx="310">
                  <c:v>516968.987920541</c:v>
                </c:pt>
                <c:pt idx="311">
                  <c:v>516891.126610869</c:v>
                </c:pt>
                <c:pt idx="312">
                  <c:v>517178.456258445</c:v>
                </c:pt>
                <c:pt idx="313">
                  <c:v>517180.111769403</c:v>
                </c:pt>
                <c:pt idx="314">
                  <c:v>517237.516161236</c:v>
                </c:pt>
                <c:pt idx="315">
                  <c:v>517263.411810666</c:v>
                </c:pt>
                <c:pt idx="316">
                  <c:v>517289.672838439</c:v>
                </c:pt>
                <c:pt idx="317">
                  <c:v>517289.98327128</c:v>
                </c:pt>
                <c:pt idx="318">
                  <c:v>517188.880726011</c:v>
                </c:pt>
                <c:pt idx="319">
                  <c:v>517302.830409798</c:v>
                </c:pt>
                <c:pt idx="320">
                  <c:v>517382.240615919</c:v>
                </c:pt>
                <c:pt idx="321">
                  <c:v>517156.393943945</c:v>
                </c:pt>
                <c:pt idx="322">
                  <c:v>517292.644525496</c:v>
                </c:pt>
                <c:pt idx="323">
                  <c:v>517336.169472318</c:v>
                </c:pt>
                <c:pt idx="324">
                  <c:v>517385.544424553</c:v>
                </c:pt>
                <c:pt idx="325">
                  <c:v>517404.530322664</c:v>
                </c:pt>
                <c:pt idx="326">
                  <c:v>517433.793242108</c:v>
                </c:pt>
                <c:pt idx="327">
                  <c:v>517395.844544983</c:v>
                </c:pt>
                <c:pt idx="328">
                  <c:v>517413.187906295</c:v>
                </c:pt>
                <c:pt idx="329">
                  <c:v>517422.971459752</c:v>
                </c:pt>
                <c:pt idx="330">
                  <c:v>517174.981257367</c:v>
                </c:pt>
                <c:pt idx="331">
                  <c:v>517415.012275855</c:v>
                </c:pt>
                <c:pt idx="332">
                  <c:v>517395.126724656</c:v>
                </c:pt>
                <c:pt idx="333">
                  <c:v>517368.161346962</c:v>
                </c:pt>
                <c:pt idx="334">
                  <c:v>517533.884264461</c:v>
                </c:pt>
                <c:pt idx="335">
                  <c:v>517417.972385397</c:v>
                </c:pt>
                <c:pt idx="336">
                  <c:v>517430.195529612</c:v>
                </c:pt>
                <c:pt idx="337">
                  <c:v>517492.252681382</c:v>
                </c:pt>
                <c:pt idx="338">
                  <c:v>517489.590782445</c:v>
                </c:pt>
                <c:pt idx="339">
                  <c:v>517398.606197092</c:v>
                </c:pt>
                <c:pt idx="340">
                  <c:v>517431.499311503</c:v>
                </c:pt>
                <c:pt idx="341">
                  <c:v>517498.478286095</c:v>
                </c:pt>
                <c:pt idx="342">
                  <c:v>517415.84201783</c:v>
                </c:pt>
                <c:pt idx="343">
                  <c:v>517372.539629715</c:v>
                </c:pt>
                <c:pt idx="344">
                  <c:v>517437.045805825</c:v>
                </c:pt>
                <c:pt idx="345">
                  <c:v>517429.90465329</c:v>
                </c:pt>
                <c:pt idx="346">
                  <c:v>517397.008509658</c:v>
                </c:pt>
                <c:pt idx="347">
                  <c:v>517334.73416868</c:v>
                </c:pt>
                <c:pt idx="348">
                  <c:v>517363.716871765</c:v>
                </c:pt>
                <c:pt idx="349">
                  <c:v>517377.048626091</c:v>
                </c:pt>
                <c:pt idx="350">
                  <c:v>517357.017858844</c:v>
                </c:pt>
                <c:pt idx="351">
                  <c:v>517342.134164894</c:v>
                </c:pt>
                <c:pt idx="352">
                  <c:v>517340.561140974</c:v>
                </c:pt>
                <c:pt idx="353">
                  <c:v>517342.826956544</c:v>
                </c:pt>
                <c:pt idx="354">
                  <c:v>517343.067676628</c:v>
                </c:pt>
                <c:pt idx="355">
                  <c:v>517235.614203281</c:v>
                </c:pt>
                <c:pt idx="356">
                  <c:v>517359.993436759</c:v>
                </c:pt>
                <c:pt idx="357">
                  <c:v>517341.831908637</c:v>
                </c:pt>
                <c:pt idx="358">
                  <c:v>517307.322563928</c:v>
                </c:pt>
                <c:pt idx="359">
                  <c:v>517320.094755973</c:v>
                </c:pt>
                <c:pt idx="360">
                  <c:v>517384.532231045</c:v>
                </c:pt>
                <c:pt idx="361">
                  <c:v>517389.44187502</c:v>
                </c:pt>
                <c:pt idx="362">
                  <c:v>517383.847690106</c:v>
                </c:pt>
                <c:pt idx="363">
                  <c:v>517377.757480982</c:v>
                </c:pt>
                <c:pt idx="364">
                  <c:v>517377.596618388</c:v>
                </c:pt>
                <c:pt idx="365">
                  <c:v>517351.508273183</c:v>
                </c:pt>
                <c:pt idx="366">
                  <c:v>517422.562675643</c:v>
                </c:pt>
                <c:pt idx="367">
                  <c:v>517367.503815642</c:v>
                </c:pt>
                <c:pt idx="368">
                  <c:v>517360.040927756</c:v>
                </c:pt>
                <c:pt idx="369">
                  <c:v>517378.179768533</c:v>
                </c:pt>
                <c:pt idx="370">
                  <c:v>517391.164381651</c:v>
                </c:pt>
                <c:pt idx="371">
                  <c:v>517398.334183417</c:v>
                </c:pt>
                <c:pt idx="372">
                  <c:v>517416.214641426</c:v>
                </c:pt>
                <c:pt idx="373">
                  <c:v>517401.443653732</c:v>
                </c:pt>
                <c:pt idx="374">
                  <c:v>517390.655014195</c:v>
                </c:pt>
                <c:pt idx="375">
                  <c:v>517413.475973649</c:v>
                </c:pt>
                <c:pt idx="376">
                  <c:v>517357.518797402</c:v>
                </c:pt>
                <c:pt idx="377">
                  <c:v>517347.900631798</c:v>
                </c:pt>
                <c:pt idx="378">
                  <c:v>517363.25621879</c:v>
                </c:pt>
                <c:pt idx="379">
                  <c:v>517356.232056257</c:v>
                </c:pt>
                <c:pt idx="380">
                  <c:v>517347.920798572</c:v>
                </c:pt>
                <c:pt idx="381">
                  <c:v>517379.895404966</c:v>
                </c:pt>
                <c:pt idx="382">
                  <c:v>517357.090624422</c:v>
                </c:pt>
                <c:pt idx="383">
                  <c:v>517362.293546832</c:v>
                </c:pt>
                <c:pt idx="384">
                  <c:v>517365.686752795</c:v>
                </c:pt>
                <c:pt idx="385">
                  <c:v>517353.385742493</c:v>
                </c:pt>
                <c:pt idx="386">
                  <c:v>517324.11704849</c:v>
                </c:pt>
                <c:pt idx="387">
                  <c:v>517356.084751515</c:v>
                </c:pt>
                <c:pt idx="388">
                  <c:v>517359.630042921</c:v>
                </c:pt>
                <c:pt idx="389">
                  <c:v>517382.945854288</c:v>
                </c:pt>
                <c:pt idx="390">
                  <c:v>517384.097889781</c:v>
                </c:pt>
                <c:pt idx="391">
                  <c:v>517359.09211092</c:v>
                </c:pt>
                <c:pt idx="392">
                  <c:v>517358.898341255</c:v>
                </c:pt>
                <c:pt idx="393">
                  <c:v>517376.42403368</c:v>
                </c:pt>
                <c:pt idx="394">
                  <c:v>517367.500951573</c:v>
                </c:pt>
                <c:pt idx="395">
                  <c:v>517368.956893817</c:v>
                </c:pt>
                <c:pt idx="396">
                  <c:v>517353.566148882</c:v>
                </c:pt>
                <c:pt idx="397">
                  <c:v>517353.757738855</c:v>
                </c:pt>
                <c:pt idx="398">
                  <c:v>517353.128465741</c:v>
                </c:pt>
                <c:pt idx="399">
                  <c:v>517358.775545631</c:v>
                </c:pt>
                <c:pt idx="400">
                  <c:v>517352.270195898</c:v>
                </c:pt>
                <c:pt idx="401">
                  <c:v>517376.22842787</c:v>
                </c:pt>
                <c:pt idx="402">
                  <c:v>517374.129327005</c:v>
                </c:pt>
                <c:pt idx="403">
                  <c:v>517368.144690086</c:v>
                </c:pt>
                <c:pt idx="404">
                  <c:v>517375.623376065</c:v>
                </c:pt>
                <c:pt idx="405">
                  <c:v>517372.928539033</c:v>
                </c:pt>
                <c:pt idx="406">
                  <c:v>517371.79613008</c:v>
                </c:pt>
                <c:pt idx="407">
                  <c:v>517391.790988066</c:v>
                </c:pt>
                <c:pt idx="408">
                  <c:v>517364.143067631</c:v>
                </c:pt>
                <c:pt idx="409">
                  <c:v>517354.483319201</c:v>
                </c:pt>
                <c:pt idx="410">
                  <c:v>517360.603000693</c:v>
                </c:pt>
                <c:pt idx="411">
                  <c:v>517382.251207222</c:v>
                </c:pt>
                <c:pt idx="412">
                  <c:v>517365.22716174</c:v>
                </c:pt>
                <c:pt idx="413">
                  <c:v>517362.665221908</c:v>
                </c:pt>
                <c:pt idx="414">
                  <c:v>517366.076660709</c:v>
                </c:pt>
                <c:pt idx="415">
                  <c:v>517381.717957404</c:v>
                </c:pt>
                <c:pt idx="416">
                  <c:v>517364.649048204</c:v>
                </c:pt>
                <c:pt idx="417">
                  <c:v>517369.167217241</c:v>
                </c:pt>
                <c:pt idx="418">
                  <c:v>517367.43957407</c:v>
                </c:pt>
                <c:pt idx="419">
                  <c:v>517337.116206772</c:v>
                </c:pt>
                <c:pt idx="420">
                  <c:v>517363.62451972</c:v>
                </c:pt>
                <c:pt idx="421">
                  <c:v>517346.599231216</c:v>
                </c:pt>
                <c:pt idx="422">
                  <c:v>517366.520224824</c:v>
                </c:pt>
                <c:pt idx="423">
                  <c:v>517364.563002696</c:v>
                </c:pt>
                <c:pt idx="424">
                  <c:v>517355.793656978</c:v>
                </c:pt>
                <c:pt idx="425">
                  <c:v>517362.313845556</c:v>
                </c:pt>
                <c:pt idx="426">
                  <c:v>517375.082487239</c:v>
                </c:pt>
                <c:pt idx="427">
                  <c:v>517370.355602025</c:v>
                </c:pt>
                <c:pt idx="428">
                  <c:v>517373.87483913</c:v>
                </c:pt>
                <c:pt idx="429">
                  <c:v>517370.056633022</c:v>
                </c:pt>
                <c:pt idx="430">
                  <c:v>517371.607316845</c:v>
                </c:pt>
                <c:pt idx="431">
                  <c:v>517377.470483451</c:v>
                </c:pt>
                <c:pt idx="432">
                  <c:v>517372.064962008</c:v>
                </c:pt>
                <c:pt idx="433">
                  <c:v>517365.086963698</c:v>
                </c:pt>
                <c:pt idx="434">
                  <c:v>517369.158344082</c:v>
                </c:pt>
                <c:pt idx="435">
                  <c:v>517370.585392982</c:v>
                </c:pt>
                <c:pt idx="436">
                  <c:v>517370.371248244</c:v>
                </c:pt>
                <c:pt idx="437">
                  <c:v>517377.875095709</c:v>
                </c:pt>
                <c:pt idx="438">
                  <c:v>517371.204892011</c:v>
                </c:pt>
                <c:pt idx="439">
                  <c:v>517377.015142019</c:v>
                </c:pt>
                <c:pt idx="440">
                  <c:v>517376.272384449</c:v>
                </c:pt>
                <c:pt idx="441">
                  <c:v>517371.678350788</c:v>
                </c:pt>
                <c:pt idx="442">
                  <c:v>517375.249701709</c:v>
                </c:pt>
                <c:pt idx="443">
                  <c:v>517382.100456861</c:v>
                </c:pt>
                <c:pt idx="444">
                  <c:v>517378.647278389</c:v>
                </c:pt>
                <c:pt idx="445">
                  <c:v>517362.498673715</c:v>
                </c:pt>
                <c:pt idx="446">
                  <c:v>517378.409839924</c:v>
                </c:pt>
                <c:pt idx="447">
                  <c:v>517380.386815367</c:v>
                </c:pt>
                <c:pt idx="448">
                  <c:v>517371.794982084</c:v>
                </c:pt>
                <c:pt idx="449">
                  <c:v>517372.827113366</c:v>
                </c:pt>
                <c:pt idx="450">
                  <c:v>517373.890111694</c:v>
                </c:pt>
                <c:pt idx="451">
                  <c:v>517366.549388713</c:v>
                </c:pt>
                <c:pt idx="452">
                  <c:v>517367.06267715</c:v>
                </c:pt>
                <c:pt idx="453">
                  <c:v>517370.698347478</c:v>
                </c:pt>
                <c:pt idx="454">
                  <c:v>517375.792182077</c:v>
                </c:pt>
                <c:pt idx="455">
                  <c:v>517373.704080507</c:v>
                </c:pt>
                <c:pt idx="456">
                  <c:v>517376.786483122</c:v>
                </c:pt>
                <c:pt idx="457">
                  <c:v>517372.738236618</c:v>
                </c:pt>
                <c:pt idx="458">
                  <c:v>517371.511691523</c:v>
                </c:pt>
                <c:pt idx="459">
                  <c:v>517371.250426698</c:v>
                </c:pt>
                <c:pt idx="460">
                  <c:v>517371.484854355</c:v>
                </c:pt>
                <c:pt idx="461">
                  <c:v>517375.08885929</c:v>
                </c:pt>
                <c:pt idx="462">
                  <c:v>517370.321399282</c:v>
                </c:pt>
                <c:pt idx="463">
                  <c:v>517371.498401278</c:v>
                </c:pt>
                <c:pt idx="464">
                  <c:v>517366.186184866</c:v>
                </c:pt>
                <c:pt idx="465">
                  <c:v>517366.005798229</c:v>
                </c:pt>
                <c:pt idx="466">
                  <c:v>517363.347886705</c:v>
                </c:pt>
                <c:pt idx="467">
                  <c:v>517367.070611132</c:v>
                </c:pt>
                <c:pt idx="468">
                  <c:v>517364.788019549</c:v>
                </c:pt>
                <c:pt idx="469">
                  <c:v>517367.21614746</c:v>
                </c:pt>
                <c:pt idx="470">
                  <c:v>517368.754713554</c:v>
                </c:pt>
                <c:pt idx="471">
                  <c:v>517369.84345573</c:v>
                </c:pt>
                <c:pt idx="472">
                  <c:v>517371.320597763</c:v>
                </c:pt>
                <c:pt idx="473">
                  <c:v>517366.141043684</c:v>
                </c:pt>
                <c:pt idx="474">
                  <c:v>517364.258322775</c:v>
                </c:pt>
                <c:pt idx="475">
                  <c:v>517363.948174983</c:v>
                </c:pt>
                <c:pt idx="476">
                  <c:v>517358.123096535</c:v>
                </c:pt>
                <c:pt idx="477">
                  <c:v>517363.66901325</c:v>
                </c:pt>
                <c:pt idx="478">
                  <c:v>517364.631909935</c:v>
                </c:pt>
                <c:pt idx="479">
                  <c:v>517365.052496389</c:v>
                </c:pt>
                <c:pt idx="480">
                  <c:v>517371.093278421</c:v>
                </c:pt>
                <c:pt idx="481">
                  <c:v>517363.553165747</c:v>
                </c:pt>
                <c:pt idx="482">
                  <c:v>517365.35485784</c:v>
                </c:pt>
                <c:pt idx="483">
                  <c:v>517363.179679707</c:v>
                </c:pt>
                <c:pt idx="484">
                  <c:v>517368.869766101</c:v>
                </c:pt>
                <c:pt idx="485">
                  <c:v>517363.653671879</c:v>
                </c:pt>
                <c:pt idx="486">
                  <c:v>517360.255574635</c:v>
                </c:pt>
                <c:pt idx="487">
                  <c:v>517364.936753335</c:v>
                </c:pt>
                <c:pt idx="488">
                  <c:v>517366.153976206</c:v>
                </c:pt>
                <c:pt idx="489">
                  <c:v>517366.758585723</c:v>
                </c:pt>
                <c:pt idx="490">
                  <c:v>517367.164729421</c:v>
                </c:pt>
                <c:pt idx="491">
                  <c:v>517365.311101104</c:v>
                </c:pt>
                <c:pt idx="492">
                  <c:v>517363.670570195</c:v>
                </c:pt>
                <c:pt idx="493">
                  <c:v>517367.143032333</c:v>
                </c:pt>
                <c:pt idx="494">
                  <c:v>517365.950848132</c:v>
                </c:pt>
                <c:pt idx="495">
                  <c:v>517363.773202234</c:v>
                </c:pt>
                <c:pt idx="496">
                  <c:v>517363.70066863</c:v>
                </c:pt>
                <c:pt idx="497">
                  <c:v>517363.522680158</c:v>
                </c:pt>
                <c:pt idx="498">
                  <c:v>517363.110406015</c:v>
                </c:pt>
                <c:pt idx="499">
                  <c:v>517365.496205383</c:v>
                </c:pt>
                <c:pt idx="500">
                  <c:v>517367.224445005</c:v>
                </c:pt>
                <c:pt idx="501">
                  <c:v>517366.357164066</c:v>
                </c:pt>
                <c:pt idx="502">
                  <c:v>517366.934975177</c:v>
                </c:pt>
                <c:pt idx="503">
                  <c:v>517369.11426667</c:v>
                </c:pt>
                <c:pt idx="504">
                  <c:v>517369.35542948</c:v>
                </c:pt>
                <c:pt idx="505">
                  <c:v>517369.079883256</c:v>
                </c:pt>
                <c:pt idx="506">
                  <c:v>517369.424364835</c:v>
                </c:pt>
                <c:pt idx="507">
                  <c:v>517373.120489171</c:v>
                </c:pt>
                <c:pt idx="508">
                  <c:v>517368.138020907</c:v>
                </c:pt>
                <c:pt idx="509">
                  <c:v>517368.801381353</c:v>
                </c:pt>
                <c:pt idx="510">
                  <c:v>517368.920268936</c:v>
                </c:pt>
                <c:pt idx="511">
                  <c:v>517368.907581191</c:v>
                </c:pt>
                <c:pt idx="512">
                  <c:v>517369.758783952</c:v>
                </c:pt>
                <c:pt idx="513">
                  <c:v>517372.392264471</c:v>
                </c:pt>
                <c:pt idx="514">
                  <c:v>517369.674145032</c:v>
                </c:pt>
                <c:pt idx="515">
                  <c:v>517371.277903304</c:v>
                </c:pt>
                <c:pt idx="516">
                  <c:v>517369.849346673</c:v>
                </c:pt>
                <c:pt idx="517">
                  <c:v>517368.795488353</c:v>
                </c:pt>
                <c:pt idx="518">
                  <c:v>517369.382462328</c:v>
                </c:pt>
                <c:pt idx="519">
                  <c:v>517368.00490938</c:v>
                </c:pt>
                <c:pt idx="520">
                  <c:v>517368.732566909</c:v>
                </c:pt>
                <c:pt idx="521">
                  <c:v>517367.404829344</c:v>
                </c:pt>
                <c:pt idx="522">
                  <c:v>517369.421294861</c:v>
                </c:pt>
                <c:pt idx="523">
                  <c:v>517368.989751877</c:v>
                </c:pt>
                <c:pt idx="524">
                  <c:v>517368.886418833</c:v>
                </c:pt>
                <c:pt idx="525">
                  <c:v>517369.772818668</c:v>
                </c:pt>
                <c:pt idx="526">
                  <c:v>517370.44474589</c:v>
                </c:pt>
                <c:pt idx="527">
                  <c:v>517369.041275071</c:v>
                </c:pt>
                <c:pt idx="528">
                  <c:v>517368.203016037</c:v>
                </c:pt>
                <c:pt idx="529">
                  <c:v>517368.82898906</c:v>
                </c:pt>
                <c:pt idx="530">
                  <c:v>517369.176740022</c:v>
                </c:pt>
                <c:pt idx="531">
                  <c:v>517369.585897541</c:v>
                </c:pt>
                <c:pt idx="532">
                  <c:v>517369.922867868</c:v>
                </c:pt>
                <c:pt idx="533">
                  <c:v>517370.388827177</c:v>
                </c:pt>
                <c:pt idx="534">
                  <c:v>517369.950359234</c:v>
                </c:pt>
                <c:pt idx="535">
                  <c:v>517370.370488343</c:v>
                </c:pt>
                <c:pt idx="536">
                  <c:v>517369.099935232</c:v>
                </c:pt>
                <c:pt idx="537">
                  <c:v>517369.888652902</c:v>
                </c:pt>
                <c:pt idx="538">
                  <c:v>517370.400140825</c:v>
                </c:pt>
                <c:pt idx="539">
                  <c:v>517369.149926646</c:v>
                </c:pt>
                <c:pt idx="540">
                  <c:v>517371.17890443</c:v>
                </c:pt>
                <c:pt idx="541">
                  <c:v>517370.268912138</c:v>
                </c:pt>
                <c:pt idx="542">
                  <c:v>517369.945920065</c:v>
                </c:pt>
                <c:pt idx="543">
                  <c:v>517369.452705932</c:v>
                </c:pt>
                <c:pt idx="544">
                  <c:v>517369.169137821</c:v>
                </c:pt>
                <c:pt idx="545">
                  <c:v>517369.399193476</c:v>
                </c:pt>
                <c:pt idx="546">
                  <c:v>517369.347142868</c:v>
                </c:pt>
                <c:pt idx="547">
                  <c:v>517368.825938871</c:v>
                </c:pt>
                <c:pt idx="548">
                  <c:v>517369.498008321</c:v>
                </c:pt>
                <c:pt idx="549">
                  <c:v>517369.816330247</c:v>
                </c:pt>
                <c:pt idx="550">
                  <c:v>517369.928440309</c:v>
                </c:pt>
                <c:pt idx="551">
                  <c:v>517370.483828996</c:v>
                </c:pt>
                <c:pt idx="552">
                  <c:v>517370.250809582</c:v>
                </c:pt>
                <c:pt idx="553">
                  <c:v>517370.672715318</c:v>
                </c:pt>
                <c:pt idx="554">
                  <c:v>517370.824219153</c:v>
                </c:pt>
                <c:pt idx="555">
                  <c:v>517370.628802738</c:v>
                </c:pt>
                <c:pt idx="556">
                  <c:v>517370.377263277</c:v>
                </c:pt>
                <c:pt idx="557">
                  <c:v>517370.46956185</c:v>
                </c:pt>
                <c:pt idx="558">
                  <c:v>517370.579141888</c:v>
                </c:pt>
                <c:pt idx="559">
                  <c:v>517371.563945111</c:v>
                </c:pt>
                <c:pt idx="560">
                  <c:v>517370.648964633</c:v>
                </c:pt>
                <c:pt idx="561">
                  <c:v>517370.738264086</c:v>
                </c:pt>
                <c:pt idx="562">
                  <c:v>517370.423883081</c:v>
                </c:pt>
                <c:pt idx="563">
                  <c:v>517370.580980422</c:v>
                </c:pt>
                <c:pt idx="564">
                  <c:v>517370.381133519</c:v>
                </c:pt>
                <c:pt idx="565">
                  <c:v>517370.515895499</c:v>
                </c:pt>
                <c:pt idx="566">
                  <c:v>517370.488786217</c:v>
                </c:pt>
                <c:pt idx="567">
                  <c:v>517371.00616503</c:v>
                </c:pt>
                <c:pt idx="568">
                  <c:v>517370.774015694</c:v>
                </c:pt>
                <c:pt idx="569">
                  <c:v>517369.945253509</c:v>
                </c:pt>
                <c:pt idx="570">
                  <c:v>517370.621318394</c:v>
                </c:pt>
                <c:pt idx="571">
                  <c:v>517370.156570325</c:v>
                </c:pt>
                <c:pt idx="572">
                  <c:v>517370.725597238</c:v>
                </c:pt>
                <c:pt idx="573">
                  <c:v>517370.676749552</c:v>
                </c:pt>
                <c:pt idx="574">
                  <c:v>517370.608655096</c:v>
                </c:pt>
                <c:pt idx="575">
                  <c:v>517370.447335389</c:v>
                </c:pt>
                <c:pt idx="576">
                  <c:v>517370.864757478</c:v>
                </c:pt>
                <c:pt idx="577">
                  <c:v>517370.807827736</c:v>
                </c:pt>
                <c:pt idx="578">
                  <c:v>517370.96719451</c:v>
                </c:pt>
                <c:pt idx="579">
                  <c:v>517370.901621555</c:v>
                </c:pt>
                <c:pt idx="580">
                  <c:v>517370.597277914</c:v>
                </c:pt>
                <c:pt idx="581">
                  <c:v>517370.521158497</c:v>
                </c:pt>
                <c:pt idx="582">
                  <c:v>517370.693256623</c:v>
                </c:pt>
                <c:pt idx="583">
                  <c:v>517370.570866771</c:v>
                </c:pt>
                <c:pt idx="584">
                  <c:v>517370.439611519</c:v>
                </c:pt>
                <c:pt idx="585">
                  <c:v>517370.432691118</c:v>
                </c:pt>
                <c:pt idx="586">
                  <c:v>517370.58003329</c:v>
                </c:pt>
                <c:pt idx="587">
                  <c:v>517370.406621259</c:v>
                </c:pt>
                <c:pt idx="588">
                  <c:v>517370.621720892</c:v>
                </c:pt>
                <c:pt idx="589">
                  <c:v>517370.471794731</c:v>
                </c:pt>
                <c:pt idx="590">
                  <c:v>517370.437966121</c:v>
                </c:pt>
                <c:pt idx="591">
                  <c:v>517370.445169089</c:v>
                </c:pt>
                <c:pt idx="592">
                  <c:v>517370.133670811</c:v>
                </c:pt>
                <c:pt idx="593">
                  <c:v>517370.424471188</c:v>
                </c:pt>
                <c:pt idx="594">
                  <c:v>517370.488024303</c:v>
                </c:pt>
                <c:pt idx="595">
                  <c:v>517370.361087548</c:v>
                </c:pt>
                <c:pt idx="596">
                  <c:v>517370.152844824</c:v>
                </c:pt>
                <c:pt idx="597">
                  <c:v>517370.316737195</c:v>
                </c:pt>
                <c:pt idx="598">
                  <c:v>517370.578164016</c:v>
                </c:pt>
                <c:pt idx="599">
                  <c:v>517370.538339594</c:v>
                </c:pt>
                <c:pt idx="600">
                  <c:v>517370.423881166</c:v>
                </c:pt>
                <c:pt idx="601">
                  <c:v>517370.620049428</c:v>
                </c:pt>
                <c:pt idx="602">
                  <c:v>517370.808089797</c:v>
                </c:pt>
                <c:pt idx="603">
                  <c:v>517370.789202858</c:v>
                </c:pt>
                <c:pt idx="604">
                  <c:v>517370.658126903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TE y TT!$C$2:$C$606</c:f>
              <c:numCache>
                <c:formatCode>General</c:formatCode>
                <c:ptCount val="605"/>
                <c:pt idx="0">
                  <c:v>2694229.15802042</c:v>
                </c:pt>
                <c:pt idx="1">
                  <c:v>6648619.93783265</c:v>
                </c:pt>
                <c:pt idx="2">
                  <c:v>6318201.20743266</c:v>
                </c:pt>
                <c:pt idx="3">
                  <c:v>6071958.18362269</c:v>
                </c:pt>
                <c:pt idx="4">
                  <c:v>5998121.81653389</c:v>
                </c:pt>
                <c:pt idx="5">
                  <c:v>5871334.20647213</c:v>
                </c:pt>
                <c:pt idx="6">
                  <c:v>5803148.23785632</c:v>
                </c:pt>
                <c:pt idx="7">
                  <c:v>5677538.66746562</c:v>
                </c:pt>
                <c:pt idx="8">
                  <c:v>5609972.47835028</c:v>
                </c:pt>
                <c:pt idx="9">
                  <c:v>5482444.15608145</c:v>
                </c:pt>
                <c:pt idx="10">
                  <c:v>5414255.00557003</c:v>
                </c:pt>
                <c:pt idx="11">
                  <c:v>5284159.08744199</c:v>
                </c:pt>
                <c:pt idx="12">
                  <c:v>5214930.643353</c:v>
                </c:pt>
                <c:pt idx="13">
                  <c:v>5082154.5147336</c:v>
                </c:pt>
                <c:pt idx="14">
                  <c:v>5011711.34308485</c:v>
                </c:pt>
                <c:pt idx="15">
                  <c:v>4876264.9402765</c:v>
                </c:pt>
                <c:pt idx="16">
                  <c:v>4804500.78048763</c:v>
                </c:pt>
                <c:pt idx="17">
                  <c:v>4666393.28652676</c:v>
                </c:pt>
                <c:pt idx="18">
                  <c:v>4451736.1712703</c:v>
                </c:pt>
                <c:pt idx="19">
                  <c:v>4202222.1454398</c:v>
                </c:pt>
                <c:pt idx="20">
                  <c:v>4067853.92652598</c:v>
                </c:pt>
                <c:pt idx="21">
                  <c:v>3952596.32346128</c:v>
                </c:pt>
                <c:pt idx="22">
                  <c:v>3937682.16440277</c:v>
                </c:pt>
                <c:pt idx="23">
                  <c:v>3935606.98287906</c:v>
                </c:pt>
                <c:pt idx="24">
                  <c:v>3885702.1248535</c:v>
                </c:pt>
                <c:pt idx="25">
                  <c:v>3883241.89808496</c:v>
                </c:pt>
                <c:pt idx="26">
                  <c:v>3838340.33890794</c:v>
                </c:pt>
                <c:pt idx="27">
                  <c:v>3835591.44917215</c:v>
                </c:pt>
                <c:pt idx="28">
                  <c:v>3792326.25740389</c:v>
                </c:pt>
                <c:pt idx="29">
                  <c:v>3789369.63479969</c:v>
                </c:pt>
                <c:pt idx="30">
                  <c:v>3746809.22831725</c:v>
                </c:pt>
                <c:pt idx="31">
                  <c:v>3743712.72845321</c:v>
                </c:pt>
                <c:pt idx="32">
                  <c:v>3701591.51290642</c:v>
                </c:pt>
                <c:pt idx="33">
                  <c:v>3698369.9708245</c:v>
                </c:pt>
                <c:pt idx="34">
                  <c:v>3656560.98775994</c:v>
                </c:pt>
                <c:pt idx="35">
                  <c:v>3660293.62068928</c:v>
                </c:pt>
                <c:pt idx="36">
                  <c:v>3573726.80135958</c:v>
                </c:pt>
                <c:pt idx="37">
                  <c:v>3480686.89918559</c:v>
                </c:pt>
                <c:pt idx="38">
                  <c:v>3420835.8010257</c:v>
                </c:pt>
                <c:pt idx="39">
                  <c:v>3370825.47971499</c:v>
                </c:pt>
                <c:pt idx="40">
                  <c:v>3323769.89168061</c:v>
                </c:pt>
                <c:pt idx="41">
                  <c:v>3314737.91003154</c:v>
                </c:pt>
                <c:pt idx="42">
                  <c:v>3314255.60819681</c:v>
                </c:pt>
                <c:pt idx="43">
                  <c:v>3293221.38038252</c:v>
                </c:pt>
                <c:pt idx="44">
                  <c:v>3293018.27367988</c:v>
                </c:pt>
                <c:pt idx="45">
                  <c:v>3270464.98061221</c:v>
                </c:pt>
                <c:pt idx="46">
                  <c:v>3270363.09366124</c:v>
                </c:pt>
                <c:pt idx="47">
                  <c:v>3246269.70856173</c:v>
                </c:pt>
                <c:pt idx="48">
                  <c:v>3235018.86747089</c:v>
                </c:pt>
                <c:pt idx="49">
                  <c:v>3234984.54990988</c:v>
                </c:pt>
                <c:pt idx="50">
                  <c:v>3213480.23866132</c:v>
                </c:pt>
                <c:pt idx="51">
                  <c:v>3213298.16301658</c:v>
                </c:pt>
                <c:pt idx="52">
                  <c:v>3188611.49201117</c:v>
                </c:pt>
                <c:pt idx="53">
                  <c:v>3164242.28076678</c:v>
                </c:pt>
                <c:pt idx="54">
                  <c:v>3150856.3671832</c:v>
                </c:pt>
                <c:pt idx="55">
                  <c:v>3144730.21069936</c:v>
                </c:pt>
                <c:pt idx="56">
                  <c:v>3103089.45168659</c:v>
                </c:pt>
                <c:pt idx="57">
                  <c:v>3070127.50593703</c:v>
                </c:pt>
                <c:pt idx="58">
                  <c:v>3044172.72616935</c:v>
                </c:pt>
                <c:pt idx="59">
                  <c:v>3032702.96329513</c:v>
                </c:pt>
                <c:pt idx="60">
                  <c:v>3025138.72388301</c:v>
                </c:pt>
                <c:pt idx="61">
                  <c:v>3027166.71106054</c:v>
                </c:pt>
                <c:pt idx="62">
                  <c:v>3006067.71967395</c:v>
                </c:pt>
                <c:pt idx="63">
                  <c:v>3001953.53559082</c:v>
                </c:pt>
                <c:pt idx="64">
                  <c:v>3004169.26741895</c:v>
                </c:pt>
                <c:pt idx="65">
                  <c:v>2982914.27775766</c:v>
                </c:pt>
                <c:pt idx="66">
                  <c:v>2964529.6274109</c:v>
                </c:pt>
                <c:pt idx="67">
                  <c:v>2959165.95910908</c:v>
                </c:pt>
                <c:pt idx="68">
                  <c:v>2961271.01492469</c:v>
                </c:pt>
                <c:pt idx="69">
                  <c:v>2942722.18979347</c:v>
                </c:pt>
                <c:pt idx="70">
                  <c:v>2939150.81636891</c:v>
                </c:pt>
                <c:pt idx="71">
                  <c:v>2938076.03678973</c:v>
                </c:pt>
                <c:pt idx="72">
                  <c:v>2919202.45451895</c:v>
                </c:pt>
                <c:pt idx="73">
                  <c:v>2909574.71476922</c:v>
                </c:pt>
                <c:pt idx="74">
                  <c:v>2907054.83293162</c:v>
                </c:pt>
                <c:pt idx="75">
                  <c:v>2884893.94566054</c:v>
                </c:pt>
                <c:pt idx="76">
                  <c:v>2865120.09787812</c:v>
                </c:pt>
                <c:pt idx="77">
                  <c:v>2856115.44142352</c:v>
                </c:pt>
                <c:pt idx="78">
                  <c:v>2847525.18001143</c:v>
                </c:pt>
                <c:pt idx="79">
                  <c:v>2840789.70772135</c:v>
                </c:pt>
                <c:pt idx="80">
                  <c:v>2840973.96590152</c:v>
                </c:pt>
                <c:pt idx="81">
                  <c:v>2827969.93533587</c:v>
                </c:pt>
                <c:pt idx="82">
                  <c:v>2822778.58715003</c:v>
                </c:pt>
                <c:pt idx="83">
                  <c:v>2822766.78416793</c:v>
                </c:pt>
                <c:pt idx="84">
                  <c:v>2806869.86998375</c:v>
                </c:pt>
                <c:pt idx="85">
                  <c:v>2799001.27800009</c:v>
                </c:pt>
                <c:pt idx="86">
                  <c:v>2793516.59081334</c:v>
                </c:pt>
                <c:pt idx="87">
                  <c:v>2793593.4263023</c:v>
                </c:pt>
                <c:pt idx="88">
                  <c:v>2782854.958287</c:v>
                </c:pt>
                <c:pt idx="89">
                  <c:v>2779187.0720002</c:v>
                </c:pt>
                <c:pt idx="90">
                  <c:v>2779045.19575631</c:v>
                </c:pt>
                <c:pt idx="91">
                  <c:v>2768164.6552839</c:v>
                </c:pt>
                <c:pt idx="92">
                  <c:v>2757770.18089905</c:v>
                </c:pt>
                <c:pt idx="93">
                  <c:v>2745811.58151488</c:v>
                </c:pt>
                <c:pt idx="94">
                  <c:v>2734678.76704405</c:v>
                </c:pt>
                <c:pt idx="95">
                  <c:v>2728544.18767985</c:v>
                </c:pt>
                <c:pt idx="96">
                  <c:v>2722744.91161618</c:v>
                </c:pt>
                <c:pt idx="97">
                  <c:v>2718608.78553275</c:v>
                </c:pt>
                <c:pt idx="98">
                  <c:v>2718841.87144906</c:v>
                </c:pt>
                <c:pt idx="99">
                  <c:v>2710060.70470444</c:v>
                </c:pt>
                <c:pt idx="100">
                  <c:v>2707209.19284945</c:v>
                </c:pt>
                <c:pt idx="101">
                  <c:v>2707418.73829181</c:v>
                </c:pt>
                <c:pt idx="102">
                  <c:v>2696499.91074864</c:v>
                </c:pt>
                <c:pt idx="103">
                  <c:v>2692642.10986848</c:v>
                </c:pt>
                <c:pt idx="104">
                  <c:v>2687603.93524247</c:v>
                </c:pt>
                <c:pt idx="105">
                  <c:v>2684309.836993</c:v>
                </c:pt>
                <c:pt idx="106">
                  <c:v>2684205.264663</c:v>
                </c:pt>
                <c:pt idx="107">
                  <c:v>2677072.40550615</c:v>
                </c:pt>
                <c:pt idx="108">
                  <c:v>2673078.56109761</c:v>
                </c:pt>
                <c:pt idx="109">
                  <c:v>2666501.74295714</c:v>
                </c:pt>
                <c:pt idx="110">
                  <c:v>2661234.49897956</c:v>
                </c:pt>
                <c:pt idx="111">
                  <c:v>2653713.35697428</c:v>
                </c:pt>
                <c:pt idx="112">
                  <c:v>2645921.23272257</c:v>
                </c:pt>
                <c:pt idx="113">
                  <c:v>2641941.72284722</c:v>
                </c:pt>
                <c:pt idx="114">
                  <c:v>2638090.2137628</c:v>
                </c:pt>
                <c:pt idx="115">
                  <c:v>2635141.38135351</c:v>
                </c:pt>
                <c:pt idx="116">
                  <c:v>2635214.75097156</c:v>
                </c:pt>
                <c:pt idx="117">
                  <c:v>2629462.69120693</c:v>
                </c:pt>
                <c:pt idx="118">
                  <c:v>2625098.00498443</c:v>
                </c:pt>
                <c:pt idx="119">
                  <c:v>2620971.95169396</c:v>
                </c:pt>
                <c:pt idx="120">
                  <c:v>2614562.5893414</c:v>
                </c:pt>
                <c:pt idx="121">
                  <c:v>2612057.6534312</c:v>
                </c:pt>
                <c:pt idx="122">
                  <c:v>2612151.01971259</c:v>
                </c:pt>
                <c:pt idx="123">
                  <c:v>2607583.11661905</c:v>
                </c:pt>
                <c:pt idx="124">
                  <c:v>2604933.48978424</c:v>
                </c:pt>
                <c:pt idx="125">
                  <c:v>2604917.89735699</c:v>
                </c:pt>
                <c:pt idx="126">
                  <c:v>2600345.05271871</c:v>
                </c:pt>
                <c:pt idx="127">
                  <c:v>2596261.23269679</c:v>
                </c:pt>
                <c:pt idx="128">
                  <c:v>2592189.30400896</c:v>
                </c:pt>
                <c:pt idx="129">
                  <c:v>2587194.01569021</c:v>
                </c:pt>
                <c:pt idx="130">
                  <c:v>2581769.86235591</c:v>
                </c:pt>
                <c:pt idx="131">
                  <c:v>2578664.79134903</c:v>
                </c:pt>
                <c:pt idx="132">
                  <c:v>2575850.53517757</c:v>
                </c:pt>
                <c:pt idx="133">
                  <c:v>2574012.42488081</c:v>
                </c:pt>
                <c:pt idx="134">
                  <c:v>2574197.43953007</c:v>
                </c:pt>
                <c:pt idx="135">
                  <c:v>2570130.69649169</c:v>
                </c:pt>
                <c:pt idx="136">
                  <c:v>2567174.45703534</c:v>
                </c:pt>
                <c:pt idx="137">
                  <c:v>2564407.40730341</c:v>
                </c:pt>
                <c:pt idx="138">
                  <c:v>2559694.72446451</c:v>
                </c:pt>
                <c:pt idx="139">
                  <c:v>2558698.43885643</c:v>
                </c:pt>
                <c:pt idx="140">
                  <c:v>2558710.93469731</c:v>
                </c:pt>
                <c:pt idx="141">
                  <c:v>2556965.20238132</c:v>
                </c:pt>
                <c:pt idx="142">
                  <c:v>2556928.80890585</c:v>
                </c:pt>
                <c:pt idx="143">
                  <c:v>2553424.26761855</c:v>
                </c:pt>
                <c:pt idx="144">
                  <c:v>2551739.07587317</c:v>
                </c:pt>
                <c:pt idx="145">
                  <c:v>2551634.71291066</c:v>
                </c:pt>
                <c:pt idx="146">
                  <c:v>2547710.81719574</c:v>
                </c:pt>
                <c:pt idx="147">
                  <c:v>2545116.96063149</c:v>
                </c:pt>
                <c:pt idx="148">
                  <c:v>2541569.77496872</c:v>
                </c:pt>
                <c:pt idx="149">
                  <c:v>2537817.21627733</c:v>
                </c:pt>
                <c:pt idx="150">
                  <c:v>2535498.54372774</c:v>
                </c:pt>
                <c:pt idx="151">
                  <c:v>2533417.76073604</c:v>
                </c:pt>
                <c:pt idx="152">
                  <c:v>2531268.35069025</c:v>
                </c:pt>
                <c:pt idx="153">
                  <c:v>2528554.0138905</c:v>
                </c:pt>
                <c:pt idx="154">
                  <c:v>2526261.96038243</c:v>
                </c:pt>
                <c:pt idx="155">
                  <c:v>2524098.90867263</c:v>
                </c:pt>
                <c:pt idx="156">
                  <c:v>2520537.20566552</c:v>
                </c:pt>
                <c:pt idx="157">
                  <c:v>2519447.21270406</c:v>
                </c:pt>
                <c:pt idx="158">
                  <c:v>2519525.1634698</c:v>
                </c:pt>
                <c:pt idx="159">
                  <c:v>2518585.26895565</c:v>
                </c:pt>
                <c:pt idx="160">
                  <c:v>2518662.37800783</c:v>
                </c:pt>
                <c:pt idx="161">
                  <c:v>2517463.96629754</c:v>
                </c:pt>
                <c:pt idx="162">
                  <c:v>2517527.16573169</c:v>
                </c:pt>
                <c:pt idx="163">
                  <c:v>2514767.56568471</c:v>
                </c:pt>
                <c:pt idx="164">
                  <c:v>2512555.98562248</c:v>
                </c:pt>
                <c:pt idx="165">
                  <c:v>2510984.26819537</c:v>
                </c:pt>
                <c:pt idx="166">
                  <c:v>2508843.88217956</c:v>
                </c:pt>
                <c:pt idx="167">
                  <c:v>2505515.8528342</c:v>
                </c:pt>
                <c:pt idx="168">
                  <c:v>2503636.71456228</c:v>
                </c:pt>
                <c:pt idx="169">
                  <c:v>2501974.07231924</c:v>
                </c:pt>
                <c:pt idx="170">
                  <c:v>2500793.27855138</c:v>
                </c:pt>
                <c:pt idx="171">
                  <c:v>2498798.80427412</c:v>
                </c:pt>
                <c:pt idx="172">
                  <c:v>2497270.19482952</c:v>
                </c:pt>
                <c:pt idx="173">
                  <c:v>2495944.24244381</c:v>
                </c:pt>
                <c:pt idx="174">
                  <c:v>2493504.9556523</c:v>
                </c:pt>
                <c:pt idx="175">
                  <c:v>2492743.00265087</c:v>
                </c:pt>
                <c:pt idx="176">
                  <c:v>2492756.09652831</c:v>
                </c:pt>
                <c:pt idx="177">
                  <c:v>2492144.45055629</c:v>
                </c:pt>
                <c:pt idx="178">
                  <c:v>2492212.19223593</c:v>
                </c:pt>
                <c:pt idx="179">
                  <c:v>2491653.62932979</c:v>
                </c:pt>
                <c:pt idx="180">
                  <c:v>2491576.81402974</c:v>
                </c:pt>
                <c:pt idx="181">
                  <c:v>2489482.39425422</c:v>
                </c:pt>
                <c:pt idx="182">
                  <c:v>2487595.62478665</c:v>
                </c:pt>
                <c:pt idx="183">
                  <c:v>2486000.28291254</c:v>
                </c:pt>
                <c:pt idx="184">
                  <c:v>2485573.28736051</c:v>
                </c:pt>
                <c:pt idx="185">
                  <c:v>2484085.22093049</c:v>
                </c:pt>
                <c:pt idx="186">
                  <c:v>2482914.90766882</c:v>
                </c:pt>
                <c:pt idx="187">
                  <c:v>2482072.38628999</c:v>
                </c:pt>
                <c:pt idx="188">
                  <c:v>2480886.3811755</c:v>
                </c:pt>
                <c:pt idx="189">
                  <c:v>2480879.97129993</c:v>
                </c:pt>
                <c:pt idx="190">
                  <c:v>2479438.70324155</c:v>
                </c:pt>
                <c:pt idx="191">
                  <c:v>2478541.57516222</c:v>
                </c:pt>
                <c:pt idx="192">
                  <c:v>2478659.91341868</c:v>
                </c:pt>
                <c:pt idx="193">
                  <c:v>2476531.72686888</c:v>
                </c:pt>
                <c:pt idx="194">
                  <c:v>2476149.60184207</c:v>
                </c:pt>
                <c:pt idx="195">
                  <c:v>2476739.55020814</c:v>
                </c:pt>
                <c:pt idx="196">
                  <c:v>2476608.04199915</c:v>
                </c:pt>
                <c:pt idx="197">
                  <c:v>2476582.89111253</c:v>
                </c:pt>
                <c:pt idx="198">
                  <c:v>2475946.96303584</c:v>
                </c:pt>
                <c:pt idx="199">
                  <c:v>2475857.49870611</c:v>
                </c:pt>
                <c:pt idx="200">
                  <c:v>2474868.82071938</c:v>
                </c:pt>
                <c:pt idx="201">
                  <c:v>2474547.18377359</c:v>
                </c:pt>
                <c:pt idx="202">
                  <c:v>2475292.06821787</c:v>
                </c:pt>
                <c:pt idx="203">
                  <c:v>2474969.4711688</c:v>
                </c:pt>
                <c:pt idx="204">
                  <c:v>2474959.4380809</c:v>
                </c:pt>
                <c:pt idx="205">
                  <c:v>2473466.89008386</c:v>
                </c:pt>
                <c:pt idx="206">
                  <c:v>2473501.90804799</c:v>
                </c:pt>
                <c:pt idx="207">
                  <c:v>2473550.76825378</c:v>
                </c:pt>
                <c:pt idx="208">
                  <c:v>2472663.96828719</c:v>
                </c:pt>
                <c:pt idx="209">
                  <c:v>2473748.54447863</c:v>
                </c:pt>
                <c:pt idx="210">
                  <c:v>2473390.63528041</c:v>
                </c:pt>
                <c:pt idx="211">
                  <c:v>2474384.29722681</c:v>
                </c:pt>
                <c:pt idx="212">
                  <c:v>2473514.29542641</c:v>
                </c:pt>
                <c:pt idx="213">
                  <c:v>2473702.87296602</c:v>
                </c:pt>
                <c:pt idx="214">
                  <c:v>2473668.07477614</c:v>
                </c:pt>
                <c:pt idx="215">
                  <c:v>2473782.82464219</c:v>
                </c:pt>
                <c:pt idx="216">
                  <c:v>2473244.13247247</c:v>
                </c:pt>
                <c:pt idx="217">
                  <c:v>2474001.84974778</c:v>
                </c:pt>
                <c:pt idx="218">
                  <c:v>2473776.92864467</c:v>
                </c:pt>
                <c:pt idx="219">
                  <c:v>2473785.35838323</c:v>
                </c:pt>
                <c:pt idx="220">
                  <c:v>2473714.51152537</c:v>
                </c:pt>
                <c:pt idx="221">
                  <c:v>2473432.58462727</c:v>
                </c:pt>
                <c:pt idx="222">
                  <c:v>2473639.39429821</c:v>
                </c:pt>
                <c:pt idx="223">
                  <c:v>2472852.69587144</c:v>
                </c:pt>
                <c:pt idx="224">
                  <c:v>2470894.53112679</c:v>
                </c:pt>
                <c:pt idx="225">
                  <c:v>2472751.55588848</c:v>
                </c:pt>
                <c:pt idx="226">
                  <c:v>2472600.67234191</c:v>
                </c:pt>
                <c:pt idx="227">
                  <c:v>2473013.71055947</c:v>
                </c:pt>
                <c:pt idx="228">
                  <c:v>2472733.48094209</c:v>
                </c:pt>
                <c:pt idx="229">
                  <c:v>2472631.16906177</c:v>
                </c:pt>
                <c:pt idx="230">
                  <c:v>2472588.67222321</c:v>
                </c:pt>
                <c:pt idx="231">
                  <c:v>2472840.05303849</c:v>
                </c:pt>
                <c:pt idx="232">
                  <c:v>2472623.86076198</c:v>
                </c:pt>
                <c:pt idx="233">
                  <c:v>2472453.93546938</c:v>
                </c:pt>
                <c:pt idx="234">
                  <c:v>2472114.13678191</c:v>
                </c:pt>
                <c:pt idx="235">
                  <c:v>2472428.87720275</c:v>
                </c:pt>
                <c:pt idx="236">
                  <c:v>2472748.28257243</c:v>
                </c:pt>
                <c:pt idx="237">
                  <c:v>2472481.4510019</c:v>
                </c:pt>
                <c:pt idx="238">
                  <c:v>2472341.20493049</c:v>
                </c:pt>
                <c:pt idx="239">
                  <c:v>2472045.88885535</c:v>
                </c:pt>
                <c:pt idx="240">
                  <c:v>2471278.44756101</c:v>
                </c:pt>
                <c:pt idx="241">
                  <c:v>2471048.23053027</c:v>
                </c:pt>
                <c:pt idx="242">
                  <c:v>2471677.51873543</c:v>
                </c:pt>
                <c:pt idx="243">
                  <c:v>2471587.47783311</c:v>
                </c:pt>
                <c:pt idx="244">
                  <c:v>2471743.60717809</c:v>
                </c:pt>
                <c:pt idx="245">
                  <c:v>2471853.24669901</c:v>
                </c:pt>
                <c:pt idx="246">
                  <c:v>2471540.64289768</c:v>
                </c:pt>
                <c:pt idx="247">
                  <c:v>2471829.43297879</c:v>
                </c:pt>
                <c:pt idx="248">
                  <c:v>2471640.09284632</c:v>
                </c:pt>
                <c:pt idx="249">
                  <c:v>2471987.69683718</c:v>
                </c:pt>
                <c:pt idx="250">
                  <c:v>2471658.25032968</c:v>
                </c:pt>
                <c:pt idx="251">
                  <c:v>2471787.14457256</c:v>
                </c:pt>
                <c:pt idx="252">
                  <c:v>2471575.9222359</c:v>
                </c:pt>
                <c:pt idx="253">
                  <c:v>2471649.96497116</c:v>
                </c:pt>
                <c:pt idx="254">
                  <c:v>2471702.19784635</c:v>
                </c:pt>
                <c:pt idx="255">
                  <c:v>2471644.99412362</c:v>
                </c:pt>
                <c:pt idx="256">
                  <c:v>2471363.0402094</c:v>
                </c:pt>
                <c:pt idx="257">
                  <c:v>2471875.77621807</c:v>
                </c:pt>
                <c:pt idx="258">
                  <c:v>2472097.28116533</c:v>
                </c:pt>
                <c:pt idx="259">
                  <c:v>2471708.29769971</c:v>
                </c:pt>
                <c:pt idx="260">
                  <c:v>2471858.52621549</c:v>
                </c:pt>
                <c:pt idx="261">
                  <c:v>2471687.2895997</c:v>
                </c:pt>
                <c:pt idx="262">
                  <c:v>2471527.67155594</c:v>
                </c:pt>
                <c:pt idx="263">
                  <c:v>2471884.81227473</c:v>
                </c:pt>
                <c:pt idx="264">
                  <c:v>2471699.91020747</c:v>
                </c:pt>
                <c:pt idx="265">
                  <c:v>2471329.89614216</c:v>
                </c:pt>
                <c:pt idx="266">
                  <c:v>2471358.75290061</c:v>
                </c:pt>
                <c:pt idx="267">
                  <c:v>2471621.04597316</c:v>
                </c:pt>
                <c:pt idx="268">
                  <c:v>2471728.84539087</c:v>
                </c:pt>
                <c:pt idx="269">
                  <c:v>2471816.54818367</c:v>
                </c:pt>
                <c:pt idx="270">
                  <c:v>2471747.78597825</c:v>
                </c:pt>
                <c:pt idx="271">
                  <c:v>2471720.50144373</c:v>
                </c:pt>
                <c:pt idx="272">
                  <c:v>2471660.22473835</c:v>
                </c:pt>
                <c:pt idx="273">
                  <c:v>2471655.92702042</c:v>
                </c:pt>
                <c:pt idx="274">
                  <c:v>2471678.95532435</c:v>
                </c:pt>
                <c:pt idx="275">
                  <c:v>2471728.21357485</c:v>
                </c:pt>
                <c:pt idx="276">
                  <c:v>2471809.04016103</c:v>
                </c:pt>
                <c:pt idx="277">
                  <c:v>2471872.61607056</c:v>
                </c:pt>
                <c:pt idx="278">
                  <c:v>2471635.75489843</c:v>
                </c:pt>
                <c:pt idx="279">
                  <c:v>2471736.37923702</c:v>
                </c:pt>
                <c:pt idx="280">
                  <c:v>2472345.25173518</c:v>
                </c:pt>
                <c:pt idx="281">
                  <c:v>2471836.9252374</c:v>
                </c:pt>
                <c:pt idx="282">
                  <c:v>2471859.7447389</c:v>
                </c:pt>
                <c:pt idx="283">
                  <c:v>2471781.66551299</c:v>
                </c:pt>
                <c:pt idx="284">
                  <c:v>2471654.25104577</c:v>
                </c:pt>
                <c:pt idx="285">
                  <c:v>2471822.03059423</c:v>
                </c:pt>
                <c:pt idx="286">
                  <c:v>2471672.67051142</c:v>
                </c:pt>
                <c:pt idx="287">
                  <c:v>2471580.92254864</c:v>
                </c:pt>
                <c:pt idx="288">
                  <c:v>2471774.85795473</c:v>
                </c:pt>
                <c:pt idx="289">
                  <c:v>2471702.00907226</c:v>
                </c:pt>
                <c:pt idx="290">
                  <c:v>2471284.55107115</c:v>
                </c:pt>
                <c:pt idx="291">
                  <c:v>2471679.74129028</c:v>
                </c:pt>
                <c:pt idx="292">
                  <c:v>2471661.28450457</c:v>
                </c:pt>
                <c:pt idx="293">
                  <c:v>2471671.1351026</c:v>
                </c:pt>
                <c:pt idx="294">
                  <c:v>2471688.81116113</c:v>
                </c:pt>
                <c:pt idx="295">
                  <c:v>2471606.35800682</c:v>
                </c:pt>
                <c:pt idx="296">
                  <c:v>2471659.21908463</c:v>
                </c:pt>
                <c:pt idx="297">
                  <c:v>2471821.8990968</c:v>
                </c:pt>
                <c:pt idx="298">
                  <c:v>2471649.78867837</c:v>
                </c:pt>
                <c:pt idx="299">
                  <c:v>2471615.69821936</c:v>
                </c:pt>
                <c:pt idx="300">
                  <c:v>2471593.39165563</c:v>
                </c:pt>
                <c:pt idx="301">
                  <c:v>2471630.61627094</c:v>
                </c:pt>
                <c:pt idx="302">
                  <c:v>2471597.77907224</c:v>
                </c:pt>
                <c:pt idx="303">
                  <c:v>2471525.42205483</c:v>
                </c:pt>
                <c:pt idx="304">
                  <c:v>2471548.47494321</c:v>
                </c:pt>
                <c:pt idx="305">
                  <c:v>2471463.35853266</c:v>
                </c:pt>
                <c:pt idx="306">
                  <c:v>2471413.05875749</c:v>
                </c:pt>
                <c:pt idx="307">
                  <c:v>2471402.17583949</c:v>
                </c:pt>
                <c:pt idx="308">
                  <c:v>2471479.92177504</c:v>
                </c:pt>
                <c:pt idx="309">
                  <c:v>2471459.35359879</c:v>
                </c:pt>
                <c:pt idx="310">
                  <c:v>2471482.3051077</c:v>
                </c:pt>
                <c:pt idx="311">
                  <c:v>2471451.61871293</c:v>
                </c:pt>
                <c:pt idx="312">
                  <c:v>2471572.86399909</c:v>
                </c:pt>
                <c:pt idx="313">
                  <c:v>2471571.51641965</c:v>
                </c:pt>
                <c:pt idx="314">
                  <c:v>2471599.46315646</c:v>
                </c:pt>
                <c:pt idx="315">
                  <c:v>2471611.94014706</c:v>
                </c:pt>
                <c:pt idx="316">
                  <c:v>2471624.59315209</c:v>
                </c:pt>
                <c:pt idx="317">
                  <c:v>2471622.48714038</c:v>
                </c:pt>
                <c:pt idx="318">
                  <c:v>2471580.02000979</c:v>
                </c:pt>
                <c:pt idx="319">
                  <c:v>2471627.76381368</c:v>
                </c:pt>
                <c:pt idx="320">
                  <c:v>2471659.75204503</c:v>
                </c:pt>
                <c:pt idx="321">
                  <c:v>2471570.22535089</c:v>
                </c:pt>
                <c:pt idx="322">
                  <c:v>2471620.7952655</c:v>
                </c:pt>
                <c:pt idx="323">
                  <c:v>2471641.61330952</c:v>
                </c:pt>
                <c:pt idx="324">
                  <c:v>2471666.05681481</c:v>
                </c:pt>
                <c:pt idx="325">
                  <c:v>2471674.80004301</c:v>
                </c:pt>
                <c:pt idx="326">
                  <c:v>2471689.97002795</c:v>
                </c:pt>
                <c:pt idx="327">
                  <c:v>2471672.24800421</c:v>
                </c:pt>
                <c:pt idx="328">
                  <c:v>2471680.83111597</c:v>
                </c:pt>
                <c:pt idx="329">
                  <c:v>2471682.93275428</c:v>
                </c:pt>
                <c:pt idx="330">
                  <c:v>2471578.38785897</c:v>
                </c:pt>
                <c:pt idx="331">
                  <c:v>2471677.32325763</c:v>
                </c:pt>
                <c:pt idx="332">
                  <c:v>2471670.03884287</c:v>
                </c:pt>
                <c:pt idx="333">
                  <c:v>2471658.71208957</c:v>
                </c:pt>
                <c:pt idx="334">
                  <c:v>2471729.30901279</c:v>
                </c:pt>
                <c:pt idx="335">
                  <c:v>2471679.18297307</c:v>
                </c:pt>
                <c:pt idx="336">
                  <c:v>2471684.50115633</c:v>
                </c:pt>
                <c:pt idx="337">
                  <c:v>2471709.36437804</c:v>
                </c:pt>
                <c:pt idx="338">
                  <c:v>2471707.78097589</c:v>
                </c:pt>
                <c:pt idx="339">
                  <c:v>2471673.38233275</c:v>
                </c:pt>
                <c:pt idx="340">
                  <c:v>2471685.04996389</c:v>
                </c:pt>
                <c:pt idx="341">
                  <c:v>2471713.83490344</c:v>
                </c:pt>
                <c:pt idx="342">
                  <c:v>2471678.09266791</c:v>
                </c:pt>
                <c:pt idx="343">
                  <c:v>2471659.19412939</c:v>
                </c:pt>
                <c:pt idx="344">
                  <c:v>2471687.9953427</c:v>
                </c:pt>
                <c:pt idx="345">
                  <c:v>2471685.22120439</c:v>
                </c:pt>
                <c:pt idx="346">
                  <c:v>2471670.89873964</c:v>
                </c:pt>
                <c:pt idx="347">
                  <c:v>2471646.08658418</c:v>
                </c:pt>
                <c:pt idx="348">
                  <c:v>2471658.25141692</c:v>
                </c:pt>
                <c:pt idx="349">
                  <c:v>2471664.66491033</c:v>
                </c:pt>
                <c:pt idx="350">
                  <c:v>2471656.52155056</c:v>
                </c:pt>
                <c:pt idx="351">
                  <c:v>2471649.20472424</c:v>
                </c:pt>
                <c:pt idx="352">
                  <c:v>2471648.24965954</c:v>
                </c:pt>
                <c:pt idx="353">
                  <c:v>2471647.96302722</c:v>
                </c:pt>
                <c:pt idx="354">
                  <c:v>2471649.81845118</c:v>
                </c:pt>
                <c:pt idx="355">
                  <c:v>2471606.54653447</c:v>
                </c:pt>
                <c:pt idx="356">
                  <c:v>2471656.85588265</c:v>
                </c:pt>
                <c:pt idx="357">
                  <c:v>2471648.42611653</c:v>
                </c:pt>
                <c:pt idx="358">
                  <c:v>2471634.00646253</c:v>
                </c:pt>
                <c:pt idx="359">
                  <c:v>2471640.2622775</c:v>
                </c:pt>
                <c:pt idx="360">
                  <c:v>2471665.69581602</c:v>
                </c:pt>
                <c:pt idx="361">
                  <c:v>2471667.85593982</c:v>
                </c:pt>
                <c:pt idx="362">
                  <c:v>2471665.12999082</c:v>
                </c:pt>
                <c:pt idx="363">
                  <c:v>2471662.57602955</c:v>
                </c:pt>
                <c:pt idx="364">
                  <c:v>2471662.2154296</c:v>
                </c:pt>
                <c:pt idx="365">
                  <c:v>2471651.12889061</c:v>
                </c:pt>
                <c:pt idx="366">
                  <c:v>2471680.09460408</c:v>
                </c:pt>
                <c:pt idx="367">
                  <c:v>2471657.93993125</c:v>
                </c:pt>
                <c:pt idx="368">
                  <c:v>2471655.71788812</c:v>
                </c:pt>
                <c:pt idx="369">
                  <c:v>2471662.40519759</c:v>
                </c:pt>
                <c:pt idx="370">
                  <c:v>2471667.40240348</c:v>
                </c:pt>
                <c:pt idx="371">
                  <c:v>2471670.70552912</c:v>
                </c:pt>
                <c:pt idx="372">
                  <c:v>2471678.51535493</c:v>
                </c:pt>
                <c:pt idx="373">
                  <c:v>2471671.3854822</c:v>
                </c:pt>
                <c:pt idx="374">
                  <c:v>2471666.04995554</c:v>
                </c:pt>
                <c:pt idx="375">
                  <c:v>2471676.70036675</c:v>
                </c:pt>
                <c:pt idx="376">
                  <c:v>2471653.88643489</c:v>
                </c:pt>
                <c:pt idx="377">
                  <c:v>2471649.60205343</c:v>
                </c:pt>
                <c:pt idx="378">
                  <c:v>2471656.09293978</c:v>
                </c:pt>
                <c:pt idx="379">
                  <c:v>2471653.08688708</c:v>
                </c:pt>
                <c:pt idx="380">
                  <c:v>2471649.25662625</c:v>
                </c:pt>
                <c:pt idx="381">
                  <c:v>2471662.78623362</c:v>
                </c:pt>
                <c:pt idx="382">
                  <c:v>2471654.19824344</c:v>
                </c:pt>
                <c:pt idx="383">
                  <c:v>2471655.38091813</c:v>
                </c:pt>
                <c:pt idx="384">
                  <c:v>2471657.85761587</c:v>
                </c:pt>
                <c:pt idx="385">
                  <c:v>2471651.9541283</c:v>
                </c:pt>
                <c:pt idx="386">
                  <c:v>2471641.60358297</c:v>
                </c:pt>
                <c:pt idx="387">
                  <c:v>2471653.50331135</c:v>
                </c:pt>
                <c:pt idx="388">
                  <c:v>2471654.51994611</c:v>
                </c:pt>
                <c:pt idx="389">
                  <c:v>2471664.42384748</c:v>
                </c:pt>
                <c:pt idx="390">
                  <c:v>2471665.01371185</c:v>
                </c:pt>
                <c:pt idx="391">
                  <c:v>2471654.60814876</c:v>
                </c:pt>
                <c:pt idx="392">
                  <c:v>2471654.83941302</c:v>
                </c:pt>
                <c:pt idx="393">
                  <c:v>2471661.83045774</c:v>
                </c:pt>
                <c:pt idx="394">
                  <c:v>2471658.19612918</c:v>
                </c:pt>
                <c:pt idx="395">
                  <c:v>2471658.59034781</c:v>
                </c:pt>
                <c:pt idx="396">
                  <c:v>2471652.78592975</c:v>
                </c:pt>
                <c:pt idx="397">
                  <c:v>2471653.0803464</c:v>
                </c:pt>
                <c:pt idx="398">
                  <c:v>2471652.87390422</c:v>
                </c:pt>
                <c:pt idx="399">
                  <c:v>2471655.3018591</c:v>
                </c:pt>
                <c:pt idx="400">
                  <c:v>2471652.57568256</c:v>
                </c:pt>
                <c:pt idx="401">
                  <c:v>2471662.18771416</c:v>
                </c:pt>
                <c:pt idx="402">
                  <c:v>2471661.34729663</c:v>
                </c:pt>
                <c:pt idx="403">
                  <c:v>2471658.55622765</c:v>
                </c:pt>
                <c:pt idx="404">
                  <c:v>2471661.79251993</c:v>
                </c:pt>
                <c:pt idx="405">
                  <c:v>2471660.88663432</c:v>
                </c:pt>
                <c:pt idx="406">
                  <c:v>2471660.66148921</c:v>
                </c:pt>
                <c:pt idx="407">
                  <c:v>2471668.81993155</c:v>
                </c:pt>
                <c:pt idx="408">
                  <c:v>2471657.31988775</c:v>
                </c:pt>
                <c:pt idx="409">
                  <c:v>2471653.13440489</c:v>
                </c:pt>
                <c:pt idx="410">
                  <c:v>2471655.81482427</c:v>
                </c:pt>
                <c:pt idx="411">
                  <c:v>2471665.50329038</c:v>
                </c:pt>
                <c:pt idx="412">
                  <c:v>2471657.55980119</c:v>
                </c:pt>
                <c:pt idx="413">
                  <c:v>2471656.79619375</c:v>
                </c:pt>
                <c:pt idx="414">
                  <c:v>2471658.18630415</c:v>
                </c:pt>
                <c:pt idx="415">
                  <c:v>2471664.13390589</c:v>
                </c:pt>
                <c:pt idx="416">
                  <c:v>2471657.71439405</c:v>
                </c:pt>
                <c:pt idx="417">
                  <c:v>2471659.59036865</c:v>
                </c:pt>
                <c:pt idx="418">
                  <c:v>2471658.6044077</c:v>
                </c:pt>
                <c:pt idx="419">
                  <c:v>2471646.57464589</c:v>
                </c:pt>
                <c:pt idx="420">
                  <c:v>2471657.09725675</c:v>
                </c:pt>
                <c:pt idx="421">
                  <c:v>2471650.22082467</c:v>
                </c:pt>
                <c:pt idx="422">
                  <c:v>2471658.2932936</c:v>
                </c:pt>
                <c:pt idx="423">
                  <c:v>2471657.5201298</c:v>
                </c:pt>
                <c:pt idx="424">
                  <c:v>2471654.02540856</c:v>
                </c:pt>
                <c:pt idx="425">
                  <c:v>2471656.67970745</c:v>
                </c:pt>
                <c:pt idx="426">
                  <c:v>2471661.96900847</c:v>
                </c:pt>
                <c:pt idx="427">
                  <c:v>2471659.8409292</c:v>
                </c:pt>
                <c:pt idx="428">
                  <c:v>2471661.57457122</c:v>
                </c:pt>
                <c:pt idx="429">
                  <c:v>2471659.88197172</c:v>
                </c:pt>
                <c:pt idx="430">
                  <c:v>2471660.84472755</c:v>
                </c:pt>
                <c:pt idx="431">
                  <c:v>2471663.07406389</c:v>
                </c:pt>
                <c:pt idx="432">
                  <c:v>2471660.9913185</c:v>
                </c:pt>
                <c:pt idx="433">
                  <c:v>2471658.25690817</c:v>
                </c:pt>
                <c:pt idx="434">
                  <c:v>2471659.83539133</c:v>
                </c:pt>
                <c:pt idx="435">
                  <c:v>2471660.31337976</c:v>
                </c:pt>
                <c:pt idx="436">
                  <c:v>2471660.25077241</c:v>
                </c:pt>
                <c:pt idx="437">
                  <c:v>2471663.31126903</c:v>
                </c:pt>
                <c:pt idx="438">
                  <c:v>2471660.48089598</c:v>
                </c:pt>
                <c:pt idx="439">
                  <c:v>2471662.97399997</c:v>
                </c:pt>
                <c:pt idx="440">
                  <c:v>2471662.71714485</c:v>
                </c:pt>
                <c:pt idx="441">
                  <c:v>2471660.8534872</c:v>
                </c:pt>
                <c:pt idx="442">
                  <c:v>2471662.31043015</c:v>
                </c:pt>
                <c:pt idx="443">
                  <c:v>2471665.07702451</c:v>
                </c:pt>
                <c:pt idx="444">
                  <c:v>2471663.55043643</c:v>
                </c:pt>
                <c:pt idx="445">
                  <c:v>2471656.6920263</c:v>
                </c:pt>
                <c:pt idx="446">
                  <c:v>2471663.44500457</c:v>
                </c:pt>
                <c:pt idx="447">
                  <c:v>2471664.38325659</c:v>
                </c:pt>
                <c:pt idx="448">
                  <c:v>2471660.73107338</c:v>
                </c:pt>
                <c:pt idx="449">
                  <c:v>2471661.04565665</c:v>
                </c:pt>
                <c:pt idx="450">
                  <c:v>2471661.54094572</c:v>
                </c:pt>
                <c:pt idx="451">
                  <c:v>2471658.26366034</c:v>
                </c:pt>
                <c:pt idx="452">
                  <c:v>2471658.86092997</c:v>
                </c:pt>
                <c:pt idx="453">
                  <c:v>2471660.33381487</c:v>
                </c:pt>
                <c:pt idx="454">
                  <c:v>2471662.30498506</c:v>
                </c:pt>
                <c:pt idx="455">
                  <c:v>2471661.49852747</c:v>
                </c:pt>
                <c:pt idx="456">
                  <c:v>2471662.77359554</c:v>
                </c:pt>
                <c:pt idx="457">
                  <c:v>2471661.08749794</c:v>
                </c:pt>
                <c:pt idx="458">
                  <c:v>2471660.65844811</c:v>
                </c:pt>
                <c:pt idx="459">
                  <c:v>2471660.46171087</c:v>
                </c:pt>
                <c:pt idx="460">
                  <c:v>2471660.64886829</c:v>
                </c:pt>
                <c:pt idx="461">
                  <c:v>2471662.20065358</c:v>
                </c:pt>
                <c:pt idx="462">
                  <c:v>2471660.1606835</c:v>
                </c:pt>
                <c:pt idx="463">
                  <c:v>2471660.6588176</c:v>
                </c:pt>
                <c:pt idx="464">
                  <c:v>2471658.31750274</c:v>
                </c:pt>
                <c:pt idx="465">
                  <c:v>2471658.23148267</c:v>
                </c:pt>
                <c:pt idx="466">
                  <c:v>2471657.21089307</c:v>
                </c:pt>
                <c:pt idx="467">
                  <c:v>2471658.60879029</c:v>
                </c:pt>
                <c:pt idx="468">
                  <c:v>2471657.77379119</c:v>
                </c:pt>
                <c:pt idx="469">
                  <c:v>2471658.73511579</c:v>
                </c:pt>
                <c:pt idx="470">
                  <c:v>2471659.32849696</c:v>
                </c:pt>
                <c:pt idx="471">
                  <c:v>2471659.74894388</c:v>
                </c:pt>
                <c:pt idx="472">
                  <c:v>2471660.25916335</c:v>
                </c:pt>
                <c:pt idx="473">
                  <c:v>2471658.26736788</c:v>
                </c:pt>
                <c:pt idx="474">
                  <c:v>2471657.55726313</c:v>
                </c:pt>
                <c:pt idx="475">
                  <c:v>2471657.46952093</c:v>
                </c:pt>
                <c:pt idx="476">
                  <c:v>2471655.06114508</c:v>
                </c:pt>
                <c:pt idx="477">
                  <c:v>2471657.39582173</c:v>
                </c:pt>
                <c:pt idx="478">
                  <c:v>2471657.73854657</c:v>
                </c:pt>
                <c:pt idx="479">
                  <c:v>2471657.92587427</c:v>
                </c:pt>
                <c:pt idx="480">
                  <c:v>2471660.52452592</c:v>
                </c:pt>
                <c:pt idx="481">
                  <c:v>2471657.28587181</c:v>
                </c:pt>
                <c:pt idx="482">
                  <c:v>2471658.09143703</c:v>
                </c:pt>
                <c:pt idx="483">
                  <c:v>2471657.05079272</c:v>
                </c:pt>
                <c:pt idx="484">
                  <c:v>2471659.43894656</c:v>
                </c:pt>
                <c:pt idx="485">
                  <c:v>2471657.3737205</c:v>
                </c:pt>
                <c:pt idx="486">
                  <c:v>2471656.02981025</c:v>
                </c:pt>
                <c:pt idx="487">
                  <c:v>2471657.90714308</c:v>
                </c:pt>
                <c:pt idx="488">
                  <c:v>2471658.46145645</c:v>
                </c:pt>
                <c:pt idx="489">
                  <c:v>2471658.60640463</c:v>
                </c:pt>
                <c:pt idx="490">
                  <c:v>2471658.8021261</c:v>
                </c:pt>
                <c:pt idx="491">
                  <c:v>2471658.08359679</c:v>
                </c:pt>
                <c:pt idx="492">
                  <c:v>2471657.40220301</c:v>
                </c:pt>
                <c:pt idx="493">
                  <c:v>2471658.79414817</c:v>
                </c:pt>
                <c:pt idx="494">
                  <c:v>2471658.31521824</c:v>
                </c:pt>
                <c:pt idx="495">
                  <c:v>2471657.42269629</c:v>
                </c:pt>
                <c:pt idx="496">
                  <c:v>2471657.40948038</c:v>
                </c:pt>
                <c:pt idx="497">
                  <c:v>2471657.37337196</c:v>
                </c:pt>
                <c:pt idx="498">
                  <c:v>2471657.16909405</c:v>
                </c:pt>
                <c:pt idx="499">
                  <c:v>2471658.13968138</c:v>
                </c:pt>
                <c:pt idx="500">
                  <c:v>2471658.88524266</c:v>
                </c:pt>
                <c:pt idx="501">
                  <c:v>2471658.54834329</c:v>
                </c:pt>
                <c:pt idx="502">
                  <c:v>2471658.77988064</c:v>
                </c:pt>
                <c:pt idx="503">
                  <c:v>2471659.66607458</c:v>
                </c:pt>
                <c:pt idx="504">
                  <c:v>2471659.80194271</c:v>
                </c:pt>
                <c:pt idx="505">
                  <c:v>2471659.63197167</c:v>
                </c:pt>
                <c:pt idx="506">
                  <c:v>2471659.82699683</c:v>
                </c:pt>
                <c:pt idx="507">
                  <c:v>2471661.32798288</c:v>
                </c:pt>
                <c:pt idx="508">
                  <c:v>2471659.32653844</c:v>
                </c:pt>
                <c:pt idx="509">
                  <c:v>2471659.58111264</c:v>
                </c:pt>
                <c:pt idx="510">
                  <c:v>2471659.60879257</c:v>
                </c:pt>
                <c:pt idx="511">
                  <c:v>2471659.62190106</c:v>
                </c:pt>
                <c:pt idx="512">
                  <c:v>2471659.96248868</c:v>
                </c:pt>
                <c:pt idx="513">
                  <c:v>2471661.04774727</c:v>
                </c:pt>
                <c:pt idx="514">
                  <c:v>2471659.94541801</c:v>
                </c:pt>
                <c:pt idx="515">
                  <c:v>2471660.66427539</c:v>
                </c:pt>
                <c:pt idx="516">
                  <c:v>2471660.03389117</c:v>
                </c:pt>
                <c:pt idx="517">
                  <c:v>2471659.61151732</c:v>
                </c:pt>
                <c:pt idx="518">
                  <c:v>2471659.82493193</c:v>
                </c:pt>
                <c:pt idx="519">
                  <c:v>2471659.29457686</c:v>
                </c:pt>
                <c:pt idx="520">
                  <c:v>2471659.53313801</c:v>
                </c:pt>
                <c:pt idx="521">
                  <c:v>2471658.96738085</c:v>
                </c:pt>
                <c:pt idx="522">
                  <c:v>2471659.85719097</c:v>
                </c:pt>
                <c:pt idx="523">
                  <c:v>2471659.6684099</c:v>
                </c:pt>
                <c:pt idx="524">
                  <c:v>2471659.60255229</c:v>
                </c:pt>
                <c:pt idx="525">
                  <c:v>2471659.98445461</c:v>
                </c:pt>
                <c:pt idx="526">
                  <c:v>2471660.26157852</c:v>
                </c:pt>
                <c:pt idx="527">
                  <c:v>2471659.70984043</c:v>
                </c:pt>
                <c:pt idx="528">
                  <c:v>2471659.36317448</c:v>
                </c:pt>
                <c:pt idx="529">
                  <c:v>2471659.59778195</c:v>
                </c:pt>
                <c:pt idx="530">
                  <c:v>2471659.73621313</c:v>
                </c:pt>
                <c:pt idx="531">
                  <c:v>2471659.91027804</c:v>
                </c:pt>
                <c:pt idx="532">
                  <c:v>2471660.05525631</c:v>
                </c:pt>
                <c:pt idx="533">
                  <c:v>2471660.2566816</c:v>
                </c:pt>
                <c:pt idx="534">
                  <c:v>2471660.08919103</c:v>
                </c:pt>
                <c:pt idx="535">
                  <c:v>2471660.25710718</c:v>
                </c:pt>
                <c:pt idx="536">
                  <c:v>2471659.71399887</c:v>
                </c:pt>
                <c:pt idx="537">
                  <c:v>2471660.07417309</c:v>
                </c:pt>
                <c:pt idx="538">
                  <c:v>2471660.2812126</c:v>
                </c:pt>
                <c:pt idx="539">
                  <c:v>2471659.75112054</c:v>
                </c:pt>
                <c:pt idx="540">
                  <c:v>2471660.56690084</c:v>
                </c:pt>
                <c:pt idx="541">
                  <c:v>2471660.22299734</c:v>
                </c:pt>
                <c:pt idx="542">
                  <c:v>2471660.09468165</c:v>
                </c:pt>
                <c:pt idx="543">
                  <c:v>2471659.88772318</c:v>
                </c:pt>
                <c:pt idx="544">
                  <c:v>2471659.77323144</c:v>
                </c:pt>
                <c:pt idx="545">
                  <c:v>2471659.88574279</c:v>
                </c:pt>
                <c:pt idx="546">
                  <c:v>2471659.84310495</c:v>
                </c:pt>
                <c:pt idx="547">
                  <c:v>2471659.6274749</c:v>
                </c:pt>
                <c:pt idx="548">
                  <c:v>2471659.90584924</c:v>
                </c:pt>
                <c:pt idx="549">
                  <c:v>2471660.0374959</c:v>
                </c:pt>
                <c:pt idx="550">
                  <c:v>2471660.08223139</c:v>
                </c:pt>
                <c:pt idx="551">
                  <c:v>2471660.2947452</c:v>
                </c:pt>
                <c:pt idx="552">
                  <c:v>2471660.19364609</c:v>
                </c:pt>
                <c:pt idx="553">
                  <c:v>2471660.37094319</c:v>
                </c:pt>
                <c:pt idx="554">
                  <c:v>2471660.43630356</c:v>
                </c:pt>
                <c:pt idx="555">
                  <c:v>2471660.33498973</c:v>
                </c:pt>
                <c:pt idx="556">
                  <c:v>2471660.22472462</c:v>
                </c:pt>
                <c:pt idx="557">
                  <c:v>2471660.26227003</c:v>
                </c:pt>
                <c:pt idx="558">
                  <c:v>2471660.31243307</c:v>
                </c:pt>
                <c:pt idx="559">
                  <c:v>2471660.71024401</c:v>
                </c:pt>
                <c:pt idx="560">
                  <c:v>2471660.34503696</c:v>
                </c:pt>
                <c:pt idx="561">
                  <c:v>2471660.4008616</c:v>
                </c:pt>
                <c:pt idx="562">
                  <c:v>2471660.27301177</c:v>
                </c:pt>
                <c:pt idx="563">
                  <c:v>2471660.3309671</c:v>
                </c:pt>
                <c:pt idx="564">
                  <c:v>2471660.24847695</c:v>
                </c:pt>
                <c:pt idx="565">
                  <c:v>2471660.3024008</c:v>
                </c:pt>
                <c:pt idx="566">
                  <c:v>2471660.29166831</c:v>
                </c:pt>
                <c:pt idx="567">
                  <c:v>2471660.50069458</c:v>
                </c:pt>
                <c:pt idx="568">
                  <c:v>2471660.41210626</c:v>
                </c:pt>
                <c:pt idx="569">
                  <c:v>2471660.08538735</c:v>
                </c:pt>
                <c:pt idx="570">
                  <c:v>2471660.34562431</c:v>
                </c:pt>
                <c:pt idx="571">
                  <c:v>2471660.14381225</c:v>
                </c:pt>
                <c:pt idx="572">
                  <c:v>2471660.39256664</c:v>
                </c:pt>
                <c:pt idx="573">
                  <c:v>2471660.37129387</c:v>
                </c:pt>
                <c:pt idx="574">
                  <c:v>2471660.34972362</c:v>
                </c:pt>
                <c:pt idx="575">
                  <c:v>2471660.27607324</c:v>
                </c:pt>
                <c:pt idx="576">
                  <c:v>2471660.44384041</c:v>
                </c:pt>
                <c:pt idx="577">
                  <c:v>2471660.41938254</c:v>
                </c:pt>
                <c:pt idx="578">
                  <c:v>2471660.48547383</c:v>
                </c:pt>
                <c:pt idx="579">
                  <c:v>2471660.46407115</c:v>
                </c:pt>
                <c:pt idx="580">
                  <c:v>2471660.33192001</c:v>
                </c:pt>
                <c:pt idx="581">
                  <c:v>2471660.30129202</c:v>
                </c:pt>
                <c:pt idx="582">
                  <c:v>2471660.36742139</c:v>
                </c:pt>
                <c:pt idx="583">
                  <c:v>2471660.31030722</c:v>
                </c:pt>
                <c:pt idx="584">
                  <c:v>2471660.25910071</c:v>
                </c:pt>
                <c:pt idx="585">
                  <c:v>2471660.25682436</c:v>
                </c:pt>
                <c:pt idx="586">
                  <c:v>2471660.31670921</c:v>
                </c:pt>
                <c:pt idx="587">
                  <c:v>2471660.24509387</c:v>
                </c:pt>
                <c:pt idx="588">
                  <c:v>2471660.33446771</c:v>
                </c:pt>
                <c:pt idx="589">
                  <c:v>2471660.27279638</c:v>
                </c:pt>
                <c:pt idx="590">
                  <c:v>2471660.25479886</c:v>
                </c:pt>
                <c:pt idx="591">
                  <c:v>2471660.25780458</c:v>
                </c:pt>
                <c:pt idx="592">
                  <c:v>2471660.12816083</c:v>
                </c:pt>
                <c:pt idx="593">
                  <c:v>2471660.24556197</c:v>
                </c:pt>
                <c:pt idx="594">
                  <c:v>2471660.27357851</c:v>
                </c:pt>
                <c:pt idx="595">
                  <c:v>2471660.22533558</c:v>
                </c:pt>
                <c:pt idx="596">
                  <c:v>2471660.13609641</c:v>
                </c:pt>
                <c:pt idx="597">
                  <c:v>2471660.20539384</c:v>
                </c:pt>
                <c:pt idx="598">
                  <c:v>2471660.32127063</c:v>
                </c:pt>
                <c:pt idx="599">
                  <c:v>2471660.30436727</c:v>
                </c:pt>
                <c:pt idx="600">
                  <c:v>2471660.26186199</c:v>
                </c:pt>
                <c:pt idx="601">
                  <c:v>2471660.34220071</c:v>
                </c:pt>
                <c:pt idx="602">
                  <c:v>2471660.42136786</c:v>
                </c:pt>
                <c:pt idx="603">
                  <c:v>2471660.40896128</c:v>
                </c:pt>
                <c:pt idx="604">
                  <c:v>2471660.35686171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21.0774234797943</c:v>
                </c:pt>
                <c:pt idx="2">
                  <c:v>6.66092536635965</c:v>
                </c:pt>
                <c:pt idx="3">
                  <c:v>3.57933225782106</c:v>
                </c:pt>
                <c:pt idx="4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21.4676348640883</c:v>
                </c:pt>
                <c:pt idx="2">
                  <c:v>0.303457249675083</c:v>
                </c:pt>
                <c:pt idx="3">
                  <c:v>0.408104215035718</c:v>
                </c:pt>
                <c:pt idx="4">
                  <c:v>0.104656100033248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0.390211384293977</c:v>
                </c:pt>
                <c:pt idx="2">
                  <c:v>14.7199553631097</c:v>
                </c:pt>
                <c:pt idx="3">
                  <c:v>3.4896973235743</c:v>
                </c:pt>
                <c:pt idx="4">
                  <c:v>3.68398835785431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10.9621752549923</c:v>
                </c:pt>
                <c:pt idx="2">
                  <c:v>2.01009015703236</c:v>
                </c:pt>
                <c:pt idx="3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11.0574711557749</c:v>
                </c:pt>
                <c:pt idx="2">
                  <c:v>0.408104215035718</c:v>
                </c:pt>
                <c:pt idx="3">
                  <c:v>0.104656100033248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0.0952959007826378</c:v>
                </c:pt>
                <c:pt idx="2">
                  <c:v>9.36018931299563</c:v>
                </c:pt>
                <c:pt idx="3">
                  <c:v>2.11474625706561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19.4495040827424</c:v>
                </c:pt>
                <c:pt idx="2">
                  <c:v>3.38086391199628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19.8160923661202</c:v>
                </c:pt>
                <c:pt idx="2">
                  <c:v>0.408104215035718</c:v>
                </c:pt>
                <c:pt idx="3">
                  <c:v>0.104656100033248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0.366588283377833</c:v>
                </c:pt>
                <c:pt idx="2">
                  <c:v>16.4767443857818</c:v>
                </c:pt>
                <c:pt idx="3">
                  <c:v>3.48552001202953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9.15997013950003</c:v>
                </c:pt>
                <c:pt idx="2">
                  <c:v>10.3608236777324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9.24329394261781</c:v>
                </c:pt>
                <c:pt idx="2">
                  <c:v>10.1746970712593</c:v>
                </c:pt>
                <c:pt idx="3">
                  <c:v>0.354050400010712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0.083323803117784</c:v>
                </c:pt>
                <c:pt idx="2">
                  <c:v>8.97384353302687</c:v>
                </c:pt>
                <c:pt idx="3">
                  <c:v>10.7148740777431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1450</c:v>
                </c:pt>
                <c:pt idx="1">
                  <c:v>Linea 1451</c:v>
                </c:pt>
                <c:pt idx="2">
                  <c:v>Linea 1452</c:v>
                </c:pt>
                <c:pt idx="3">
                  <c:v>Linea 1453</c:v>
                </c:pt>
                <c:pt idx="4">
                  <c:v>Linea 1454</c:v>
                </c:pt>
                <c:pt idx="5">
                  <c:v>Linea 1455</c:v>
                </c:pt>
                <c:pt idx="6">
                  <c:v>Linea 1456</c:v>
                </c:pt>
                <c:pt idx="7">
                  <c:v>Linea 1457</c:v>
                </c:pt>
                <c:pt idx="8">
                  <c:v>Linea 1458</c:v>
                </c:pt>
                <c:pt idx="9">
                  <c:v>Linea 1459</c:v>
                </c:pt>
                <c:pt idx="10">
                  <c:v>Linea 1460</c:v>
                </c:pt>
                <c:pt idx="11">
                  <c:v>Linea 1461</c:v>
                </c:pt>
                <c:pt idx="12">
                  <c:v>Linea 1462</c:v>
                </c:pt>
                <c:pt idx="13">
                  <c:v>Linea 1463</c:v>
                </c:pt>
                <c:pt idx="14">
                  <c:v>Linea 1464</c:v>
                </c:pt>
                <c:pt idx="15">
                  <c:v>Linea 1465</c:v>
                </c:pt>
                <c:pt idx="16">
                  <c:v>Linea 1466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23.7953823043859</c:v>
                </c:pt>
                <c:pt idx="1">
                  <c:v>24.2084622387771</c:v>
                </c:pt>
                <c:pt idx="2">
                  <c:v>13.7830868135746</c:v>
                </c:pt>
                <c:pt idx="3">
                  <c:v>17.9757582222377</c:v>
                </c:pt>
                <c:pt idx="4">
                  <c:v>13.97466895774</c:v>
                </c:pt>
                <c:pt idx="5">
                  <c:v>18.1654053618716</c:v>
                </c:pt>
                <c:pt idx="6">
                  <c:v>14.5994770661503</c:v>
                </c:pt>
                <c:pt idx="7">
                  <c:v>18.7571797828532</c:v>
                </c:pt>
                <c:pt idx="8">
                  <c:v>15.5524295142195</c:v>
                </c:pt>
                <c:pt idx="9">
                  <c:v>19.6038725946696</c:v>
                </c:pt>
                <c:pt idx="10">
                  <c:v>16.8914172526335</c:v>
                </c:pt>
                <c:pt idx="11">
                  <c:v>20.7069698778189</c:v>
                </c:pt>
                <c:pt idx="12">
                  <c:v>18.8070723172798</c:v>
                </c:pt>
                <c:pt idx="13">
                  <c:v>22.1427776046575</c:v>
                </c:pt>
                <c:pt idx="14">
                  <c:v>21.6981787143344</c:v>
                </c:pt>
                <c:pt idx="15">
                  <c:v>23.9804167128372</c:v>
                </c:pt>
                <c:pt idx="16">
                  <c:v>25.9465136452246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1450</c:v>
                </c:pt>
                <c:pt idx="1">
                  <c:v>Linea 1451</c:v>
                </c:pt>
                <c:pt idx="2">
                  <c:v>Linea 1452</c:v>
                </c:pt>
                <c:pt idx="3">
                  <c:v>Linea 1453</c:v>
                </c:pt>
                <c:pt idx="4">
                  <c:v>Linea 1454</c:v>
                </c:pt>
                <c:pt idx="5">
                  <c:v>Linea 1455</c:v>
                </c:pt>
                <c:pt idx="6">
                  <c:v>Linea 1456</c:v>
                </c:pt>
                <c:pt idx="7">
                  <c:v>Linea 1457</c:v>
                </c:pt>
                <c:pt idx="8">
                  <c:v>Linea 1458</c:v>
                </c:pt>
                <c:pt idx="9">
                  <c:v>Linea 1459</c:v>
                </c:pt>
                <c:pt idx="10">
                  <c:v>Linea 1460</c:v>
                </c:pt>
                <c:pt idx="11">
                  <c:v>Linea 1461</c:v>
                </c:pt>
                <c:pt idx="12">
                  <c:v>Linea 1462</c:v>
                </c:pt>
                <c:pt idx="13">
                  <c:v>Linea 1463</c:v>
                </c:pt>
                <c:pt idx="14">
                  <c:v>Linea 1464</c:v>
                </c:pt>
                <c:pt idx="15">
                  <c:v>Linea 1465</c:v>
                </c:pt>
                <c:pt idx="16">
                  <c:v>Linea 1466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18.2494935660754</c:v>
                </c:pt>
                <c:pt idx="1">
                  <c:v>18.2733761645226</c:v>
                </c:pt>
                <c:pt idx="2">
                  <c:v>20.1008590236902</c:v>
                </c:pt>
                <c:pt idx="3">
                  <c:v>18.9408292936483</c:v>
                </c:pt>
                <c:pt idx="4">
                  <c:v>19.9747910760348</c:v>
                </c:pt>
                <c:pt idx="5">
                  <c:v>18.7510555342716</c:v>
                </c:pt>
                <c:pt idx="6">
                  <c:v>19.7690212601274</c:v>
                </c:pt>
                <c:pt idx="7">
                  <c:v>18.4974434842933</c:v>
                </c:pt>
                <c:pt idx="8">
                  <c:v>19.4805786443085</c:v>
                </c:pt>
                <c:pt idx="9">
                  <c:v>18.1767463392923</c:v>
                </c:pt>
                <c:pt idx="10">
                  <c:v>19.0936666839213</c:v>
                </c:pt>
                <c:pt idx="11">
                  <c:v>17.7804043650152</c:v>
                </c:pt>
                <c:pt idx="12">
                  <c:v>18.5762929194565</c:v>
                </c:pt>
                <c:pt idx="13">
                  <c:v>17.2931729179119</c:v>
                </c:pt>
                <c:pt idx="14">
                  <c:v>17.8648190842187</c:v>
                </c:pt>
                <c:pt idx="15">
                  <c:v>16.6830591575175</c:v>
                </c:pt>
                <c:pt idx="16">
                  <c:v>15.5187012125493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1450</c:v>
                </c:pt>
                <c:pt idx="1">
                  <c:v>Linea 1451</c:v>
                </c:pt>
                <c:pt idx="2">
                  <c:v>Linea 1452</c:v>
                </c:pt>
                <c:pt idx="3">
                  <c:v>Linea 1453</c:v>
                </c:pt>
                <c:pt idx="4">
                  <c:v>Linea 1454</c:v>
                </c:pt>
                <c:pt idx="5">
                  <c:v>Linea 1455</c:v>
                </c:pt>
                <c:pt idx="6">
                  <c:v>Linea 1456</c:v>
                </c:pt>
                <c:pt idx="7">
                  <c:v>Linea 1457</c:v>
                </c:pt>
                <c:pt idx="8">
                  <c:v>Linea 1458</c:v>
                </c:pt>
                <c:pt idx="9">
                  <c:v>Linea 1459</c:v>
                </c:pt>
                <c:pt idx="10">
                  <c:v>Linea 1460</c:v>
                </c:pt>
                <c:pt idx="11">
                  <c:v>Linea 1461</c:v>
                </c:pt>
                <c:pt idx="12">
                  <c:v>Linea 1462</c:v>
                </c:pt>
                <c:pt idx="13">
                  <c:v>Linea 1463</c:v>
                </c:pt>
                <c:pt idx="14">
                  <c:v>Linea 1464</c:v>
                </c:pt>
                <c:pt idx="15">
                  <c:v>Linea 1465</c:v>
                </c:pt>
                <c:pt idx="16">
                  <c:v>Linea 1466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28.6098582556183</c:v>
                </c:pt>
                <c:pt idx="1">
                  <c:v>25.2375823710218</c:v>
                </c:pt>
                <c:pt idx="2">
                  <c:v>17.2171137051804</c:v>
                </c:pt>
                <c:pt idx="3">
                  <c:v>25.8155936457938</c:v>
                </c:pt>
                <c:pt idx="4">
                  <c:v>17.0015044201508</c:v>
                </c:pt>
                <c:pt idx="5">
                  <c:v>25.6121022126216</c:v>
                </c:pt>
                <c:pt idx="6">
                  <c:v>16.2869632760644</c:v>
                </c:pt>
                <c:pt idx="7">
                  <c:v>24.8469731842008</c:v>
                </c:pt>
                <c:pt idx="8">
                  <c:v>15.2963803840748</c:v>
                </c:pt>
                <c:pt idx="9">
                  <c:v>23.798671720587</c:v>
                </c:pt>
                <c:pt idx="10">
                  <c:v>14.0867416546956</c:v>
                </c:pt>
                <c:pt idx="11">
                  <c:v>22.5411038860749</c:v>
                </c:pt>
                <c:pt idx="12">
                  <c:v>12.6512539962087</c:v>
                </c:pt>
                <c:pt idx="13">
                  <c:v>21.0774234797943</c:v>
                </c:pt>
                <c:pt idx="14">
                  <c:v>10.9621752549923</c:v>
                </c:pt>
                <c:pt idx="15">
                  <c:v>19.4495040827424</c:v>
                </c:pt>
                <c:pt idx="16">
                  <c:v>10.3608236777324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1450</c:v>
                </c:pt>
                <c:pt idx="1">
                  <c:v>Linea 1451</c:v>
                </c:pt>
                <c:pt idx="2">
                  <c:v>Linea 1452</c:v>
                </c:pt>
                <c:pt idx="3">
                  <c:v>Linea 1453</c:v>
                </c:pt>
                <c:pt idx="4">
                  <c:v>Linea 1454</c:v>
                </c:pt>
                <c:pt idx="5">
                  <c:v>Linea 1455</c:v>
                </c:pt>
                <c:pt idx="6">
                  <c:v>Linea 1456</c:v>
                </c:pt>
                <c:pt idx="7">
                  <c:v>Linea 1457</c:v>
                </c:pt>
                <c:pt idx="8">
                  <c:v>Linea 1458</c:v>
                </c:pt>
                <c:pt idx="9">
                  <c:v>Linea 1459</c:v>
                </c:pt>
                <c:pt idx="10">
                  <c:v>Linea 1460</c:v>
                </c:pt>
                <c:pt idx="11">
                  <c:v>Linea 1461</c:v>
                </c:pt>
                <c:pt idx="12">
                  <c:v>Linea 1462</c:v>
                </c:pt>
                <c:pt idx="13">
                  <c:v>Linea 1463</c:v>
                </c:pt>
                <c:pt idx="14">
                  <c:v>Linea 1464</c:v>
                </c:pt>
                <c:pt idx="15">
                  <c:v>Linea 1465</c:v>
                </c:pt>
                <c:pt idx="16">
                  <c:v>Linea 1466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22.9485123541023</c:v>
                </c:pt>
                <c:pt idx="1">
                  <c:v>23.3163774207024</c:v>
                </c:pt>
                <c:pt idx="2">
                  <c:v>7.54266047886974</c:v>
                </c:pt>
                <c:pt idx="3">
                  <c:v>12.5274350375518</c:v>
                </c:pt>
                <c:pt idx="4">
                  <c:v>6.92619122547987</c:v>
                </c:pt>
                <c:pt idx="5">
                  <c:v>11.7220816970496</c:v>
                </c:pt>
                <c:pt idx="6">
                  <c:v>6.49882442289884</c:v>
                </c:pt>
                <c:pt idx="7">
                  <c:v>11.1544591438587</c:v>
                </c:pt>
                <c:pt idx="8">
                  <c:v>6.14733830272943</c:v>
                </c:pt>
                <c:pt idx="9">
                  <c:v>10.6772870713222</c:v>
                </c:pt>
                <c:pt idx="10">
                  <c:v>5.83876086834913</c:v>
                </c:pt>
                <c:pt idx="11">
                  <c:v>10.2484359289008</c:v>
                </c:pt>
                <c:pt idx="12">
                  <c:v>5.56832830928816</c:v>
                </c:pt>
                <c:pt idx="13">
                  <c:v>9.85934671243953</c:v>
                </c:pt>
                <c:pt idx="14">
                  <c:v>5.3441339592075</c:v>
                </c:pt>
                <c:pt idx="15">
                  <c:v>9.48691416906038</c:v>
                </c:pt>
                <c:pt idx="16">
                  <c:v>12.874025495553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1450</c:v>
                </c:pt>
                <c:pt idx="1">
                  <c:v>Linea 1451</c:v>
                </c:pt>
                <c:pt idx="2">
                  <c:v>Linea 1452</c:v>
                </c:pt>
                <c:pt idx="3">
                  <c:v>Linea 1453</c:v>
                </c:pt>
                <c:pt idx="4">
                  <c:v>Linea 1454</c:v>
                </c:pt>
                <c:pt idx="5">
                  <c:v>Linea 1455</c:v>
                </c:pt>
                <c:pt idx="6">
                  <c:v>Linea 1456</c:v>
                </c:pt>
                <c:pt idx="7">
                  <c:v>Linea 1457</c:v>
                </c:pt>
                <c:pt idx="8">
                  <c:v>Linea 1458</c:v>
                </c:pt>
                <c:pt idx="9">
                  <c:v>Linea 1459</c:v>
                </c:pt>
                <c:pt idx="10">
                  <c:v>Linea 1460</c:v>
                </c:pt>
                <c:pt idx="11">
                  <c:v>Linea 1461</c:v>
                </c:pt>
                <c:pt idx="12">
                  <c:v>Linea 1462</c:v>
                </c:pt>
                <c:pt idx="13">
                  <c:v>Linea 1463</c:v>
                </c:pt>
                <c:pt idx="14">
                  <c:v>Linea 1464</c:v>
                </c:pt>
                <c:pt idx="15">
                  <c:v>Linea 1465</c:v>
                </c:pt>
                <c:pt idx="16">
                  <c:v>Linea 1466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0.543336711428196</c:v>
                </c:pt>
                <c:pt idx="1">
                  <c:v>0.620318614956833</c:v>
                </c:pt>
                <c:pt idx="2">
                  <c:v>0.497817825713385</c:v>
                </c:pt>
                <c:pt idx="3">
                  <c:v>0.439663308639325</c:v>
                </c:pt>
                <c:pt idx="4">
                  <c:v>0.420245280300094</c:v>
                </c:pt>
                <c:pt idx="5">
                  <c:v>0.390766894592583</c:v>
                </c:pt>
                <c:pt idx="6">
                  <c:v>0.372652155091811</c:v>
                </c:pt>
                <c:pt idx="7">
                  <c:v>0.361080458438538</c:v>
                </c:pt>
                <c:pt idx="8">
                  <c:v>0.341863593704198</c:v>
                </c:pt>
                <c:pt idx="9">
                  <c:v>0.343182142383215</c:v>
                </c:pt>
                <c:pt idx="10">
                  <c:v>0.324093289248593</c:v>
                </c:pt>
                <c:pt idx="11">
                  <c:v>0.334980808904195</c:v>
                </c:pt>
                <c:pt idx="12">
                  <c:v>0.320086652911096</c:v>
                </c:pt>
                <c:pt idx="13">
                  <c:v>0.336954345286059</c:v>
                </c:pt>
                <c:pt idx="14">
                  <c:v>0.335815255060104</c:v>
                </c:pt>
                <c:pt idx="15">
                  <c:v>0.352066495950663</c:v>
                </c:pt>
                <c:pt idx="16">
                  <c:v>0.638094139414528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CT y CO!$B$2:$B$606</c:f>
              <c:numCache>
                <c:formatCode>General</c:formatCode>
                <c:ptCount val="605"/>
                <c:pt idx="0">
                  <c:v>10260274.1548337</c:v>
                </c:pt>
                <c:pt idx="1">
                  <c:v>30437999.3918607</c:v>
                </c:pt>
                <c:pt idx="2">
                  <c:v>28412005.3524563</c:v>
                </c:pt>
                <c:pt idx="3">
                  <c:v>26900538.1536817</c:v>
                </c:pt>
                <c:pt idx="4">
                  <c:v>26518461.0921114</c:v>
                </c:pt>
                <c:pt idx="5">
                  <c:v>25820170.2482691</c:v>
                </c:pt>
                <c:pt idx="6">
                  <c:v>25504545.4542758</c:v>
                </c:pt>
                <c:pt idx="7">
                  <c:v>24856306.9931942</c:v>
                </c:pt>
                <c:pt idx="8">
                  <c:v>24565842.8208666</c:v>
                </c:pt>
                <c:pt idx="9">
                  <c:v>23938529.0444518</c:v>
                </c:pt>
                <c:pt idx="10">
                  <c:v>23660313.0182357</c:v>
                </c:pt>
                <c:pt idx="11">
                  <c:v>23044891.6608484</c:v>
                </c:pt>
                <c:pt idx="12">
                  <c:v>22773418.5230202</c:v>
                </c:pt>
                <c:pt idx="13">
                  <c:v>22166053.5707368</c:v>
                </c:pt>
                <c:pt idx="14">
                  <c:v>21898312.0619616</c:v>
                </c:pt>
                <c:pt idx="15">
                  <c:v>21296078.9852483</c:v>
                </c:pt>
                <c:pt idx="16">
                  <c:v>21030987.0994502</c:v>
                </c:pt>
                <c:pt idx="17">
                  <c:v>20434520.8806245</c:v>
                </c:pt>
                <c:pt idx="18">
                  <c:v>19550178.6438026</c:v>
                </c:pt>
                <c:pt idx="19">
                  <c:v>18228977.5256918</c:v>
                </c:pt>
                <c:pt idx="20">
                  <c:v>17601825.9571405</c:v>
                </c:pt>
                <c:pt idx="21">
                  <c:v>17077619.1955791</c:v>
                </c:pt>
                <c:pt idx="22">
                  <c:v>16991183.6244358</c:v>
                </c:pt>
                <c:pt idx="23">
                  <c:v>16988233.4628305</c:v>
                </c:pt>
                <c:pt idx="24">
                  <c:v>16750587.3401342</c:v>
                </c:pt>
                <c:pt idx="25">
                  <c:v>16745736.453225</c:v>
                </c:pt>
                <c:pt idx="26">
                  <c:v>16517460.3370257</c:v>
                </c:pt>
                <c:pt idx="27">
                  <c:v>16511228.4865179</c:v>
                </c:pt>
                <c:pt idx="28">
                  <c:v>16282170.5425372</c:v>
                </c:pt>
                <c:pt idx="29">
                  <c:v>16274912.085913</c:v>
                </c:pt>
                <c:pt idx="30">
                  <c:v>16044307.8702456</c:v>
                </c:pt>
                <c:pt idx="31">
                  <c:v>16036283.2629524</c:v>
                </c:pt>
                <c:pt idx="32">
                  <c:v>15805368.4942659</c:v>
                </c:pt>
                <c:pt idx="33">
                  <c:v>15796730.6844858</c:v>
                </c:pt>
                <c:pt idx="34">
                  <c:v>15566752.8015201</c:v>
                </c:pt>
                <c:pt idx="35">
                  <c:v>15584008.802014</c:v>
                </c:pt>
                <c:pt idx="36">
                  <c:v>15137378.3019646</c:v>
                </c:pt>
                <c:pt idx="37">
                  <c:v>14697626.2341983</c:v>
                </c:pt>
                <c:pt idx="38">
                  <c:v>14400680.3848397</c:v>
                </c:pt>
                <c:pt idx="39">
                  <c:v>14144710.5155124</c:v>
                </c:pt>
                <c:pt idx="40">
                  <c:v>13944320.3596881</c:v>
                </c:pt>
                <c:pt idx="41">
                  <c:v>13901790.4021917</c:v>
                </c:pt>
                <c:pt idx="42">
                  <c:v>13903519.7197875</c:v>
                </c:pt>
                <c:pt idx="43">
                  <c:v>13790192.1733668</c:v>
                </c:pt>
                <c:pt idx="44">
                  <c:v>13793439.9434754</c:v>
                </c:pt>
                <c:pt idx="45">
                  <c:v>13677424.0799674</c:v>
                </c:pt>
                <c:pt idx="46">
                  <c:v>13681206.2790925</c:v>
                </c:pt>
                <c:pt idx="47">
                  <c:v>13561605.3754928</c:v>
                </c:pt>
                <c:pt idx="48">
                  <c:v>13515750.6289481</c:v>
                </c:pt>
                <c:pt idx="49">
                  <c:v>13519471.432033</c:v>
                </c:pt>
                <c:pt idx="50">
                  <c:v>13411769.3067202</c:v>
                </c:pt>
                <c:pt idx="51">
                  <c:v>13414884.4109924</c:v>
                </c:pt>
                <c:pt idx="52">
                  <c:v>13298795.9350612</c:v>
                </c:pt>
                <c:pt idx="53">
                  <c:v>13191201.3114937</c:v>
                </c:pt>
                <c:pt idx="54">
                  <c:v>13126002.9687712</c:v>
                </c:pt>
                <c:pt idx="55">
                  <c:v>13096425.0449257</c:v>
                </c:pt>
                <c:pt idx="56">
                  <c:v>12902485.7896112</c:v>
                </c:pt>
                <c:pt idx="57">
                  <c:v>12759119.6300788</c:v>
                </c:pt>
                <c:pt idx="58">
                  <c:v>12629878.5817186</c:v>
                </c:pt>
                <c:pt idx="59">
                  <c:v>12578490.3463629</c:v>
                </c:pt>
                <c:pt idx="60">
                  <c:v>12544081.3549291</c:v>
                </c:pt>
                <c:pt idx="61">
                  <c:v>12551314.1755694</c:v>
                </c:pt>
                <c:pt idx="62">
                  <c:v>12462140.9798056</c:v>
                </c:pt>
                <c:pt idx="63">
                  <c:v>12440271.8395226</c:v>
                </c:pt>
                <c:pt idx="64">
                  <c:v>12447876.9361247</c:v>
                </c:pt>
                <c:pt idx="65">
                  <c:v>12359262.0601412</c:v>
                </c:pt>
                <c:pt idx="66">
                  <c:v>12278218.3491168</c:v>
                </c:pt>
                <c:pt idx="67">
                  <c:v>12250764.661772</c:v>
                </c:pt>
                <c:pt idx="68">
                  <c:v>12257736.2968001</c:v>
                </c:pt>
                <c:pt idx="69">
                  <c:v>12180298.7428394</c:v>
                </c:pt>
                <c:pt idx="70">
                  <c:v>12159761.1817707</c:v>
                </c:pt>
                <c:pt idx="71">
                  <c:v>12156677.6720008</c:v>
                </c:pt>
                <c:pt idx="72">
                  <c:v>12074079.21041</c:v>
                </c:pt>
                <c:pt idx="73">
                  <c:v>12034676.4779269</c:v>
                </c:pt>
                <c:pt idx="74">
                  <c:v>12027294.7813176</c:v>
                </c:pt>
                <c:pt idx="75">
                  <c:v>11930800.1537321</c:v>
                </c:pt>
                <c:pt idx="76">
                  <c:v>11851113.2219865</c:v>
                </c:pt>
                <c:pt idx="77">
                  <c:v>11810764.5381231</c:v>
                </c:pt>
                <c:pt idx="78">
                  <c:v>11774207.5000373</c:v>
                </c:pt>
                <c:pt idx="79">
                  <c:v>11746724.4210354</c:v>
                </c:pt>
                <c:pt idx="80">
                  <c:v>11746433.7978995</c:v>
                </c:pt>
                <c:pt idx="81">
                  <c:v>11693016.257134</c:v>
                </c:pt>
                <c:pt idx="82">
                  <c:v>11672675.0818321</c:v>
                </c:pt>
                <c:pt idx="83">
                  <c:v>11671921.9711338</c:v>
                </c:pt>
                <c:pt idx="84">
                  <c:v>11605701.3032942</c:v>
                </c:pt>
                <c:pt idx="85">
                  <c:v>11575180.5212816</c:v>
                </c:pt>
                <c:pt idx="86">
                  <c:v>11554973.6685327</c:v>
                </c:pt>
                <c:pt idx="87">
                  <c:v>11554415.784305</c:v>
                </c:pt>
                <c:pt idx="88">
                  <c:v>11510301.0108727</c:v>
                </c:pt>
                <c:pt idx="89">
                  <c:v>11496465.5860184</c:v>
                </c:pt>
                <c:pt idx="90">
                  <c:v>11496773.818265</c:v>
                </c:pt>
                <c:pt idx="91">
                  <c:v>11452363.6488057</c:v>
                </c:pt>
                <c:pt idx="92">
                  <c:v>11414872.7826906</c:v>
                </c:pt>
                <c:pt idx="93">
                  <c:v>11367722.1516797</c:v>
                </c:pt>
                <c:pt idx="94">
                  <c:v>11323154.663898</c:v>
                </c:pt>
                <c:pt idx="95">
                  <c:v>11300680.2068316</c:v>
                </c:pt>
                <c:pt idx="96">
                  <c:v>11278851.4589973</c:v>
                </c:pt>
                <c:pt idx="97">
                  <c:v>11262667.792144</c:v>
                </c:pt>
                <c:pt idx="98">
                  <c:v>11262978.5891762</c:v>
                </c:pt>
                <c:pt idx="99">
                  <c:v>11230392.4793411</c:v>
                </c:pt>
                <c:pt idx="100">
                  <c:v>11219003.4278282</c:v>
                </c:pt>
                <c:pt idx="101">
                  <c:v>11219367.8039262</c:v>
                </c:pt>
                <c:pt idx="102">
                  <c:v>11180005.2542746</c:v>
                </c:pt>
                <c:pt idx="103">
                  <c:v>11165688.7941964</c:v>
                </c:pt>
                <c:pt idx="104">
                  <c:v>11146746.9563644</c:v>
                </c:pt>
                <c:pt idx="105">
                  <c:v>11134047.3192925</c:v>
                </c:pt>
                <c:pt idx="106">
                  <c:v>11133952.9617099</c:v>
                </c:pt>
                <c:pt idx="107">
                  <c:v>11109273.4058987</c:v>
                </c:pt>
                <c:pt idx="108">
                  <c:v>11095056.6764095</c:v>
                </c:pt>
                <c:pt idx="109">
                  <c:v>11072792.8391078</c:v>
                </c:pt>
                <c:pt idx="110">
                  <c:v>11053119.9125072</c:v>
                </c:pt>
                <c:pt idx="111">
                  <c:v>11027761.8333477</c:v>
                </c:pt>
                <c:pt idx="112">
                  <c:v>11002083.642515</c:v>
                </c:pt>
                <c:pt idx="113">
                  <c:v>10988500.2864909</c:v>
                </c:pt>
                <c:pt idx="114">
                  <c:v>10975836.9826591</c:v>
                </c:pt>
                <c:pt idx="115">
                  <c:v>10966813.5239346</c:v>
                </c:pt>
                <c:pt idx="116">
                  <c:v>10967519.4624361</c:v>
                </c:pt>
                <c:pt idx="117">
                  <c:v>10948996.9675413</c:v>
                </c:pt>
                <c:pt idx="118">
                  <c:v>10935587.347887</c:v>
                </c:pt>
                <c:pt idx="119">
                  <c:v>10923129.1230386</c:v>
                </c:pt>
                <c:pt idx="120">
                  <c:v>10903252.7471024</c:v>
                </c:pt>
                <c:pt idx="121">
                  <c:v>10895740.0212627</c:v>
                </c:pt>
                <c:pt idx="122">
                  <c:v>10895988.6556253</c:v>
                </c:pt>
                <c:pt idx="123">
                  <c:v>10882401.6634176</c:v>
                </c:pt>
                <c:pt idx="124">
                  <c:v>10874902.2208971</c:v>
                </c:pt>
                <c:pt idx="125">
                  <c:v>10875036.4344745</c:v>
                </c:pt>
                <c:pt idx="126">
                  <c:v>10861139.2138907</c:v>
                </c:pt>
                <c:pt idx="127">
                  <c:v>10849122.6394405</c:v>
                </c:pt>
                <c:pt idx="128">
                  <c:v>10838029.3619352</c:v>
                </c:pt>
                <c:pt idx="129">
                  <c:v>10824005.2328348</c:v>
                </c:pt>
                <c:pt idx="130">
                  <c:v>10809639.5790224</c:v>
                </c:pt>
                <c:pt idx="131">
                  <c:v>10801614.2683045</c:v>
                </c:pt>
                <c:pt idx="132">
                  <c:v>10794374.1433956</c:v>
                </c:pt>
                <c:pt idx="133">
                  <c:v>10789219.3720321</c:v>
                </c:pt>
                <c:pt idx="134">
                  <c:v>10789467.2062107</c:v>
                </c:pt>
                <c:pt idx="135">
                  <c:v>10779151.9063695</c:v>
                </c:pt>
                <c:pt idx="136">
                  <c:v>10771633.7661511</c:v>
                </c:pt>
                <c:pt idx="137">
                  <c:v>10764580.8314014</c:v>
                </c:pt>
                <c:pt idx="138">
                  <c:v>10753309.4515511</c:v>
                </c:pt>
                <c:pt idx="139">
                  <c:v>10750762.8316712</c:v>
                </c:pt>
                <c:pt idx="140">
                  <c:v>10750916.4184585</c:v>
                </c:pt>
                <c:pt idx="141">
                  <c:v>10746998.5468095</c:v>
                </c:pt>
                <c:pt idx="142">
                  <c:v>10747003.1341754</c:v>
                </c:pt>
                <c:pt idx="143">
                  <c:v>10738939.4121446</c:v>
                </c:pt>
                <c:pt idx="144">
                  <c:v>10734903.3388586</c:v>
                </c:pt>
                <c:pt idx="145">
                  <c:v>10734748.8132422</c:v>
                </c:pt>
                <c:pt idx="146">
                  <c:v>10726532.2911029</c:v>
                </c:pt>
                <c:pt idx="147">
                  <c:v>10721231.5389516</c:v>
                </c:pt>
                <c:pt idx="148">
                  <c:v>10714336.7954132</c:v>
                </c:pt>
                <c:pt idx="149">
                  <c:v>10706355.4185495</c:v>
                </c:pt>
                <c:pt idx="150">
                  <c:v>10701758.328718</c:v>
                </c:pt>
                <c:pt idx="151">
                  <c:v>10697733.9449852</c:v>
                </c:pt>
                <c:pt idx="152">
                  <c:v>10694233.1079838</c:v>
                </c:pt>
                <c:pt idx="153">
                  <c:v>10689360.5344517</c:v>
                </c:pt>
                <c:pt idx="154">
                  <c:v>10685475.4463422</c:v>
                </c:pt>
                <c:pt idx="155">
                  <c:v>10681981.111771</c:v>
                </c:pt>
                <c:pt idx="156">
                  <c:v>10676368.6461053</c:v>
                </c:pt>
                <c:pt idx="157">
                  <c:v>10674842.5781262</c:v>
                </c:pt>
                <c:pt idx="158">
                  <c:v>10674943.189519</c:v>
                </c:pt>
                <c:pt idx="159">
                  <c:v>10673716.6245965</c:v>
                </c:pt>
                <c:pt idx="160">
                  <c:v>10673881.9766464</c:v>
                </c:pt>
                <c:pt idx="161">
                  <c:v>10671674.0849305</c:v>
                </c:pt>
                <c:pt idx="162">
                  <c:v>10671568.777735</c:v>
                </c:pt>
                <c:pt idx="163">
                  <c:v>10667424.8770933</c:v>
                </c:pt>
                <c:pt idx="164">
                  <c:v>10663944.1758045</c:v>
                </c:pt>
                <c:pt idx="165">
                  <c:v>10661268.6061678</c:v>
                </c:pt>
                <c:pt idx="166">
                  <c:v>10657948.8732733</c:v>
                </c:pt>
                <c:pt idx="167">
                  <c:v>10654304.2748123</c:v>
                </c:pt>
                <c:pt idx="168">
                  <c:v>10652080.8814184</c:v>
                </c:pt>
                <c:pt idx="169">
                  <c:v>10650287.2480951</c:v>
                </c:pt>
                <c:pt idx="170">
                  <c:v>10648632.2185432</c:v>
                </c:pt>
                <c:pt idx="171">
                  <c:v>10646508.6596808</c:v>
                </c:pt>
                <c:pt idx="172">
                  <c:v>10644907.1207755</c:v>
                </c:pt>
                <c:pt idx="173">
                  <c:v>10643511.5821473</c:v>
                </c:pt>
                <c:pt idx="174">
                  <c:v>10641069.4494892</c:v>
                </c:pt>
                <c:pt idx="175">
                  <c:v>10640055.9270466</c:v>
                </c:pt>
                <c:pt idx="176">
                  <c:v>10640150.2884693</c:v>
                </c:pt>
                <c:pt idx="177">
                  <c:v>10639390.8059467</c:v>
                </c:pt>
                <c:pt idx="178">
                  <c:v>10639420.7573703</c:v>
                </c:pt>
                <c:pt idx="179">
                  <c:v>10638797.8070484</c:v>
                </c:pt>
                <c:pt idx="180">
                  <c:v>10638836.418622</c:v>
                </c:pt>
                <c:pt idx="181">
                  <c:v>10637329.9605126</c:v>
                </c:pt>
                <c:pt idx="182">
                  <c:v>10636268.3296223</c:v>
                </c:pt>
                <c:pt idx="183">
                  <c:v>10635661.4619881</c:v>
                </c:pt>
                <c:pt idx="184">
                  <c:v>10635818.801243</c:v>
                </c:pt>
                <c:pt idx="185">
                  <c:v>10634174.7043201</c:v>
                </c:pt>
                <c:pt idx="186">
                  <c:v>10633363.8513365</c:v>
                </c:pt>
                <c:pt idx="187">
                  <c:v>10632757.4659491</c:v>
                </c:pt>
                <c:pt idx="188">
                  <c:v>10632293.7272813</c:v>
                </c:pt>
                <c:pt idx="189">
                  <c:v>10632323.307711</c:v>
                </c:pt>
                <c:pt idx="190">
                  <c:v>10631478.7822104</c:v>
                </c:pt>
                <c:pt idx="191">
                  <c:v>10631105.2578368</c:v>
                </c:pt>
                <c:pt idx="192">
                  <c:v>10631026.2849715</c:v>
                </c:pt>
                <c:pt idx="193">
                  <c:v>10630410.0644238</c:v>
                </c:pt>
                <c:pt idx="194">
                  <c:v>10630699.3165479</c:v>
                </c:pt>
                <c:pt idx="195">
                  <c:v>10630472.6307893</c:v>
                </c:pt>
                <c:pt idx="196">
                  <c:v>10630355.8998184</c:v>
                </c:pt>
                <c:pt idx="197">
                  <c:v>10630429.3088562</c:v>
                </c:pt>
                <c:pt idx="198">
                  <c:v>10630289.9182547</c:v>
                </c:pt>
                <c:pt idx="199">
                  <c:v>10630260.2729684</c:v>
                </c:pt>
                <c:pt idx="200">
                  <c:v>10629794.5971425</c:v>
                </c:pt>
                <c:pt idx="201">
                  <c:v>10629513.9010965</c:v>
                </c:pt>
                <c:pt idx="202">
                  <c:v>10629468.8148629</c:v>
                </c:pt>
                <c:pt idx="203">
                  <c:v>10629311.0165805</c:v>
                </c:pt>
                <c:pt idx="204">
                  <c:v>10629335.7463925</c:v>
                </c:pt>
                <c:pt idx="205">
                  <c:v>10629112.2569074</c:v>
                </c:pt>
                <c:pt idx="206">
                  <c:v>10629149.3752484</c:v>
                </c:pt>
                <c:pt idx="207">
                  <c:v>10629244.988491</c:v>
                </c:pt>
                <c:pt idx="208">
                  <c:v>10629178.4441379</c:v>
                </c:pt>
                <c:pt idx="209">
                  <c:v>10629095.5567984</c:v>
                </c:pt>
                <c:pt idx="210">
                  <c:v>10629157.5884479</c:v>
                </c:pt>
                <c:pt idx="211">
                  <c:v>10629268.5691289</c:v>
                </c:pt>
                <c:pt idx="212">
                  <c:v>10629111.9446473</c:v>
                </c:pt>
                <c:pt idx="213">
                  <c:v>10629209.1697251</c:v>
                </c:pt>
                <c:pt idx="214">
                  <c:v>10629160.0292474</c:v>
                </c:pt>
                <c:pt idx="215">
                  <c:v>10629133.182884</c:v>
                </c:pt>
                <c:pt idx="216">
                  <c:v>10629175.1089844</c:v>
                </c:pt>
                <c:pt idx="217">
                  <c:v>10629082.9463517</c:v>
                </c:pt>
                <c:pt idx="218">
                  <c:v>10629113.09042</c:v>
                </c:pt>
                <c:pt idx="219">
                  <c:v>10629102.3365201</c:v>
                </c:pt>
                <c:pt idx="220">
                  <c:v>10629258.1950143</c:v>
                </c:pt>
                <c:pt idx="221">
                  <c:v>10629048.2666896</c:v>
                </c:pt>
                <c:pt idx="222">
                  <c:v>10629114.8225521</c:v>
                </c:pt>
                <c:pt idx="223">
                  <c:v>10629035.6893257</c:v>
                </c:pt>
                <c:pt idx="224">
                  <c:v>10629135.6292804</c:v>
                </c:pt>
                <c:pt idx="225">
                  <c:v>10629001.4920899</c:v>
                </c:pt>
                <c:pt idx="226">
                  <c:v>10628995.9178871</c:v>
                </c:pt>
                <c:pt idx="227">
                  <c:v>10629006.1883813</c:v>
                </c:pt>
                <c:pt idx="228">
                  <c:v>10629013.4733125</c:v>
                </c:pt>
                <c:pt idx="229">
                  <c:v>10629126.8464022</c:v>
                </c:pt>
                <c:pt idx="230">
                  <c:v>10628996.5307257</c:v>
                </c:pt>
                <c:pt idx="231">
                  <c:v>10629073.0447627</c:v>
                </c:pt>
                <c:pt idx="232">
                  <c:v>10629052.7145494</c:v>
                </c:pt>
                <c:pt idx="233">
                  <c:v>10628953.0753418</c:v>
                </c:pt>
                <c:pt idx="234">
                  <c:v>10628976.5017803</c:v>
                </c:pt>
                <c:pt idx="235">
                  <c:v>10628923.4703328</c:v>
                </c:pt>
                <c:pt idx="236">
                  <c:v>10628924.4022106</c:v>
                </c:pt>
                <c:pt idx="237">
                  <c:v>10628881.954649</c:v>
                </c:pt>
                <c:pt idx="238">
                  <c:v>10628854.9682168</c:v>
                </c:pt>
                <c:pt idx="239">
                  <c:v>10628853.8314147</c:v>
                </c:pt>
                <c:pt idx="240">
                  <c:v>10628814.2159512</c:v>
                </c:pt>
                <c:pt idx="241">
                  <c:v>10628853.6229688</c:v>
                </c:pt>
                <c:pt idx="242">
                  <c:v>10628809.429367</c:v>
                </c:pt>
                <c:pt idx="243">
                  <c:v>10628814.967534</c:v>
                </c:pt>
                <c:pt idx="244">
                  <c:v>10628787.2050583</c:v>
                </c:pt>
                <c:pt idx="245">
                  <c:v>10628821.9474814</c:v>
                </c:pt>
                <c:pt idx="246">
                  <c:v>10628802.8895486</c:v>
                </c:pt>
                <c:pt idx="247">
                  <c:v>10628805.9468561</c:v>
                </c:pt>
                <c:pt idx="248">
                  <c:v>10628779.2231684</c:v>
                </c:pt>
                <c:pt idx="249">
                  <c:v>10628807.0288166</c:v>
                </c:pt>
                <c:pt idx="250">
                  <c:v>10628796.9994871</c:v>
                </c:pt>
                <c:pt idx="251">
                  <c:v>10628773.9295238</c:v>
                </c:pt>
                <c:pt idx="252">
                  <c:v>10628801.4953398</c:v>
                </c:pt>
                <c:pt idx="253">
                  <c:v>10628753.0054858</c:v>
                </c:pt>
                <c:pt idx="254">
                  <c:v>10628757.272389</c:v>
                </c:pt>
                <c:pt idx="255">
                  <c:v>10628798.8275631</c:v>
                </c:pt>
                <c:pt idx="256">
                  <c:v>10628756.5264576</c:v>
                </c:pt>
                <c:pt idx="257">
                  <c:v>10628779.9002752</c:v>
                </c:pt>
                <c:pt idx="258">
                  <c:v>10628764.9588641</c:v>
                </c:pt>
                <c:pt idx="259">
                  <c:v>10628788.584261</c:v>
                </c:pt>
                <c:pt idx="260">
                  <c:v>10628772.7240722</c:v>
                </c:pt>
                <c:pt idx="261">
                  <c:v>10628754.2018887</c:v>
                </c:pt>
                <c:pt idx="262">
                  <c:v>10628754.7678594</c:v>
                </c:pt>
                <c:pt idx="263">
                  <c:v>10628790.2890809</c:v>
                </c:pt>
                <c:pt idx="264">
                  <c:v>10628754.9620542</c:v>
                </c:pt>
                <c:pt idx="265">
                  <c:v>10628798.1245788</c:v>
                </c:pt>
                <c:pt idx="266">
                  <c:v>10628777.9656347</c:v>
                </c:pt>
                <c:pt idx="267">
                  <c:v>10628756.6607027</c:v>
                </c:pt>
                <c:pt idx="268">
                  <c:v>10628739.6275968</c:v>
                </c:pt>
                <c:pt idx="269">
                  <c:v>10628745.2529521</c:v>
                </c:pt>
                <c:pt idx="270">
                  <c:v>10628733.3152498</c:v>
                </c:pt>
                <c:pt idx="271">
                  <c:v>10628734.1937019</c:v>
                </c:pt>
                <c:pt idx="272">
                  <c:v>10628741.0965028</c:v>
                </c:pt>
                <c:pt idx="273">
                  <c:v>10628733.6047074</c:v>
                </c:pt>
                <c:pt idx="274">
                  <c:v>10628739.3071355</c:v>
                </c:pt>
                <c:pt idx="275">
                  <c:v>10628738.6824597</c:v>
                </c:pt>
                <c:pt idx="276">
                  <c:v>10628728.8331246</c:v>
                </c:pt>
                <c:pt idx="277">
                  <c:v>10628723.8385612</c:v>
                </c:pt>
                <c:pt idx="278">
                  <c:v>10628728.4541531</c:v>
                </c:pt>
                <c:pt idx="279">
                  <c:v>10628728.583766</c:v>
                </c:pt>
                <c:pt idx="280">
                  <c:v>10628742.7097094</c:v>
                </c:pt>
                <c:pt idx="281">
                  <c:v>10628730.5163012</c:v>
                </c:pt>
                <c:pt idx="282">
                  <c:v>10628727.0491264</c:v>
                </c:pt>
                <c:pt idx="283">
                  <c:v>10628726.7330513</c:v>
                </c:pt>
                <c:pt idx="284">
                  <c:v>10628729.4888691</c:v>
                </c:pt>
                <c:pt idx="285">
                  <c:v>10628721.642049</c:v>
                </c:pt>
                <c:pt idx="286">
                  <c:v>10628719.7750523</c:v>
                </c:pt>
                <c:pt idx="287">
                  <c:v>10628722.3369219</c:v>
                </c:pt>
                <c:pt idx="288">
                  <c:v>10628724.9668814</c:v>
                </c:pt>
                <c:pt idx="289">
                  <c:v>10628721.6439546</c:v>
                </c:pt>
                <c:pt idx="290">
                  <c:v>10628731.511651</c:v>
                </c:pt>
                <c:pt idx="291">
                  <c:v>10628721.2667983</c:v>
                </c:pt>
                <c:pt idx="292">
                  <c:v>10628719.6698591</c:v>
                </c:pt>
                <c:pt idx="293">
                  <c:v>10628720.807091</c:v>
                </c:pt>
                <c:pt idx="294">
                  <c:v>10628719.8509873</c:v>
                </c:pt>
                <c:pt idx="295">
                  <c:v>10628719.0315962</c:v>
                </c:pt>
                <c:pt idx="296">
                  <c:v>10628720.4600358</c:v>
                </c:pt>
                <c:pt idx="297">
                  <c:v>10628722.673302</c:v>
                </c:pt>
                <c:pt idx="298">
                  <c:v>10628721.3941173</c:v>
                </c:pt>
                <c:pt idx="299">
                  <c:v>10628721.3948961</c:v>
                </c:pt>
                <c:pt idx="300">
                  <c:v>10628721.0863285</c:v>
                </c:pt>
                <c:pt idx="301">
                  <c:v>10628721.8137943</c:v>
                </c:pt>
                <c:pt idx="302">
                  <c:v>10628720.1710147</c:v>
                </c:pt>
                <c:pt idx="303">
                  <c:v>10628720.4552882</c:v>
                </c:pt>
                <c:pt idx="304">
                  <c:v>10628721.0713397</c:v>
                </c:pt>
                <c:pt idx="305">
                  <c:v>10628717.5734689</c:v>
                </c:pt>
                <c:pt idx="306">
                  <c:v>10628719.6976408</c:v>
                </c:pt>
                <c:pt idx="307">
                  <c:v>10628718.226673</c:v>
                </c:pt>
                <c:pt idx="308">
                  <c:v>10628716.8853634</c:v>
                </c:pt>
                <c:pt idx="309">
                  <c:v>10628717.5568204</c:v>
                </c:pt>
                <c:pt idx="310">
                  <c:v>10628717.006817</c:v>
                </c:pt>
                <c:pt idx="311">
                  <c:v>10628717.0422606</c:v>
                </c:pt>
                <c:pt idx="312">
                  <c:v>10628716.5080597</c:v>
                </c:pt>
                <c:pt idx="313">
                  <c:v>10628716.6650314</c:v>
                </c:pt>
                <c:pt idx="314">
                  <c:v>10628716.0979778</c:v>
                </c:pt>
                <c:pt idx="315">
                  <c:v>10628716.0273216</c:v>
                </c:pt>
                <c:pt idx="316">
                  <c:v>10628716.170503</c:v>
                </c:pt>
                <c:pt idx="317">
                  <c:v>10628716.7881953</c:v>
                </c:pt>
                <c:pt idx="318">
                  <c:v>10628717.2689421</c:v>
                </c:pt>
                <c:pt idx="319">
                  <c:v>10628716.1277115</c:v>
                </c:pt>
                <c:pt idx="320">
                  <c:v>10628716.6201236</c:v>
                </c:pt>
                <c:pt idx="321">
                  <c:v>10628716.476363</c:v>
                </c:pt>
                <c:pt idx="322">
                  <c:v>10628716.7475679</c:v>
                </c:pt>
                <c:pt idx="323">
                  <c:v>10628716.4711685</c:v>
                </c:pt>
                <c:pt idx="324">
                  <c:v>10628714.6144923</c:v>
                </c:pt>
                <c:pt idx="325">
                  <c:v>10628713.8379045</c:v>
                </c:pt>
                <c:pt idx="326">
                  <c:v>10628714.2250641</c:v>
                </c:pt>
                <c:pt idx="327">
                  <c:v>10628714.0103062</c:v>
                </c:pt>
                <c:pt idx="328">
                  <c:v>10628713.9740912</c:v>
                </c:pt>
                <c:pt idx="329">
                  <c:v>10628714.0572241</c:v>
                </c:pt>
                <c:pt idx="330">
                  <c:v>10628714.0415676</c:v>
                </c:pt>
                <c:pt idx="331">
                  <c:v>10628713.9479794</c:v>
                </c:pt>
                <c:pt idx="332">
                  <c:v>10628714.1355805</c:v>
                </c:pt>
                <c:pt idx="333">
                  <c:v>10628713.918461</c:v>
                </c:pt>
                <c:pt idx="334">
                  <c:v>10628713.863935</c:v>
                </c:pt>
                <c:pt idx="335">
                  <c:v>10628713.8067547</c:v>
                </c:pt>
                <c:pt idx="336">
                  <c:v>10628713.7639784</c:v>
                </c:pt>
                <c:pt idx="337">
                  <c:v>10628713.9366607</c:v>
                </c:pt>
                <c:pt idx="338">
                  <c:v>10628713.8293523</c:v>
                </c:pt>
                <c:pt idx="339">
                  <c:v>10628714.0343747</c:v>
                </c:pt>
                <c:pt idx="340">
                  <c:v>10628713.8183909</c:v>
                </c:pt>
                <c:pt idx="341">
                  <c:v>10628714.0050613</c:v>
                </c:pt>
                <c:pt idx="342">
                  <c:v>10628713.7903219</c:v>
                </c:pt>
                <c:pt idx="343">
                  <c:v>10628713.9807097</c:v>
                </c:pt>
                <c:pt idx="344">
                  <c:v>10628713.7791855</c:v>
                </c:pt>
                <c:pt idx="345">
                  <c:v>10628713.7383021</c:v>
                </c:pt>
                <c:pt idx="346">
                  <c:v>10628713.8048193</c:v>
                </c:pt>
                <c:pt idx="347">
                  <c:v>10628713.4842906</c:v>
                </c:pt>
                <c:pt idx="348">
                  <c:v>10628713.4064867</c:v>
                </c:pt>
                <c:pt idx="349">
                  <c:v>10628713.4955611</c:v>
                </c:pt>
                <c:pt idx="350">
                  <c:v>10628713.5124014</c:v>
                </c:pt>
                <c:pt idx="351">
                  <c:v>10628713.4948825</c:v>
                </c:pt>
                <c:pt idx="352">
                  <c:v>10628713.3962921</c:v>
                </c:pt>
                <c:pt idx="353">
                  <c:v>10628713.4793296</c:v>
                </c:pt>
                <c:pt idx="354">
                  <c:v>10628713.3965732</c:v>
                </c:pt>
                <c:pt idx="355">
                  <c:v>10628713.6584556</c:v>
                </c:pt>
                <c:pt idx="356">
                  <c:v>10628713.4014104</c:v>
                </c:pt>
                <c:pt idx="357">
                  <c:v>10628713.4254384</c:v>
                </c:pt>
                <c:pt idx="358">
                  <c:v>10628713.4019964</c:v>
                </c:pt>
                <c:pt idx="359">
                  <c:v>10628713.4100599</c:v>
                </c:pt>
                <c:pt idx="360">
                  <c:v>10628713.391335</c:v>
                </c:pt>
                <c:pt idx="361">
                  <c:v>10628713.4165031</c:v>
                </c:pt>
                <c:pt idx="362">
                  <c:v>10628713.4108505</c:v>
                </c:pt>
                <c:pt idx="363">
                  <c:v>10628713.4172198</c:v>
                </c:pt>
                <c:pt idx="364">
                  <c:v>10628713.3740247</c:v>
                </c:pt>
                <c:pt idx="365">
                  <c:v>10628713.3878299</c:v>
                </c:pt>
                <c:pt idx="366">
                  <c:v>10628713.3976598</c:v>
                </c:pt>
                <c:pt idx="367">
                  <c:v>10628713.4140308</c:v>
                </c:pt>
                <c:pt idx="368">
                  <c:v>10628713.3773662</c:v>
                </c:pt>
                <c:pt idx="369">
                  <c:v>10628713.4120677</c:v>
                </c:pt>
                <c:pt idx="370">
                  <c:v>10628713.3358993</c:v>
                </c:pt>
                <c:pt idx="371">
                  <c:v>10628713.3529742</c:v>
                </c:pt>
                <c:pt idx="372">
                  <c:v>10628713.3439564</c:v>
                </c:pt>
                <c:pt idx="373">
                  <c:v>10628713.3356084</c:v>
                </c:pt>
                <c:pt idx="374">
                  <c:v>10628713.3456817</c:v>
                </c:pt>
                <c:pt idx="375">
                  <c:v>10628713.3575758</c:v>
                </c:pt>
                <c:pt idx="376">
                  <c:v>10628713.326002</c:v>
                </c:pt>
                <c:pt idx="377">
                  <c:v>10628713.3506246</c:v>
                </c:pt>
                <c:pt idx="378">
                  <c:v>10628713.326347</c:v>
                </c:pt>
                <c:pt idx="379">
                  <c:v>10628713.342153</c:v>
                </c:pt>
                <c:pt idx="380">
                  <c:v>10628713.3416376</c:v>
                </c:pt>
                <c:pt idx="381">
                  <c:v>10628713.3541559</c:v>
                </c:pt>
                <c:pt idx="382">
                  <c:v>10628713.3366453</c:v>
                </c:pt>
                <c:pt idx="383">
                  <c:v>10628713.3558963</c:v>
                </c:pt>
                <c:pt idx="384">
                  <c:v>10628713.3328571</c:v>
                </c:pt>
                <c:pt idx="385">
                  <c:v>10628713.341949</c:v>
                </c:pt>
                <c:pt idx="386">
                  <c:v>10628713.3415006</c:v>
                </c:pt>
                <c:pt idx="387">
                  <c:v>10628713.337599</c:v>
                </c:pt>
                <c:pt idx="388">
                  <c:v>10628713.3270683</c:v>
                </c:pt>
                <c:pt idx="389">
                  <c:v>10628713.3162866</c:v>
                </c:pt>
                <c:pt idx="390">
                  <c:v>10628713.3107616</c:v>
                </c:pt>
                <c:pt idx="391">
                  <c:v>10628713.3065433</c:v>
                </c:pt>
                <c:pt idx="392">
                  <c:v>10628713.3178822</c:v>
                </c:pt>
                <c:pt idx="393">
                  <c:v>10628713.3233881</c:v>
                </c:pt>
                <c:pt idx="394">
                  <c:v>10628713.3031597</c:v>
                </c:pt>
                <c:pt idx="395">
                  <c:v>10628713.2853335</c:v>
                </c:pt>
                <c:pt idx="396">
                  <c:v>10628713.2740111</c:v>
                </c:pt>
                <c:pt idx="397">
                  <c:v>10628713.268771</c:v>
                </c:pt>
                <c:pt idx="398">
                  <c:v>10628713.2792072</c:v>
                </c:pt>
                <c:pt idx="399">
                  <c:v>10628713.2563287</c:v>
                </c:pt>
                <c:pt idx="400">
                  <c:v>10628713.2611585</c:v>
                </c:pt>
                <c:pt idx="401">
                  <c:v>10628713.2545982</c:v>
                </c:pt>
                <c:pt idx="402">
                  <c:v>10628713.2546048</c:v>
                </c:pt>
                <c:pt idx="403">
                  <c:v>10628713.2667812</c:v>
                </c:pt>
                <c:pt idx="404">
                  <c:v>10628713.2636621</c:v>
                </c:pt>
                <c:pt idx="405">
                  <c:v>10628713.2523005</c:v>
                </c:pt>
                <c:pt idx="406">
                  <c:v>10628713.2539878</c:v>
                </c:pt>
                <c:pt idx="407">
                  <c:v>10628713.256955</c:v>
                </c:pt>
                <c:pt idx="408">
                  <c:v>10628713.2559461</c:v>
                </c:pt>
                <c:pt idx="409">
                  <c:v>10628713.2558648</c:v>
                </c:pt>
                <c:pt idx="410">
                  <c:v>10628713.2556952</c:v>
                </c:pt>
                <c:pt idx="411">
                  <c:v>10628713.2545764</c:v>
                </c:pt>
                <c:pt idx="412">
                  <c:v>10628713.2511727</c:v>
                </c:pt>
                <c:pt idx="413">
                  <c:v>10628713.2457918</c:v>
                </c:pt>
                <c:pt idx="414">
                  <c:v>10628713.2506352</c:v>
                </c:pt>
                <c:pt idx="415">
                  <c:v>10628713.2516981</c:v>
                </c:pt>
                <c:pt idx="416">
                  <c:v>10628713.248883</c:v>
                </c:pt>
                <c:pt idx="417">
                  <c:v>10628713.2559058</c:v>
                </c:pt>
                <c:pt idx="418">
                  <c:v>10628713.249982</c:v>
                </c:pt>
                <c:pt idx="419">
                  <c:v>10628713.2532082</c:v>
                </c:pt>
                <c:pt idx="420">
                  <c:v>10628713.2460029</c:v>
                </c:pt>
                <c:pt idx="421">
                  <c:v>10628713.2534528</c:v>
                </c:pt>
                <c:pt idx="422">
                  <c:v>10628713.2506158</c:v>
                </c:pt>
                <c:pt idx="423">
                  <c:v>10628713.2471391</c:v>
                </c:pt>
                <c:pt idx="424">
                  <c:v>10628713.2483997</c:v>
                </c:pt>
                <c:pt idx="425">
                  <c:v>10628713.2477692</c:v>
                </c:pt>
                <c:pt idx="426">
                  <c:v>10628713.244769</c:v>
                </c:pt>
                <c:pt idx="427">
                  <c:v>10628713.2453647</c:v>
                </c:pt>
                <c:pt idx="428">
                  <c:v>10628713.2407418</c:v>
                </c:pt>
                <c:pt idx="429">
                  <c:v>10628713.2420166</c:v>
                </c:pt>
                <c:pt idx="430">
                  <c:v>10628713.241473</c:v>
                </c:pt>
                <c:pt idx="431">
                  <c:v>10628713.2418557</c:v>
                </c:pt>
                <c:pt idx="432">
                  <c:v>10628713.2396695</c:v>
                </c:pt>
                <c:pt idx="433">
                  <c:v>10628713.2409738</c:v>
                </c:pt>
                <c:pt idx="434">
                  <c:v>10628713.2374431</c:v>
                </c:pt>
                <c:pt idx="435">
                  <c:v>10628713.2365038</c:v>
                </c:pt>
                <c:pt idx="436">
                  <c:v>10628713.237715</c:v>
                </c:pt>
                <c:pt idx="437">
                  <c:v>10628713.2384884</c:v>
                </c:pt>
                <c:pt idx="438">
                  <c:v>10628713.2375559</c:v>
                </c:pt>
                <c:pt idx="439">
                  <c:v>10628713.2364834</c:v>
                </c:pt>
                <c:pt idx="440">
                  <c:v>10628713.2383018</c:v>
                </c:pt>
                <c:pt idx="441">
                  <c:v>10628713.2377701</c:v>
                </c:pt>
                <c:pt idx="442">
                  <c:v>10628713.237927</c:v>
                </c:pt>
                <c:pt idx="443">
                  <c:v>10628713.2384117</c:v>
                </c:pt>
                <c:pt idx="444">
                  <c:v>10628713.2370128</c:v>
                </c:pt>
                <c:pt idx="445">
                  <c:v>10628713.2381487</c:v>
                </c:pt>
                <c:pt idx="446">
                  <c:v>10628713.2380536</c:v>
                </c:pt>
                <c:pt idx="447">
                  <c:v>10628713.237012</c:v>
                </c:pt>
                <c:pt idx="448">
                  <c:v>10628713.2361145</c:v>
                </c:pt>
                <c:pt idx="449">
                  <c:v>10628713.2383319</c:v>
                </c:pt>
                <c:pt idx="450">
                  <c:v>10628713.2361047</c:v>
                </c:pt>
                <c:pt idx="451">
                  <c:v>10628713.2389996</c:v>
                </c:pt>
                <c:pt idx="452">
                  <c:v>10628713.2361114</c:v>
                </c:pt>
                <c:pt idx="453">
                  <c:v>10628713.2372112</c:v>
                </c:pt>
                <c:pt idx="454">
                  <c:v>10628713.2368694</c:v>
                </c:pt>
                <c:pt idx="455">
                  <c:v>10628713.2358764</c:v>
                </c:pt>
                <c:pt idx="456">
                  <c:v>10628713.2359709</c:v>
                </c:pt>
                <c:pt idx="457">
                  <c:v>10628713.2354145</c:v>
                </c:pt>
                <c:pt idx="458">
                  <c:v>10628713.2356265</c:v>
                </c:pt>
                <c:pt idx="459">
                  <c:v>10628713.2359956</c:v>
                </c:pt>
                <c:pt idx="460">
                  <c:v>10628713.2350958</c:v>
                </c:pt>
                <c:pt idx="461">
                  <c:v>10628713.2353927</c:v>
                </c:pt>
                <c:pt idx="462">
                  <c:v>10628713.234929</c:v>
                </c:pt>
                <c:pt idx="463">
                  <c:v>10628713.2350083</c:v>
                </c:pt>
                <c:pt idx="464">
                  <c:v>10628713.2347746</c:v>
                </c:pt>
                <c:pt idx="465">
                  <c:v>10628713.2346173</c:v>
                </c:pt>
                <c:pt idx="466">
                  <c:v>10628713.2347647</c:v>
                </c:pt>
                <c:pt idx="467">
                  <c:v>10628713.2348108</c:v>
                </c:pt>
                <c:pt idx="468">
                  <c:v>10628713.2355887</c:v>
                </c:pt>
                <c:pt idx="469">
                  <c:v>10628713.2347789</c:v>
                </c:pt>
                <c:pt idx="470">
                  <c:v>10628713.2345942</c:v>
                </c:pt>
                <c:pt idx="471">
                  <c:v>10628713.2349599</c:v>
                </c:pt>
                <c:pt idx="472">
                  <c:v>10628713.2353188</c:v>
                </c:pt>
                <c:pt idx="473">
                  <c:v>10628713.2349561</c:v>
                </c:pt>
                <c:pt idx="474">
                  <c:v>10628713.2345829</c:v>
                </c:pt>
                <c:pt idx="475">
                  <c:v>10628713.2343672</c:v>
                </c:pt>
                <c:pt idx="476">
                  <c:v>10628713.2352299</c:v>
                </c:pt>
                <c:pt idx="477">
                  <c:v>10628713.2347274</c:v>
                </c:pt>
                <c:pt idx="478">
                  <c:v>10628713.2342666</c:v>
                </c:pt>
                <c:pt idx="479">
                  <c:v>10628713.2344091</c:v>
                </c:pt>
                <c:pt idx="480">
                  <c:v>10628713.2343754</c:v>
                </c:pt>
                <c:pt idx="481">
                  <c:v>10628713.234606</c:v>
                </c:pt>
                <c:pt idx="482">
                  <c:v>10628713.2345788</c:v>
                </c:pt>
                <c:pt idx="483">
                  <c:v>10628713.2345141</c:v>
                </c:pt>
                <c:pt idx="484">
                  <c:v>10628713.2345722</c:v>
                </c:pt>
                <c:pt idx="485">
                  <c:v>10628713.2341564</c:v>
                </c:pt>
                <c:pt idx="486">
                  <c:v>10628713.2349362</c:v>
                </c:pt>
                <c:pt idx="487">
                  <c:v>10628713.2340909</c:v>
                </c:pt>
                <c:pt idx="488">
                  <c:v>10628713.2346709</c:v>
                </c:pt>
                <c:pt idx="489">
                  <c:v>10628713.2341822</c:v>
                </c:pt>
                <c:pt idx="490">
                  <c:v>10628713.2344451</c:v>
                </c:pt>
                <c:pt idx="491">
                  <c:v>10628713.2341339</c:v>
                </c:pt>
                <c:pt idx="492">
                  <c:v>10628713.2342214</c:v>
                </c:pt>
                <c:pt idx="493">
                  <c:v>10628713.2345011</c:v>
                </c:pt>
                <c:pt idx="494">
                  <c:v>10628713.2341118</c:v>
                </c:pt>
                <c:pt idx="495">
                  <c:v>10628713.2339193</c:v>
                </c:pt>
                <c:pt idx="496">
                  <c:v>10628713.2340526</c:v>
                </c:pt>
                <c:pt idx="497">
                  <c:v>10628713.2340326</c:v>
                </c:pt>
                <c:pt idx="498">
                  <c:v>10628713.233996</c:v>
                </c:pt>
                <c:pt idx="499">
                  <c:v>10628713.2337746</c:v>
                </c:pt>
                <c:pt idx="500">
                  <c:v>10628713.2336812</c:v>
                </c:pt>
                <c:pt idx="501">
                  <c:v>10628713.2337253</c:v>
                </c:pt>
                <c:pt idx="502">
                  <c:v>10628713.2337358</c:v>
                </c:pt>
                <c:pt idx="503">
                  <c:v>10628713.2335918</c:v>
                </c:pt>
                <c:pt idx="504">
                  <c:v>10628713.2335856</c:v>
                </c:pt>
                <c:pt idx="505">
                  <c:v>10628713.2337824</c:v>
                </c:pt>
                <c:pt idx="506">
                  <c:v>10628713.2335479</c:v>
                </c:pt>
                <c:pt idx="507">
                  <c:v>10628713.2336871</c:v>
                </c:pt>
                <c:pt idx="508">
                  <c:v>10628713.2336226</c:v>
                </c:pt>
                <c:pt idx="509">
                  <c:v>10628713.2336865</c:v>
                </c:pt>
                <c:pt idx="510">
                  <c:v>10628713.2335999</c:v>
                </c:pt>
                <c:pt idx="511">
                  <c:v>10628713.2334644</c:v>
                </c:pt>
                <c:pt idx="512">
                  <c:v>10628713.2334634</c:v>
                </c:pt>
                <c:pt idx="513">
                  <c:v>10628713.2336067</c:v>
                </c:pt>
                <c:pt idx="514">
                  <c:v>10628713.2334615</c:v>
                </c:pt>
                <c:pt idx="515">
                  <c:v>10628713.2335291</c:v>
                </c:pt>
                <c:pt idx="516">
                  <c:v>10628713.2335119</c:v>
                </c:pt>
                <c:pt idx="517">
                  <c:v>10628713.2335968</c:v>
                </c:pt>
                <c:pt idx="518">
                  <c:v>10628713.2334183</c:v>
                </c:pt>
                <c:pt idx="519">
                  <c:v>10628713.2335663</c:v>
                </c:pt>
                <c:pt idx="520">
                  <c:v>10628713.2334967</c:v>
                </c:pt>
                <c:pt idx="521">
                  <c:v>10628713.2335597</c:v>
                </c:pt>
                <c:pt idx="522">
                  <c:v>10628713.2334859</c:v>
                </c:pt>
                <c:pt idx="523">
                  <c:v>10628713.2334147</c:v>
                </c:pt>
                <c:pt idx="524">
                  <c:v>10628713.233437</c:v>
                </c:pt>
                <c:pt idx="525">
                  <c:v>10628713.2334172</c:v>
                </c:pt>
                <c:pt idx="526">
                  <c:v>10628713.2334284</c:v>
                </c:pt>
                <c:pt idx="527">
                  <c:v>10628713.2334456</c:v>
                </c:pt>
                <c:pt idx="528">
                  <c:v>10628713.2334522</c:v>
                </c:pt>
                <c:pt idx="529">
                  <c:v>10628713.2334334</c:v>
                </c:pt>
                <c:pt idx="530">
                  <c:v>10628713.2334159</c:v>
                </c:pt>
                <c:pt idx="531">
                  <c:v>10628713.2334174</c:v>
                </c:pt>
                <c:pt idx="532">
                  <c:v>10628713.2333985</c:v>
                </c:pt>
                <c:pt idx="533">
                  <c:v>10628713.2334009</c:v>
                </c:pt>
                <c:pt idx="534">
                  <c:v>10628713.2333815</c:v>
                </c:pt>
                <c:pt idx="535">
                  <c:v>10628713.2334017</c:v>
                </c:pt>
                <c:pt idx="536">
                  <c:v>10628713.2333849</c:v>
                </c:pt>
                <c:pt idx="537">
                  <c:v>10628713.2334026</c:v>
                </c:pt>
                <c:pt idx="538">
                  <c:v>10628713.2334115</c:v>
                </c:pt>
                <c:pt idx="539">
                  <c:v>10628713.233404</c:v>
                </c:pt>
                <c:pt idx="540">
                  <c:v>10628713.2333873</c:v>
                </c:pt>
                <c:pt idx="541">
                  <c:v>10628713.2333911</c:v>
                </c:pt>
                <c:pt idx="542">
                  <c:v>10628713.2333848</c:v>
                </c:pt>
                <c:pt idx="543">
                  <c:v>10628713.2333782</c:v>
                </c:pt>
                <c:pt idx="544">
                  <c:v>10628713.2333883</c:v>
                </c:pt>
                <c:pt idx="545">
                  <c:v>10628713.233387</c:v>
                </c:pt>
                <c:pt idx="546">
                  <c:v>10628713.2333777</c:v>
                </c:pt>
                <c:pt idx="547">
                  <c:v>10628713.2333876</c:v>
                </c:pt>
                <c:pt idx="548">
                  <c:v>10628713.2333795</c:v>
                </c:pt>
                <c:pt idx="549">
                  <c:v>10628713.2333765</c:v>
                </c:pt>
                <c:pt idx="550">
                  <c:v>10628713.2333808</c:v>
                </c:pt>
                <c:pt idx="551">
                  <c:v>10628713.2333665</c:v>
                </c:pt>
                <c:pt idx="552">
                  <c:v>10628713.2333747</c:v>
                </c:pt>
                <c:pt idx="553">
                  <c:v>10628713.2333627</c:v>
                </c:pt>
                <c:pt idx="554">
                  <c:v>10628713.2333668</c:v>
                </c:pt>
                <c:pt idx="555">
                  <c:v>10628713.23335</c:v>
                </c:pt>
                <c:pt idx="556">
                  <c:v>10628713.2333502</c:v>
                </c:pt>
                <c:pt idx="557">
                  <c:v>10628713.2333574</c:v>
                </c:pt>
                <c:pt idx="558">
                  <c:v>10628713.2333569</c:v>
                </c:pt>
                <c:pt idx="559">
                  <c:v>10628713.2333569</c:v>
                </c:pt>
                <c:pt idx="560">
                  <c:v>10628713.2333513</c:v>
                </c:pt>
                <c:pt idx="561">
                  <c:v>10628713.2333487</c:v>
                </c:pt>
                <c:pt idx="562">
                  <c:v>10628713.2333517</c:v>
                </c:pt>
                <c:pt idx="563">
                  <c:v>10628713.2333479</c:v>
                </c:pt>
                <c:pt idx="564">
                  <c:v>10628713.2333492</c:v>
                </c:pt>
                <c:pt idx="565">
                  <c:v>10628713.2333607</c:v>
                </c:pt>
                <c:pt idx="566">
                  <c:v>10628713.2333521</c:v>
                </c:pt>
                <c:pt idx="567">
                  <c:v>10628713.2333559</c:v>
                </c:pt>
                <c:pt idx="568">
                  <c:v>10628713.2333531</c:v>
                </c:pt>
                <c:pt idx="569">
                  <c:v>10628713.2333524</c:v>
                </c:pt>
                <c:pt idx="570">
                  <c:v>10628713.2333526</c:v>
                </c:pt>
                <c:pt idx="571">
                  <c:v>10628713.2333531</c:v>
                </c:pt>
                <c:pt idx="572">
                  <c:v>10628713.2333543</c:v>
                </c:pt>
                <c:pt idx="573">
                  <c:v>10628713.2333523</c:v>
                </c:pt>
                <c:pt idx="574">
                  <c:v>10628713.233348</c:v>
                </c:pt>
                <c:pt idx="575">
                  <c:v>10628713.2333489</c:v>
                </c:pt>
                <c:pt idx="576">
                  <c:v>10628713.2333449</c:v>
                </c:pt>
                <c:pt idx="577">
                  <c:v>10628713.2333468</c:v>
                </c:pt>
                <c:pt idx="578">
                  <c:v>10628713.233348</c:v>
                </c:pt>
                <c:pt idx="579">
                  <c:v>10628713.2333468</c:v>
                </c:pt>
                <c:pt idx="580">
                  <c:v>10628713.2333439</c:v>
                </c:pt>
                <c:pt idx="581">
                  <c:v>10628713.2333448</c:v>
                </c:pt>
                <c:pt idx="582">
                  <c:v>10628713.2333411</c:v>
                </c:pt>
                <c:pt idx="583">
                  <c:v>10628713.2333394</c:v>
                </c:pt>
                <c:pt idx="584">
                  <c:v>10628713.2333388</c:v>
                </c:pt>
                <c:pt idx="585">
                  <c:v>10628713.2333355</c:v>
                </c:pt>
                <c:pt idx="586">
                  <c:v>10628713.2333381</c:v>
                </c:pt>
                <c:pt idx="587">
                  <c:v>10628713.2333367</c:v>
                </c:pt>
                <c:pt idx="588">
                  <c:v>10628713.2333359</c:v>
                </c:pt>
                <c:pt idx="589">
                  <c:v>10628713.2333359</c:v>
                </c:pt>
                <c:pt idx="590">
                  <c:v>10628713.2333354</c:v>
                </c:pt>
                <c:pt idx="591">
                  <c:v>10628713.2333369</c:v>
                </c:pt>
                <c:pt idx="592">
                  <c:v>10628713.2333359</c:v>
                </c:pt>
                <c:pt idx="593">
                  <c:v>10628713.2333364</c:v>
                </c:pt>
                <c:pt idx="594">
                  <c:v>10628713.2333357</c:v>
                </c:pt>
                <c:pt idx="595">
                  <c:v>10628713.2333356</c:v>
                </c:pt>
                <c:pt idx="596">
                  <c:v>10628713.2333358</c:v>
                </c:pt>
                <c:pt idx="597">
                  <c:v>10628713.2333359</c:v>
                </c:pt>
                <c:pt idx="598">
                  <c:v>10628713.2333352</c:v>
                </c:pt>
                <c:pt idx="599">
                  <c:v>10628713.2333353</c:v>
                </c:pt>
                <c:pt idx="600">
                  <c:v>10628713.2333357</c:v>
                </c:pt>
                <c:pt idx="601">
                  <c:v>10628713.233335</c:v>
                </c:pt>
                <c:pt idx="602">
                  <c:v>10628713.2333354</c:v>
                </c:pt>
                <c:pt idx="603">
                  <c:v>10628713.2333349</c:v>
                </c:pt>
                <c:pt idx="604">
                  <c:v>10628713.2333349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CT y CO!$C$2:$C$606</c:f>
              <c:numCache>
                <c:formatCode>General</c:formatCode>
                <c:ptCount val="605"/>
                <c:pt idx="0">
                  <c:v>0</c:v>
                </c:pt>
                <c:pt idx="1">
                  <c:v>475080.411385141</c:v>
                </c:pt>
                <c:pt idx="2">
                  <c:v>470799.698327078</c:v>
                </c:pt>
                <c:pt idx="3">
                  <c:v>466896.204032578</c:v>
                </c:pt>
                <c:pt idx="4">
                  <c:v>468736.361611796</c:v>
                </c:pt>
                <c:pt idx="5">
                  <c:v>469444.522579142</c:v>
                </c:pt>
                <c:pt idx="6">
                  <c:v>471657.058044933</c:v>
                </c:pt>
                <c:pt idx="7">
                  <c:v>472535.971410731</c:v>
                </c:pt>
                <c:pt idx="8">
                  <c:v>474662.172237232</c:v>
                </c:pt>
                <c:pt idx="9">
                  <c:v>475393.110752474</c:v>
                </c:pt>
                <c:pt idx="10">
                  <c:v>477280.126804822</c:v>
                </c:pt>
                <c:pt idx="11">
                  <c:v>477746.335713225</c:v>
                </c:pt>
                <c:pt idx="12">
                  <c:v>479325.302353112</c:v>
                </c:pt>
                <c:pt idx="13">
                  <c:v>479472.47333171</c:v>
                </c:pt>
                <c:pt idx="14">
                  <c:v>480707.00140057</c:v>
                </c:pt>
                <c:pt idx="15">
                  <c:v>480506.542951091</c:v>
                </c:pt>
                <c:pt idx="16">
                  <c:v>481375.337318762</c:v>
                </c:pt>
                <c:pt idx="17">
                  <c:v>480811.215883791</c:v>
                </c:pt>
                <c:pt idx="18">
                  <c:v>481259.90744967</c:v>
                </c:pt>
                <c:pt idx="19">
                  <c:v>489590.260663635</c:v>
                </c:pt>
                <c:pt idx="20">
                  <c:v>496296.721615009</c:v>
                </c:pt>
                <c:pt idx="21">
                  <c:v>504409.607659379</c:v>
                </c:pt>
                <c:pt idx="22">
                  <c:v>504922.015531967</c:v>
                </c:pt>
                <c:pt idx="23">
                  <c:v>505620.651004599</c:v>
                </c:pt>
                <c:pt idx="24">
                  <c:v>508831.631605498</c:v>
                </c:pt>
                <c:pt idx="25">
                  <c:v>509428.387727815</c:v>
                </c:pt>
                <c:pt idx="26">
                  <c:v>512616.946449435</c:v>
                </c:pt>
                <c:pt idx="27">
                  <c:v>513116.245708248</c:v>
                </c:pt>
                <c:pt idx="28">
                  <c:v>516696.878637786</c:v>
                </c:pt>
                <c:pt idx="29">
                  <c:v>517093.971593179</c:v>
                </c:pt>
                <c:pt idx="30">
                  <c:v>521248.751315293</c:v>
                </c:pt>
                <c:pt idx="31">
                  <c:v>521539.628625206</c:v>
                </c:pt>
                <c:pt idx="32">
                  <c:v>526380.926104334</c:v>
                </c:pt>
                <c:pt idx="33">
                  <c:v>526565.510454019</c:v>
                </c:pt>
                <c:pt idx="34">
                  <c:v>532181.490927187</c:v>
                </c:pt>
                <c:pt idx="35">
                  <c:v>532118.134079403</c:v>
                </c:pt>
                <c:pt idx="36">
                  <c:v>542740.65753875</c:v>
                </c:pt>
                <c:pt idx="37">
                  <c:v>555524.499116908</c:v>
                </c:pt>
                <c:pt idx="38">
                  <c:v>566824.065439858</c:v>
                </c:pt>
                <c:pt idx="39">
                  <c:v>578209.500622368</c:v>
                </c:pt>
                <c:pt idx="40">
                  <c:v>585590.676465911</c:v>
                </c:pt>
                <c:pt idx="41">
                  <c:v>588470.0948878</c:v>
                </c:pt>
                <c:pt idx="42">
                  <c:v>589101.336443867</c:v>
                </c:pt>
                <c:pt idx="43">
                  <c:v>595154.928981028</c:v>
                </c:pt>
                <c:pt idx="44">
                  <c:v>595668.549424493</c:v>
                </c:pt>
                <c:pt idx="45">
                  <c:v>601737.419367421</c:v>
                </c:pt>
                <c:pt idx="46">
                  <c:v>602127.905920463</c:v>
                </c:pt>
                <c:pt idx="47">
                  <c:v>608300.068182707</c:v>
                </c:pt>
                <c:pt idx="48">
                  <c:v>611416.925685951</c:v>
                </c:pt>
                <c:pt idx="49">
                  <c:v>611545.937767591</c:v>
                </c:pt>
                <c:pt idx="50">
                  <c:v>617228.380373368</c:v>
                </c:pt>
                <c:pt idx="51">
                  <c:v>617220.662460518</c:v>
                </c:pt>
                <c:pt idx="52">
                  <c:v>623404.645643174</c:v>
                </c:pt>
                <c:pt idx="53">
                  <c:v>629107.538770678</c:v>
                </c:pt>
                <c:pt idx="54">
                  <c:v>634004.893176983</c:v>
                </c:pt>
                <c:pt idx="55">
                  <c:v>636121.397618758</c:v>
                </c:pt>
                <c:pt idx="56">
                  <c:v>650746.387276502</c:v>
                </c:pt>
                <c:pt idx="57">
                  <c:v>662823.655958675</c:v>
                </c:pt>
                <c:pt idx="58">
                  <c:v>676490.304496489</c:v>
                </c:pt>
                <c:pt idx="59">
                  <c:v>682095.876286205</c:v>
                </c:pt>
                <c:pt idx="60">
                  <c:v>684690.638882759</c:v>
                </c:pt>
                <c:pt idx="61">
                  <c:v>684002.181636638</c:v>
                </c:pt>
                <c:pt idx="62">
                  <c:v>692217.952340108</c:v>
                </c:pt>
                <c:pt idx="63">
                  <c:v>694801.439970746</c:v>
                </c:pt>
                <c:pt idx="64">
                  <c:v>694265.406829804</c:v>
                </c:pt>
                <c:pt idx="65">
                  <c:v>702965.520540825</c:v>
                </c:pt>
                <c:pt idx="66">
                  <c:v>711906.133532672</c:v>
                </c:pt>
                <c:pt idx="67">
                  <c:v>715330.46692587</c:v>
                </c:pt>
                <c:pt idx="68">
                  <c:v>715043.785497845</c:v>
                </c:pt>
                <c:pt idx="69">
                  <c:v>723838.934153176</c:v>
                </c:pt>
                <c:pt idx="70">
                  <c:v>728047.076684442</c:v>
                </c:pt>
                <c:pt idx="71">
                  <c:v>728018.481034859</c:v>
                </c:pt>
                <c:pt idx="72">
                  <c:v>739525.801495966</c:v>
                </c:pt>
                <c:pt idx="73">
                  <c:v>745153.146573137</c:v>
                </c:pt>
                <c:pt idx="74">
                  <c:v>746019.033741375</c:v>
                </c:pt>
                <c:pt idx="75">
                  <c:v>761147.526412081</c:v>
                </c:pt>
                <c:pt idx="76">
                  <c:v>772987.397926076</c:v>
                </c:pt>
                <c:pt idx="77">
                  <c:v>781314.056660482</c:v>
                </c:pt>
                <c:pt idx="78">
                  <c:v>788043.810409073</c:v>
                </c:pt>
                <c:pt idx="79">
                  <c:v>793900.832415065</c:v>
                </c:pt>
                <c:pt idx="80">
                  <c:v>793924.679727001</c:v>
                </c:pt>
                <c:pt idx="81">
                  <c:v>804419.80343216</c:v>
                </c:pt>
                <c:pt idx="82">
                  <c:v>809120.583256187</c:v>
                </c:pt>
                <c:pt idx="83">
                  <c:v>809520.001573778</c:v>
                </c:pt>
                <c:pt idx="84">
                  <c:v>823701.917563281</c:v>
                </c:pt>
                <c:pt idx="85">
                  <c:v>830616.291780491</c:v>
                </c:pt>
                <c:pt idx="86">
                  <c:v>834828.2038299</c:v>
                </c:pt>
                <c:pt idx="87">
                  <c:v>835382.295380246</c:v>
                </c:pt>
                <c:pt idx="88">
                  <c:v>846017.746885203</c:v>
                </c:pt>
                <c:pt idx="89">
                  <c:v>848967.146663861</c:v>
                </c:pt>
                <c:pt idx="90">
                  <c:v>848269.789223088</c:v>
                </c:pt>
                <c:pt idx="91">
                  <c:v>859127.638398941</c:v>
                </c:pt>
                <c:pt idx="92">
                  <c:v>868251.980773234</c:v>
                </c:pt>
                <c:pt idx="93">
                  <c:v>881036.451493545</c:v>
                </c:pt>
                <c:pt idx="94">
                  <c:v>895928.001280366</c:v>
                </c:pt>
                <c:pt idx="95">
                  <c:v>902368.111474755</c:v>
                </c:pt>
                <c:pt idx="96">
                  <c:v>909410.175340733</c:v>
                </c:pt>
                <c:pt idx="97">
                  <c:v>914072.487204779</c:v>
                </c:pt>
                <c:pt idx="98">
                  <c:v>914046.094989233</c:v>
                </c:pt>
                <c:pt idx="99">
                  <c:v>924556.956602413</c:v>
                </c:pt>
                <c:pt idx="100">
                  <c:v>928281.271476817</c:v>
                </c:pt>
                <c:pt idx="101">
                  <c:v>928521.811360136</c:v>
                </c:pt>
                <c:pt idx="102">
                  <c:v>942301.76746017</c:v>
                </c:pt>
                <c:pt idx="103">
                  <c:v>948856.406835765</c:v>
                </c:pt>
                <c:pt idx="104">
                  <c:v>956637.816158351</c:v>
                </c:pt>
                <c:pt idx="105">
                  <c:v>962273.845334368</c:v>
                </c:pt>
                <c:pt idx="106">
                  <c:v>962015.680289297</c:v>
                </c:pt>
                <c:pt idx="107">
                  <c:v>971811.083792927</c:v>
                </c:pt>
                <c:pt idx="108">
                  <c:v>979910.918082966</c:v>
                </c:pt>
                <c:pt idx="109">
                  <c:v>990067.27060893</c:v>
                </c:pt>
                <c:pt idx="110">
                  <c:v>1000539.88207138</c:v>
                </c:pt>
                <c:pt idx="111">
                  <c:v>1013603.7945063</c:v>
                </c:pt>
                <c:pt idx="112">
                  <c:v>1024933.13495474</c:v>
                </c:pt>
                <c:pt idx="113">
                  <c:v>1032633.79458417</c:v>
                </c:pt>
                <c:pt idx="114">
                  <c:v>1039597.21951475</c:v>
                </c:pt>
                <c:pt idx="115">
                  <c:v>1045491.74646786</c:v>
                </c:pt>
                <c:pt idx="116">
                  <c:v>1045415.22195591</c:v>
                </c:pt>
                <c:pt idx="117">
                  <c:v>1056618.88641059</c:v>
                </c:pt>
                <c:pt idx="118">
                  <c:v>1065489.68034399</c:v>
                </c:pt>
                <c:pt idx="119">
                  <c:v>1073634.25433743</c:v>
                </c:pt>
                <c:pt idx="120">
                  <c:v>1087431.45082013</c:v>
                </c:pt>
                <c:pt idx="121">
                  <c:v>1092598.7748685</c:v>
                </c:pt>
                <c:pt idx="122">
                  <c:v>1092309.94149284</c:v>
                </c:pt>
                <c:pt idx="123">
                  <c:v>1101115.93695098</c:v>
                </c:pt>
                <c:pt idx="124">
                  <c:v>1105989.15406282</c:v>
                </c:pt>
                <c:pt idx="125">
                  <c:v>1107209.71137195</c:v>
                </c:pt>
                <c:pt idx="126">
                  <c:v>1116028.09705563</c:v>
                </c:pt>
                <c:pt idx="127">
                  <c:v>1125333.61172477</c:v>
                </c:pt>
                <c:pt idx="128">
                  <c:v>1132589.16985935</c:v>
                </c:pt>
                <c:pt idx="129">
                  <c:v>1143712.6978556</c:v>
                </c:pt>
                <c:pt idx="130">
                  <c:v>1158778.02660889</c:v>
                </c:pt>
                <c:pt idx="131">
                  <c:v>1165997.41777203</c:v>
                </c:pt>
                <c:pt idx="132">
                  <c:v>1173261.17317431</c:v>
                </c:pt>
                <c:pt idx="133">
                  <c:v>1177642.42285873</c:v>
                </c:pt>
                <c:pt idx="134">
                  <c:v>1177283.20293764</c:v>
                </c:pt>
                <c:pt idx="135">
                  <c:v>1187457.73412568</c:v>
                </c:pt>
                <c:pt idx="136">
                  <c:v>1195175.62813961</c:v>
                </c:pt>
                <c:pt idx="137">
                  <c:v>1202800.9895895</c:v>
                </c:pt>
                <c:pt idx="138">
                  <c:v>1215227.57886568</c:v>
                </c:pt>
                <c:pt idx="139">
                  <c:v>1218309.22454379</c:v>
                </c:pt>
                <c:pt idx="140">
                  <c:v>1218429.08184921</c:v>
                </c:pt>
                <c:pt idx="141">
                  <c:v>1223688.20572195</c:v>
                </c:pt>
                <c:pt idx="142">
                  <c:v>1223725.31260951</c:v>
                </c:pt>
                <c:pt idx="143">
                  <c:v>1234816.47230551</c:v>
                </c:pt>
                <c:pt idx="144">
                  <c:v>1238462.20975823</c:v>
                </c:pt>
                <c:pt idx="145">
                  <c:v>1239176.30256774</c:v>
                </c:pt>
                <c:pt idx="146">
                  <c:v>1251378.90803574</c:v>
                </c:pt>
                <c:pt idx="147">
                  <c:v>1261537.0837705</c:v>
                </c:pt>
                <c:pt idx="148">
                  <c:v>1273712.32245643</c:v>
                </c:pt>
                <c:pt idx="149">
                  <c:v>1284162.07503523</c:v>
                </c:pt>
                <c:pt idx="150">
                  <c:v>1292193.38046306</c:v>
                </c:pt>
                <c:pt idx="151">
                  <c:v>1299036.72013623</c:v>
                </c:pt>
                <c:pt idx="152">
                  <c:v>1306575.98335873</c:v>
                </c:pt>
                <c:pt idx="153">
                  <c:v>1316181.77567101</c:v>
                </c:pt>
                <c:pt idx="154">
                  <c:v>1324313.52991991</c:v>
                </c:pt>
                <c:pt idx="155">
                  <c:v>1331917.08534417</c:v>
                </c:pt>
                <c:pt idx="156">
                  <c:v>1345617.23117423</c:v>
                </c:pt>
                <c:pt idx="157">
                  <c:v>1350397.81005558</c:v>
                </c:pt>
                <c:pt idx="158">
                  <c:v>1350093.43831928</c:v>
                </c:pt>
                <c:pt idx="159">
                  <c:v>1353514.40012665</c:v>
                </c:pt>
                <c:pt idx="160">
                  <c:v>1353473.20886808</c:v>
                </c:pt>
                <c:pt idx="161">
                  <c:v>1357233.72269714</c:v>
                </c:pt>
                <c:pt idx="162">
                  <c:v>1356297.21634191</c:v>
                </c:pt>
                <c:pt idx="163">
                  <c:v>1366515.75109968</c:v>
                </c:pt>
                <c:pt idx="164">
                  <c:v>1374588.72815516</c:v>
                </c:pt>
                <c:pt idx="165">
                  <c:v>1378666.12154304</c:v>
                </c:pt>
                <c:pt idx="166">
                  <c:v>1386103.38237457</c:v>
                </c:pt>
                <c:pt idx="167">
                  <c:v>1400941.0471347</c:v>
                </c:pt>
                <c:pt idx="168">
                  <c:v>1408294.9905351</c:v>
                </c:pt>
                <c:pt idx="169">
                  <c:v>1415365.28370141</c:v>
                </c:pt>
                <c:pt idx="170">
                  <c:v>1420170.49014525</c:v>
                </c:pt>
                <c:pt idx="171">
                  <c:v>1428426.80238037</c:v>
                </c:pt>
                <c:pt idx="172">
                  <c:v>1434971.84901706</c:v>
                </c:pt>
                <c:pt idx="173">
                  <c:v>1440881.21295688</c:v>
                </c:pt>
                <c:pt idx="174">
                  <c:v>1450912.38771421</c:v>
                </c:pt>
                <c:pt idx="175">
                  <c:v>1453428.6418737</c:v>
                </c:pt>
                <c:pt idx="176">
                  <c:v>1453419.05366924</c:v>
                </c:pt>
                <c:pt idx="177">
                  <c:v>1455526.37120295</c:v>
                </c:pt>
                <c:pt idx="178">
                  <c:v>1455126.99169487</c:v>
                </c:pt>
                <c:pt idx="179">
                  <c:v>1457803.82462767</c:v>
                </c:pt>
                <c:pt idx="180">
                  <c:v>1458151.61538018</c:v>
                </c:pt>
                <c:pt idx="181">
                  <c:v>1468276.78253322</c:v>
                </c:pt>
                <c:pt idx="182">
                  <c:v>1477291.73941101</c:v>
                </c:pt>
                <c:pt idx="183">
                  <c:v>1486536.58042592</c:v>
                </c:pt>
                <c:pt idx="184">
                  <c:v>1489512.458318</c:v>
                </c:pt>
                <c:pt idx="185">
                  <c:v>1494635.5183322</c:v>
                </c:pt>
                <c:pt idx="186">
                  <c:v>1500155.11825653</c:v>
                </c:pt>
                <c:pt idx="187">
                  <c:v>1503896.11516048</c:v>
                </c:pt>
                <c:pt idx="188">
                  <c:v>1509399.5032858</c:v>
                </c:pt>
                <c:pt idx="189">
                  <c:v>1509541.3293269</c:v>
                </c:pt>
                <c:pt idx="190">
                  <c:v>1516132.14088505</c:v>
                </c:pt>
                <c:pt idx="191">
                  <c:v>1520156.75523021</c:v>
                </c:pt>
                <c:pt idx="192">
                  <c:v>1519336.37315138</c:v>
                </c:pt>
                <c:pt idx="193">
                  <c:v>1530316.84652751</c:v>
                </c:pt>
                <c:pt idx="194">
                  <c:v>1533294.40321382</c:v>
                </c:pt>
                <c:pt idx="195">
                  <c:v>1529336.20566887</c:v>
                </c:pt>
                <c:pt idx="196">
                  <c:v>1529905.91328323</c:v>
                </c:pt>
                <c:pt idx="197">
                  <c:v>1530209.71484361</c:v>
                </c:pt>
                <c:pt idx="198">
                  <c:v>1533649.79561105</c:v>
                </c:pt>
                <c:pt idx="199">
                  <c:v>1534092.48199399</c:v>
                </c:pt>
                <c:pt idx="200">
                  <c:v>1538283.47222074</c:v>
                </c:pt>
                <c:pt idx="201">
                  <c:v>1539504.09069117</c:v>
                </c:pt>
                <c:pt idx="202">
                  <c:v>1534742.42482891</c:v>
                </c:pt>
                <c:pt idx="203">
                  <c:v>1535367.4398121</c:v>
                </c:pt>
                <c:pt idx="204">
                  <c:v>1535442.68856598</c:v>
                </c:pt>
                <c:pt idx="205">
                  <c:v>1542748.40913496</c:v>
                </c:pt>
                <c:pt idx="206">
                  <c:v>1542720.88975873</c:v>
                </c:pt>
                <c:pt idx="207">
                  <c:v>1542363.58992206</c:v>
                </c:pt>
                <c:pt idx="208">
                  <c:v>1546776.39728043</c:v>
                </c:pt>
                <c:pt idx="209">
                  <c:v>1541210.2358775</c:v>
                </c:pt>
                <c:pt idx="210">
                  <c:v>1543407.3727007</c:v>
                </c:pt>
                <c:pt idx="211">
                  <c:v>1537672.03204392</c:v>
                </c:pt>
                <c:pt idx="212">
                  <c:v>1542055.24280111</c:v>
                </c:pt>
                <c:pt idx="213">
                  <c:v>1541619.80926089</c:v>
                </c:pt>
                <c:pt idx="214">
                  <c:v>1541890.47324548</c:v>
                </c:pt>
                <c:pt idx="215">
                  <c:v>1541122.91245051</c:v>
                </c:pt>
                <c:pt idx="216">
                  <c:v>1544025.14103781</c:v>
                </c:pt>
                <c:pt idx="217">
                  <c:v>1539658.97012375</c:v>
                </c:pt>
                <c:pt idx="218">
                  <c:v>1541045.39721238</c:v>
                </c:pt>
                <c:pt idx="219">
                  <c:v>1540951.77330909</c:v>
                </c:pt>
                <c:pt idx="220">
                  <c:v>1540970.77047164</c:v>
                </c:pt>
                <c:pt idx="221">
                  <c:v>1542631.94497781</c:v>
                </c:pt>
                <c:pt idx="222">
                  <c:v>1541192.21820685</c:v>
                </c:pt>
                <c:pt idx="223">
                  <c:v>1546367.92288573</c:v>
                </c:pt>
                <c:pt idx="224">
                  <c:v>1557544.81256446</c:v>
                </c:pt>
                <c:pt idx="225">
                  <c:v>1547305.75017479</c:v>
                </c:pt>
                <c:pt idx="226">
                  <c:v>1548054.17429232</c:v>
                </c:pt>
                <c:pt idx="227">
                  <c:v>1546106.3437622</c:v>
                </c:pt>
                <c:pt idx="228">
                  <c:v>1547340.95868007</c:v>
                </c:pt>
                <c:pt idx="229">
                  <c:v>1547994.40156359</c:v>
                </c:pt>
                <c:pt idx="230">
                  <c:v>1548178.39195228</c:v>
                </c:pt>
                <c:pt idx="231">
                  <c:v>1546735.2306776</c:v>
                </c:pt>
                <c:pt idx="232">
                  <c:v>1548114.63714929</c:v>
                </c:pt>
                <c:pt idx="233">
                  <c:v>1548680.23594629</c:v>
                </c:pt>
                <c:pt idx="234">
                  <c:v>1550577.37896404</c:v>
                </c:pt>
                <c:pt idx="235">
                  <c:v>1548822.8288473</c:v>
                </c:pt>
                <c:pt idx="236">
                  <c:v>1546979.75740002</c:v>
                </c:pt>
                <c:pt idx="237">
                  <c:v>1548414.75746912</c:v>
                </c:pt>
                <c:pt idx="238">
                  <c:v>1549167.13833712</c:v>
                </c:pt>
                <c:pt idx="239">
                  <c:v>1550775.14923945</c:v>
                </c:pt>
                <c:pt idx="240">
                  <c:v>1555175.69099241</c:v>
                </c:pt>
                <c:pt idx="241">
                  <c:v>1556764.10239877</c:v>
                </c:pt>
                <c:pt idx="242">
                  <c:v>1552918.81157323</c:v>
                </c:pt>
                <c:pt idx="243">
                  <c:v>1553452.06787734</c:v>
                </c:pt>
                <c:pt idx="244">
                  <c:v>1552153.13071489</c:v>
                </c:pt>
                <c:pt idx="245">
                  <c:v>1551080.66263893</c:v>
                </c:pt>
                <c:pt idx="246">
                  <c:v>1553139.84610936</c:v>
                </c:pt>
                <c:pt idx="247">
                  <c:v>1551788.56780209</c:v>
                </c:pt>
                <c:pt idx="248">
                  <c:v>1552650.69999493</c:v>
                </c:pt>
                <c:pt idx="249">
                  <c:v>1550746.19469525</c:v>
                </c:pt>
                <c:pt idx="250">
                  <c:v>1552517.48159174</c:v>
                </c:pt>
                <c:pt idx="251">
                  <c:v>1551923.66906539</c:v>
                </c:pt>
                <c:pt idx="252">
                  <c:v>1553164.38453268</c:v>
                </c:pt>
                <c:pt idx="253">
                  <c:v>1552577.62511116</c:v>
                </c:pt>
                <c:pt idx="254">
                  <c:v>1552224.65974663</c:v>
                </c:pt>
                <c:pt idx="255">
                  <c:v>1552587.43590847</c:v>
                </c:pt>
                <c:pt idx="256">
                  <c:v>1554148.16758357</c:v>
                </c:pt>
                <c:pt idx="257">
                  <c:v>1551318.39850998</c:v>
                </c:pt>
                <c:pt idx="258">
                  <c:v>1549898.29650267</c:v>
                </c:pt>
                <c:pt idx="259">
                  <c:v>1552644.2393861</c:v>
                </c:pt>
                <c:pt idx="260">
                  <c:v>1551403.89694909</c:v>
                </c:pt>
                <c:pt idx="261">
                  <c:v>1551949.54021434</c:v>
                </c:pt>
                <c:pt idx="262">
                  <c:v>1553267.52987664</c:v>
                </c:pt>
                <c:pt idx="263">
                  <c:v>1551407.25703968</c:v>
                </c:pt>
                <c:pt idx="264">
                  <c:v>1552535.02906154</c:v>
                </c:pt>
                <c:pt idx="265">
                  <c:v>1554388.34423947</c:v>
                </c:pt>
                <c:pt idx="266">
                  <c:v>1554276.47090866</c:v>
                </c:pt>
                <c:pt idx="267">
                  <c:v>1552660.20825348</c:v>
                </c:pt>
                <c:pt idx="268">
                  <c:v>1551954.49712225</c:v>
                </c:pt>
                <c:pt idx="269">
                  <c:v>1551492.29881696</c:v>
                </c:pt>
                <c:pt idx="270">
                  <c:v>1551828.83322785</c:v>
                </c:pt>
                <c:pt idx="271">
                  <c:v>1551957.11352968</c:v>
                </c:pt>
                <c:pt idx="272">
                  <c:v>1552279.56824041</c:v>
                </c:pt>
                <c:pt idx="273">
                  <c:v>1552322.15773589</c:v>
                </c:pt>
                <c:pt idx="274">
                  <c:v>1552199.30384566</c:v>
                </c:pt>
                <c:pt idx="275">
                  <c:v>1551989.49589819</c:v>
                </c:pt>
                <c:pt idx="276">
                  <c:v>1551580.40365755</c:v>
                </c:pt>
                <c:pt idx="277">
                  <c:v>1551236.96377552</c:v>
                </c:pt>
                <c:pt idx="278">
                  <c:v>1552614.41196098</c:v>
                </c:pt>
                <c:pt idx="279">
                  <c:v>1552078.33766073</c:v>
                </c:pt>
                <c:pt idx="280">
                  <c:v>1548448.21026399</c:v>
                </c:pt>
                <c:pt idx="281">
                  <c:v>1551431.06367261</c:v>
                </c:pt>
                <c:pt idx="282">
                  <c:v>1551123.38194464</c:v>
                </c:pt>
                <c:pt idx="283">
                  <c:v>1551637.0273349</c:v>
                </c:pt>
                <c:pt idx="284">
                  <c:v>1552543.50514157</c:v>
                </c:pt>
                <c:pt idx="285">
                  <c:v>1551516.17991786</c:v>
                </c:pt>
                <c:pt idx="286">
                  <c:v>1552388.55978685</c:v>
                </c:pt>
                <c:pt idx="287">
                  <c:v>1552942.79370201</c:v>
                </c:pt>
                <c:pt idx="288">
                  <c:v>1552000.67529053</c:v>
                </c:pt>
                <c:pt idx="289">
                  <c:v>1552215.78047925</c:v>
                </c:pt>
                <c:pt idx="290">
                  <c:v>1554478.26150693</c:v>
                </c:pt>
                <c:pt idx="291">
                  <c:v>1552355.06146759</c:v>
                </c:pt>
                <c:pt idx="292">
                  <c:v>1552436.2298439</c:v>
                </c:pt>
                <c:pt idx="293">
                  <c:v>1552427.31926768</c:v>
                </c:pt>
                <c:pt idx="294">
                  <c:v>1552286.24046051</c:v>
                </c:pt>
                <c:pt idx="295">
                  <c:v>1552687.89265262</c:v>
                </c:pt>
                <c:pt idx="296">
                  <c:v>1552365.13824157</c:v>
                </c:pt>
                <c:pt idx="297">
                  <c:v>1551445.24458217</c:v>
                </c:pt>
                <c:pt idx="298">
                  <c:v>1552432.79915213</c:v>
                </c:pt>
                <c:pt idx="299">
                  <c:v>1552659.25758362</c:v>
                </c:pt>
                <c:pt idx="300">
                  <c:v>1552800.66814382</c:v>
                </c:pt>
                <c:pt idx="301">
                  <c:v>1552532.98321726</c:v>
                </c:pt>
                <c:pt idx="302">
                  <c:v>1552802.76829477</c:v>
                </c:pt>
                <c:pt idx="303">
                  <c:v>1553148.47910799</c:v>
                </c:pt>
                <c:pt idx="304">
                  <c:v>1552965.32455358</c:v>
                </c:pt>
                <c:pt idx="305">
                  <c:v>1553490.23320478</c:v>
                </c:pt>
                <c:pt idx="306">
                  <c:v>1553790.01356694</c:v>
                </c:pt>
                <c:pt idx="307">
                  <c:v>1553858.15766554</c:v>
                </c:pt>
                <c:pt idx="308">
                  <c:v>1553389.10499373</c:v>
                </c:pt>
                <c:pt idx="309">
                  <c:v>1553513.40193574</c:v>
                </c:pt>
                <c:pt idx="310">
                  <c:v>1553377.3295278</c:v>
                </c:pt>
                <c:pt idx="311">
                  <c:v>1553563.25487968</c:v>
                </c:pt>
                <c:pt idx="312">
                  <c:v>1552859.778753</c:v>
                </c:pt>
                <c:pt idx="313">
                  <c:v>1552862.344806</c:v>
                </c:pt>
                <c:pt idx="314">
                  <c:v>1552700.68243821</c:v>
                </c:pt>
                <c:pt idx="315">
                  <c:v>1552631.54810561</c:v>
                </c:pt>
                <c:pt idx="316">
                  <c:v>1552565.1194865</c:v>
                </c:pt>
                <c:pt idx="317">
                  <c:v>1552569.18681701</c:v>
                </c:pt>
                <c:pt idx="318">
                  <c:v>1552781.89176203</c:v>
                </c:pt>
                <c:pt idx="319">
                  <c:v>1552523.08737469</c:v>
                </c:pt>
                <c:pt idx="320">
                  <c:v>1552377.65703102</c:v>
                </c:pt>
                <c:pt idx="321">
                  <c:v>1552875.17533813</c:v>
                </c:pt>
                <c:pt idx="322">
                  <c:v>1552503.32660631</c:v>
                </c:pt>
                <c:pt idx="323">
                  <c:v>1552466.00961132</c:v>
                </c:pt>
                <c:pt idx="324">
                  <c:v>1552363.99307246</c:v>
                </c:pt>
                <c:pt idx="325">
                  <c:v>1552345.28122364</c:v>
                </c:pt>
                <c:pt idx="326">
                  <c:v>1552299.68997051</c:v>
                </c:pt>
                <c:pt idx="327">
                  <c:v>1552359.74572591</c:v>
                </c:pt>
                <c:pt idx="328">
                  <c:v>1552327.69675684</c:v>
                </c:pt>
                <c:pt idx="329">
                  <c:v>1552309.39794464</c:v>
                </c:pt>
                <c:pt idx="330">
                  <c:v>1552917.20529974</c:v>
                </c:pt>
                <c:pt idx="331">
                  <c:v>1552329.52032781</c:v>
                </c:pt>
                <c:pt idx="332">
                  <c:v>1552357.9605416</c:v>
                </c:pt>
                <c:pt idx="333">
                  <c:v>1552442.16350815</c:v>
                </c:pt>
                <c:pt idx="334">
                  <c:v>1552047.29026186</c:v>
                </c:pt>
                <c:pt idx="335">
                  <c:v>1552287.32802449</c:v>
                </c:pt>
                <c:pt idx="336">
                  <c:v>1552259.46018187</c:v>
                </c:pt>
                <c:pt idx="337">
                  <c:v>1552128.19176792</c:v>
                </c:pt>
                <c:pt idx="338">
                  <c:v>1552123.57058087</c:v>
                </c:pt>
                <c:pt idx="339">
                  <c:v>1552334.30288632</c:v>
                </c:pt>
                <c:pt idx="340">
                  <c:v>1552266.43702857</c:v>
                </c:pt>
                <c:pt idx="341">
                  <c:v>1552094.68756464</c:v>
                </c:pt>
                <c:pt idx="342">
                  <c:v>1552298.15834146</c:v>
                </c:pt>
                <c:pt idx="343">
                  <c:v>1552375.33374695</c:v>
                </c:pt>
                <c:pt idx="344">
                  <c:v>1552248.58521963</c:v>
                </c:pt>
                <c:pt idx="345">
                  <c:v>1552258.55777574</c:v>
                </c:pt>
                <c:pt idx="346">
                  <c:v>1552339.943776</c:v>
                </c:pt>
                <c:pt idx="347">
                  <c:v>1552492.35813799</c:v>
                </c:pt>
                <c:pt idx="348">
                  <c:v>1552425.19304899</c:v>
                </c:pt>
                <c:pt idx="349">
                  <c:v>1552398.06352052</c:v>
                </c:pt>
                <c:pt idx="350">
                  <c:v>1552435.72758497</c:v>
                </c:pt>
                <c:pt idx="351">
                  <c:v>1552473.23881016</c:v>
                </c:pt>
                <c:pt idx="352">
                  <c:v>1552482.88689207</c:v>
                </c:pt>
                <c:pt idx="353">
                  <c:v>1552498.53837271</c:v>
                </c:pt>
                <c:pt idx="354">
                  <c:v>1552475.36729054</c:v>
                </c:pt>
                <c:pt idx="355">
                  <c:v>1552730.5680665</c:v>
                </c:pt>
                <c:pt idx="356">
                  <c:v>1552433.96621119</c:v>
                </c:pt>
                <c:pt idx="357">
                  <c:v>1552472.61338704</c:v>
                </c:pt>
                <c:pt idx="358">
                  <c:v>1552555.58845023</c:v>
                </c:pt>
                <c:pt idx="359">
                  <c:v>1552532.35395806</c:v>
                </c:pt>
                <c:pt idx="360">
                  <c:v>1552385.47911357</c:v>
                </c:pt>
                <c:pt idx="361">
                  <c:v>1552377.6843432</c:v>
                </c:pt>
                <c:pt idx="362">
                  <c:v>1552389.97657495</c:v>
                </c:pt>
                <c:pt idx="363">
                  <c:v>1552400.81469751</c:v>
                </c:pt>
                <c:pt idx="364">
                  <c:v>1552405.29441441</c:v>
                </c:pt>
                <c:pt idx="365">
                  <c:v>1552469.65121745</c:v>
                </c:pt>
                <c:pt idx="366">
                  <c:v>1552301.04396393</c:v>
                </c:pt>
                <c:pt idx="367">
                  <c:v>1552427.65012543</c:v>
                </c:pt>
                <c:pt idx="368">
                  <c:v>1552449.21977795</c:v>
                </c:pt>
                <c:pt idx="369">
                  <c:v>1552406.14326055</c:v>
                </c:pt>
                <c:pt idx="370">
                  <c:v>1552382.51250129</c:v>
                </c:pt>
                <c:pt idx="371">
                  <c:v>1552364.82201624</c:v>
                </c:pt>
                <c:pt idx="372">
                  <c:v>1552320.91197148</c:v>
                </c:pt>
                <c:pt idx="373">
                  <c:v>1552350.59324023</c:v>
                </c:pt>
                <c:pt idx="374">
                  <c:v>1552378.59999276</c:v>
                </c:pt>
                <c:pt idx="375">
                  <c:v>1552325.28494944</c:v>
                </c:pt>
                <c:pt idx="376">
                  <c:v>1552456.22200031</c:v>
                </c:pt>
                <c:pt idx="377">
                  <c:v>1552480.77753691</c:v>
                </c:pt>
                <c:pt idx="378">
                  <c:v>1552445.19676106</c:v>
                </c:pt>
                <c:pt idx="379">
                  <c:v>1552460.08080976</c:v>
                </c:pt>
                <c:pt idx="380">
                  <c:v>1552477.890308</c:v>
                </c:pt>
                <c:pt idx="381">
                  <c:v>1552406.9887849</c:v>
                </c:pt>
                <c:pt idx="382">
                  <c:v>1552462.87394663</c:v>
                </c:pt>
                <c:pt idx="383">
                  <c:v>1552447.2368729</c:v>
                </c:pt>
                <c:pt idx="384">
                  <c:v>1552419.97098054</c:v>
                </c:pt>
                <c:pt idx="385">
                  <c:v>1552461.03403021</c:v>
                </c:pt>
                <c:pt idx="386">
                  <c:v>1552539.00312818</c:v>
                </c:pt>
                <c:pt idx="387">
                  <c:v>1552458.91936031</c:v>
                </c:pt>
                <c:pt idx="388">
                  <c:v>1552452.49427097</c:v>
                </c:pt>
                <c:pt idx="389">
                  <c:v>1552393.91335893</c:v>
                </c:pt>
                <c:pt idx="390">
                  <c:v>1552391.01198994</c:v>
                </c:pt>
                <c:pt idx="391">
                  <c:v>1552447.46144451</c:v>
                </c:pt>
                <c:pt idx="392">
                  <c:v>1552448.2897115</c:v>
                </c:pt>
                <c:pt idx="393">
                  <c:v>1552404.68470195</c:v>
                </c:pt>
                <c:pt idx="394">
                  <c:v>1552428.39690988</c:v>
                </c:pt>
                <c:pt idx="395">
                  <c:v>1552425.16859508</c:v>
                </c:pt>
                <c:pt idx="396">
                  <c:v>1552463.14882584</c:v>
                </c:pt>
                <c:pt idx="397">
                  <c:v>1552465.73218812</c:v>
                </c:pt>
                <c:pt idx="398">
                  <c:v>1552466.23582273</c:v>
                </c:pt>
                <c:pt idx="399">
                  <c:v>1552446.99322804</c:v>
                </c:pt>
                <c:pt idx="400">
                  <c:v>1552461.83355692</c:v>
                </c:pt>
                <c:pt idx="401">
                  <c:v>1552408.89421405</c:v>
                </c:pt>
                <c:pt idx="402">
                  <c:v>1552414.0149745</c:v>
                </c:pt>
                <c:pt idx="403">
                  <c:v>1552429.85496253</c:v>
                </c:pt>
                <c:pt idx="404">
                  <c:v>1552409.20571131</c:v>
                </c:pt>
                <c:pt idx="405">
                  <c:v>1552412.30734159</c:v>
                </c:pt>
                <c:pt idx="406">
                  <c:v>1552413.65732267</c:v>
                </c:pt>
                <c:pt idx="407">
                  <c:v>1552366.69972437</c:v>
                </c:pt>
                <c:pt idx="408">
                  <c:v>1552433.78856094</c:v>
                </c:pt>
                <c:pt idx="409">
                  <c:v>1552457.70531989</c:v>
                </c:pt>
                <c:pt idx="410">
                  <c:v>1552440.20756088</c:v>
                </c:pt>
                <c:pt idx="411">
                  <c:v>1552392.11845573</c:v>
                </c:pt>
                <c:pt idx="412">
                  <c:v>1552429.78014785</c:v>
                </c:pt>
                <c:pt idx="413">
                  <c:v>1552435.65156204</c:v>
                </c:pt>
                <c:pt idx="414">
                  <c:v>1552428.66483475</c:v>
                </c:pt>
                <c:pt idx="415">
                  <c:v>1552387.68611419</c:v>
                </c:pt>
                <c:pt idx="416">
                  <c:v>1552427.22557493</c:v>
                </c:pt>
                <c:pt idx="417">
                  <c:v>1552423.78269571</c:v>
                </c:pt>
                <c:pt idx="418">
                  <c:v>1552424.36724249</c:v>
                </c:pt>
                <c:pt idx="419">
                  <c:v>1552495.93257985</c:v>
                </c:pt>
                <c:pt idx="420">
                  <c:v>1552435.29736717</c:v>
                </c:pt>
                <c:pt idx="421">
                  <c:v>1552472.45748205</c:v>
                </c:pt>
                <c:pt idx="422">
                  <c:v>1552426.76428275</c:v>
                </c:pt>
                <c:pt idx="423">
                  <c:v>1552431.89626291</c:v>
                </c:pt>
                <c:pt idx="424">
                  <c:v>1552452.41119804</c:v>
                </c:pt>
                <c:pt idx="425">
                  <c:v>1552435.34072614</c:v>
                </c:pt>
                <c:pt idx="426">
                  <c:v>1552406.65543759</c:v>
                </c:pt>
                <c:pt idx="427">
                  <c:v>1552417.57019644</c:v>
                </c:pt>
                <c:pt idx="428">
                  <c:v>1552411.40653185</c:v>
                </c:pt>
                <c:pt idx="429">
                  <c:v>1552420.54753259</c:v>
                </c:pt>
                <c:pt idx="430">
                  <c:v>1552416.7468618</c:v>
                </c:pt>
                <c:pt idx="431">
                  <c:v>1552403.63617474</c:v>
                </c:pt>
                <c:pt idx="432">
                  <c:v>1552417.01248542</c:v>
                </c:pt>
                <c:pt idx="433">
                  <c:v>1552433.99333504</c:v>
                </c:pt>
                <c:pt idx="434">
                  <c:v>1552423.61719725</c:v>
                </c:pt>
                <c:pt idx="435">
                  <c:v>1552420.60914339</c:v>
                </c:pt>
                <c:pt idx="436">
                  <c:v>1552421.55716382</c:v>
                </c:pt>
                <c:pt idx="437">
                  <c:v>1552404.91648019</c:v>
                </c:pt>
                <c:pt idx="438">
                  <c:v>1552420.64994732</c:v>
                </c:pt>
                <c:pt idx="439">
                  <c:v>1552403.26549867</c:v>
                </c:pt>
                <c:pt idx="440">
                  <c:v>1552404.09199455</c:v>
                </c:pt>
                <c:pt idx="441">
                  <c:v>1552416.73559284</c:v>
                </c:pt>
                <c:pt idx="442">
                  <c:v>1552406.1939114</c:v>
                </c:pt>
                <c:pt idx="443">
                  <c:v>1552390.8312211</c:v>
                </c:pt>
                <c:pt idx="444">
                  <c:v>1552399.37460663</c:v>
                </c:pt>
                <c:pt idx="445">
                  <c:v>1552437.17219368</c:v>
                </c:pt>
                <c:pt idx="446">
                  <c:v>1552399.7808388</c:v>
                </c:pt>
                <c:pt idx="447">
                  <c:v>1552394.01371735</c:v>
                </c:pt>
                <c:pt idx="448">
                  <c:v>1552415.13140493</c:v>
                </c:pt>
                <c:pt idx="449">
                  <c:v>1552414.29719329</c:v>
                </c:pt>
                <c:pt idx="450">
                  <c:v>1552409.84200518</c:v>
                </c:pt>
                <c:pt idx="451">
                  <c:v>1552424.03663921</c:v>
                </c:pt>
                <c:pt idx="452">
                  <c:v>1552425.92274564</c:v>
                </c:pt>
                <c:pt idx="453">
                  <c:v>1552419.38872455</c:v>
                </c:pt>
                <c:pt idx="454">
                  <c:v>1552405.52898259</c:v>
                </c:pt>
                <c:pt idx="455">
                  <c:v>1552410.09758247</c:v>
                </c:pt>
                <c:pt idx="456">
                  <c:v>1552403.30503608</c:v>
                </c:pt>
                <c:pt idx="457">
                  <c:v>1552413.26715046</c:v>
                </c:pt>
                <c:pt idx="458">
                  <c:v>1552415.94104946</c:v>
                </c:pt>
                <c:pt idx="459">
                  <c:v>1552417.06696131</c:v>
                </c:pt>
                <c:pt idx="460">
                  <c:v>1552416.82506797</c:v>
                </c:pt>
                <c:pt idx="461">
                  <c:v>1552408.26261314</c:v>
                </c:pt>
                <c:pt idx="462">
                  <c:v>1552419.71531892</c:v>
                </c:pt>
                <c:pt idx="463">
                  <c:v>1552417.67259236</c:v>
                </c:pt>
                <c:pt idx="464">
                  <c:v>1552429.31819119</c:v>
                </c:pt>
                <c:pt idx="465">
                  <c:v>1552430.15709941</c:v>
                </c:pt>
                <c:pt idx="466">
                  <c:v>1552437.24283259</c:v>
                </c:pt>
                <c:pt idx="467">
                  <c:v>1552428.0277549</c:v>
                </c:pt>
                <c:pt idx="468">
                  <c:v>1552432.84469164</c:v>
                </c:pt>
                <c:pt idx="469">
                  <c:v>1552427.35518054</c:v>
                </c:pt>
                <c:pt idx="470">
                  <c:v>1552424.19327247</c:v>
                </c:pt>
                <c:pt idx="471">
                  <c:v>1552421.45614004</c:v>
                </c:pt>
                <c:pt idx="472">
                  <c:v>1552418.62007989</c:v>
                </c:pt>
                <c:pt idx="473">
                  <c:v>1552430.17064404</c:v>
                </c:pt>
                <c:pt idx="474">
                  <c:v>1552435.20119442</c:v>
                </c:pt>
                <c:pt idx="475">
                  <c:v>1552435.75927736</c:v>
                </c:pt>
                <c:pt idx="476">
                  <c:v>1552450.47768161</c:v>
                </c:pt>
                <c:pt idx="477">
                  <c:v>1552436.41176913</c:v>
                </c:pt>
                <c:pt idx="478">
                  <c:v>1552432.44507601</c:v>
                </c:pt>
                <c:pt idx="479">
                  <c:v>1552431.50751282</c:v>
                </c:pt>
                <c:pt idx="480">
                  <c:v>1552417.04072778</c:v>
                </c:pt>
                <c:pt idx="481">
                  <c:v>1552434.24811598</c:v>
                </c:pt>
                <c:pt idx="482">
                  <c:v>1552431.03158052</c:v>
                </c:pt>
                <c:pt idx="483">
                  <c:v>1552435.93446408</c:v>
                </c:pt>
                <c:pt idx="484">
                  <c:v>1552423.29148441</c:v>
                </c:pt>
                <c:pt idx="485">
                  <c:v>1552435.16093903</c:v>
                </c:pt>
                <c:pt idx="486">
                  <c:v>1552443.00780187</c:v>
                </c:pt>
                <c:pt idx="487">
                  <c:v>1552432.23307075</c:v>
                </c:pt>
                <c:pt idx="488">
                  <c:v>1552429.26442433</c:v>
                </c:pt>
                <c:pt idx="489">
                  <c:v>1552428.0794926</c:v>
                </c:pt>
                <c:pt idx="490">
                  <c:v>1552427.76229358</c:v>
                </c:pt>
                <c:pt idx="491">
                  <c:v>1552430.97436591</c:v>
                </c:pt>
                <c:pt idx="492">
                  <c:v>1552435.28972202</c:v>
                </c:pt>
                <c:pt idx="493">
                  <c:v>1552427.19184178</c:v>
                </c:pt>
                <c:pt idx="494">
                  <c:v>1552429.60194549</c:v>
                </c:pt>
                <c:pt idx="495">
                  <c:v>1552435.22734841</c:v>
                </c:pt>
                <c:pt idx="496">
                  <c:v>1552435.06135324</c:v>
                </c:pt>
                <c:pt idx="497">
                  <c:v>1552436.3484408</c:v>
                </c:pt>
                <c:pt idx="498">
                  <c:v>1552436.65511255</c:v>
                </c:pt>
                <c:pt idx="499">
                  <c:v>1552431.5529679</c:v>
                </c:pt>
                <c:pt idx="500">
                  <c:v>1552427.44639265</c:v>
                </c:pt>
                <c:pt idx="501">
                  <c:v>1552429.66220415</c:v>
                </c:pt>
                <c:pt idx="502">
                  <c:v>1552427.98208874</c:v>
                </c:pt>
                <c:pt idx="503">
                  <c:v>1552423.3615421</c:v>
                </c:pt>
                <c:pt idx="504">
                  <c:v>1552422.58054707</c:v>
                </c:pt>
                <c:pt idx="505">
                  <c:v>1552422.78587617</c:v>
                </c:pt>
                <c:pt idx="506">
                  <c:v>1552422.26328918</c:v>
                </c:pt>
                <c:pt idx="507">
                  <c:v>1552414.0831049</c:v>
                </c:pt>
                <c:pt idx="508">
                  <c:v>1552425.25791084</c:v>
                </c:pt>
                <c:pt idx="509">
                  <c:v>1552424.26874805</c:v>
                </c:pt>
                <c:pt idx="510">
                  <c:v>1552423.58130223</c:v>
                </c:pt>
                <c:pt idx="511">
                  <c:v>1552423.28203484</c:v>
                </c:pt>
                <c:pt idx="512">
                  <c:v>1552421.07059677</c:v>
                </c:pt>
                <c:pt idx="513">
                  <c:v>1552414.69443279</c:v>
                </c:pt>
                <c:pt idx="514">
                  <c:v>1552421.63639623</c:v>
                </c:pt>
                <c:pt idx="515">
                  <c:v>1552417.71668467</c:v>
                </c:pt>
                <c:pt idx="516">
                  <c:v>1552421.27286984</c:v>
                </c:pt>
                <c:pt idx="517">
                  <c:v>1552423.36376232</c:v>
                </c:pt>
                <c:pt idx="518">
                  <c:v>1552422.3556563</c:v>
                </c:pt>
                <c:pt idx="519">
                  <c:v>1552426.12787597</c:v>
                </c:pt>
                <c:pt idx="520">
                  <c:v>1552424.12443546</c:v>
                </c:pt>
                <c:pt idx="521">
                  <c:v>1552426.89041868</c:v>
                </c:pt>
                <c:pt idx="522">
                  <c:v>1552422.13376889</c:v>
                </c:pt>
                <c:pt idx="523">
                  <c:v>1552423.2435498</c:v>
                </c:pt>
                <c:pt idx="524">
                  <c:v>1552423.18813718</c:v>
                </c:pt>
                <c:pt idx="525">
                  <c:v>1552421.40752206</c:v>
                </c:pt>
                <c:pt idx="526">
                  <c:v>1552420.08052074</c:v>
                </c:pt>
                <c:pt idx="527">
                  <c:v>1552423.00755632</c:v>
                </c:pt>
                <c:pt idx="528">
                  <c:v>1552425.00404885</c:v>
                </c:pt>
                <c:pt idx="529">
                  <c:v>1552423.6004979</c:v>
                </c:pt>
                <c:pt idx="530">
                  <c:v>1552422.95246064</c:v>
                </c:pt>
                <c:pt idx="531">
                  <c:v>1552421.84908801</c:v>
                </c:pt>
                <c:pt idx="532">
                  <c:v>1552420.91476365</c:v>
                </c:pt>
                <c:pt idx="533">
                  <c:v>1552419.76084031</c:v>
                </c:pt>
                <c:pt idx="534">
                  <c:v>1552421.0696043</c:v>
                </c:pt>
                <c:pt idx="535">
                  <c:v>1552419.9767066</c:v>
                </c:pt>
                <c:pt idx="536">
                  <c:v>1552423.11416706</c:v>
                </c:pt>
                <c:pt idx="537">
                  <c:v>1552421.38102494</c:v>
                </c:pt>
                <c:pt idx="538">
                  <c:v>1552420.03438563</c:v>
                </c:pt>
                <c:pt idx="539">
                  <c:v>1552423.06225715</c:v>
                </c:pt>
                <c:pt idx="540">
                  <c:v>1552418.29929422</c:v>
                </c:pt>
                <c:pt idx="541">
                  <c:v>1552420.26032079</c:v>
                </c:pt>
                <c:pt idx="542">
                  <c:v>1552421.13644985</c:v>
                </c:pt>
                <c:pt idx="543">
                  <c:v>1552422.14931148</c:v>
                </c:pt>
                <c:pt idx="544">
                  <c:v>1552422.74504152</c:v>
                </c:pt>
                <c:pt idx="545">
                  <c:v>1552422.18342893</c:v>
                </c:pt>
                <c:pt idx="546">
                  <c:v>1552422.43238431</c:v>
                </c:pt>
                <c:pt idx="547">
                  <c:v>1552423.63080407</c:v>
                </c:pt>
                <c:pt idx="548">
                  <c:v>1552422.05947038</c:v>
                </c:pt>
                <c:pt idx="549">
                  <c:v>1552421.34898688</c:v>
                </c:pt>
                <c:pt idx="550">
                  <c:v>1552421.07997922</c:v>
                </c:pt>
                <c:pt idx="551">
                  <c:v>1552419.88068568</c:v>
                </c:pt>
                <c:pt idx="552">
                  <c:v>1552420.46528601</c:v>
                </c:pt>
                <c:pt idx="553">
                  <c:v>1552419.48366682</c:v>
                </c:pt>
                <c:pt idx="554">
                  <c:v>1552419.09831923</c:v>
                </c:pt>
                <c:pt idx="555">
                  <c:v>1552419.49354642</c:v>
                </c:pt>
                <c:pt idx="556">
                  <c:v>1552420.06224093</c:v>
                </c:pt>
                <c:pt idx="557">
                  <c:v>1552420.07167629</c:v>
                </c:pt>
                <c:pt idx="558">
                  <c:v>1552419.61465061</c:v>
                </c:pt>
                <c:pt idx="559">
                  <c:v>1552417.17825343</c:v>
                </c:pt>
                <c:pt idx="560">
                  <c:v>1552419.51971319</c:v>
                </c:pt>
                <c:pt idx="561">
                  <c:v>1552419.20877058</c:v>
                </c:pt>
                <c:pt idx="562">
                  <c:v>1552419.89878361</c:v>
                </c:pt>
                <c:pt idx="563">
                  <c:v>1552419.58489213</c:v>
                </c:pt>
                <c:pt idx="564">
                  <c:v>1552420.05977952</c:v>
                </c:pt>
                <c:pt idx="565">
                  <c:v>1552419.61868403</c:v>
                </c:pt>
                <c:pt idx="566">
                  <c:v>1552419.83541159</c:v>
                </c:pt>
                <c:pt idx="567">
                  <c:v>1552418.57517866</c:v>
                </c:pt>
                <c:pt idx="568">
                  <c:v>1552419.13476676</c:v>
                </c:pt>
                <c:pt idx="569">
                  <c:v>1552420.97460112</c:v>
                </c:pt>
                <c:pt idx="570">
                  <c:v>1552419.52169297</c:v>
                </c:pt>
                <c:pt idx="571">
                  <c:v>1552420.6365251</c:v>
                </c:pt>
                <c:pt idx="572">
                  <c:v>1552419.20204756</c:v>
                </c:pt>
                <c:pt idx="573">
                  <c:v>1552419.41681388</c:v>
                </c:pt>
                <c:pt idx="574">
                  <c:v>1552419.55881908</c:v>
                </c:pt>
                <c:pt idx="575">
                  <c:v>1552419.94459618</c:v>
                </c:pt>
                <c:pt idx="576">
                  <c:v>1552418.9194263</c:v>
                </c:pt>
                <c:pt idx="577">
                  <c:v>1552419.02312984</c:v>
                </c:pt>
                <c:pt idx="578">
                  <c:v>1552418.68633219</c:v>
                </c:pt>
                <c:pt idx="579">
                  <c:v>1552418.82759702</c:v>
                </c:pt>
                <c:pt idx="580">
                  <c:v>1552419.51387969</c:v>
                </c:pt>
                <c:pt idx="581">
                  <c:v>1552419.68092104</c:v>
                </c:pt>
                <c:pt idx="582">
                  <c:v>1552419.25969199</c:v>
                </c:pt>
                <c:pt idx="583">
                  <c:v>1552419.57781479</c:v>
                </c:pt>
                <c:pt idx="584">
                  <c:v>1552419.8633451</c:v>
                </c:pt>
                <c:pt idx="585">
                  <c:v>1552419.88510582</c:v>
                </c:pt>
                <c:pt idx="586">
                  <c:v>1552419.50282098</c:v>
                </c:pt>
                <c:pt idx="587">
                  <c:v>1552419.94780979</c:v>
                </c:pt>
                <c:pt idx="588">
                  <c:v>1552419.44515309</c:v>
                </c:pt>
                <c:pt idx="589">
                  <c:v>1552419.79158732</c:v>
                </c:pt>
                <c:pt idx="590">
                  <c:v>1552419.91499463</c:v>
                </c:pt>
                <c:pt idx="591">
                  <c:v>1552419.91760478</c:v>
                </c:pt>
                <c:pt idx="592">
                  <c:v>1552420.71052093</c:v>
                </c:pt>
                <c:pt idx="593">
                  <c:v>1552419.92722473</c:v>
                </c:pt>
                <c:pt idx="594">
                  <c:v>1552419.79677499</c:v>
                </c:pt>
                <c:pt idx="595">
                  <c:v>1552420.1136022</c:v>
                </c:pt>
                <c:pt idx="596">
                  <c:v>1552420.53243441</c:v>
                </c:pt>
                <c:pt idx="597">
                  <c:v>1552420.18169713</c:v>
                </c:pt>
                <c:pt idx="598">
                  <c:v>1552419.58234472</c:v>
                </c:pt>
                <c:pt idx="599">
                  <c:v>1552419.65744963</c:v>
                </c:pt>
                <c:pt idx="600">
                  <c:v>1552419.96455543</c:v>
                </c:pt>
                <c:pt idx="601">
                  <c:v>1552419.46917789</c:v>
                </c:pt>
                <c:pt idx="602">
                  <c:v>1552419.02449904</c:v>
                </c:pt>
                <c:pt idx="603">
                  <c:v>1552419.094636</c:v>
                </c:pt>
                <c:pt idx="604">
                  <c:v>1552419.41929818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TV y TA!$B$2:$B$606</c:f>
              <c:numCache>
                <c:formatCode>General</c:formatCode>
                <c:ptCount val="605"/>
                <c:pt idx="0">
                  <c:v>3348148.72777898</c:v>
                </c:pt>
                <c:pt idx="1">
                  <c:v>9705991.39676228</c:v>
                </c:pt>
                <c:pt idx="2">
                  <c:v>8781773.49145898</c:v>
                </c:pt>
                <c:pt idx="3">
                  <c:v>8164209.75205949</c:v>
                </c:pt>
                <c:pt idx="4">
                  <c:v>8034691.40379078</c:v>
                </c:pt>
                <c:pt idx="5">
                  <c:v>7801647.15469179</c:v>
                </c:pt>
                <c:pt idx="6">
                  <c:v>7719796.49976254</c:v>
                </c:pt>
                <c:pt idx="7">
                  <c:v>7523303.37204853</c:v>
                </c:pt>
                <c:pt idx="8">
                  <c:v>7460640.12040445</c:v>
                </c:pt>
                <c:pt idx="9">
                  <c:v>7280558.56553421</c:v>
                </c:pt>
                <c:pt idx="10">
                  <c:v>7227734.3321706</c:v>
                </c:pt>
                <c:pt idx="11">
                  <c:v>7057729.67845886</c:v>
                </c:pt>
                <c:pt idx="12">
                  <c:v>7010617.94680006</c:v>
                </c:pt>
                <c:pt idx="13">
                  <c:v>6847888.29170806</c:v>
                </c:pt>
                <c:pt idx="14">
                  <c:v>6804108.99089572</c:v>
                </c:pt>
                <c:pt idx="15">
                  <c:v>6646159.99025087</c:v>
                </c:pt>
                <c:pt idx="16">
                  <c:v>6604947.40301424</c:v>
                </c:pt>
                <c:pt idx="17">
                  <c:v>6452574.57475374</c:v>
                </c:pt>
                <c:pt idx="18">
                  <c:v>6225770.12856106</c:v>
                </c:pt>
                <c:pt idx="19">
                  <c:v>5744383.88954865</c:v>
                </c:pt>
                <c:pt idx="20">
                  <c:v>5555479.78445832</c:v>
                </c:pt>
                <c:pt idx="21">
                  <c:v>5413644.22361499</c:v>
                </c:pt>
                <c:pt idx="22">
                  <c:v>5372369.96505891</c:v>
                </c:pt>
                <c:pt idx="23">
                  <c:v>5374627.52546782</c:v>
                </c:pt>
                <c:pt idx="24">
                  <c:v>5291361.6629942</c:v>
                </c:pt>
                <c:pt idx="25">
                  <c:v>5293096.32135926</c:v>
                </c:pt>
                <c:pt idx="26">
                  <c:v>5206836.92373799</c:v>
                </c:pt>
                <c:pt idx="27">
                  <c:v>5208272.03898943</c:v>
                </c:pt>
                <c:pt idx="28">
                  <c:v>5119804.61588722</c:v>
                </c:pt>
                <c:pt idx="29">
                  <c:v>5120958.60540431</c:v>
                </c:pt>
                <c:pt idx="30">
                  <c:v>5031460.78154884</c:v>
                </c:pt>
                <c:pt idx="31">
                  <c:v>5032316.77280356</c:v>
                </c:pt>
                <c:pt idx="32">
                  <c:v>4942894.25722664</c:v>
                </c:pt>
                <c:pt idx="33">
                  <c:v>4943515.21118142</c:v>
                </c:pt>
                <c:pt idx="34">
                  <c:v>4855054.154754</c:v>
                </c:pt>
                <c:pt idx="35">
                  <c:v>4859614.44159006</c:v>
                </c:pt>
                <c:pt idx="36">
                  <c:v>4703894.13965912</c:v>
                </c:pt>
                <c:pt idx="37">
                  <c:v>4566972.24473388</c:v>
                </c:pt>
                <c:pt idx="38">
                  <c:v>4461695.69634618</c:v>
                </c:pt>
                <c:pt idx="39">
                  <c:v>4364649.03851318</c:v>
                </c:pt>
                <c:pt idx="40">
                  <c:v>4313815.55979831</c:v>
                </c:pt>
                <c:pt idx="41">
                  <c:v>4300713.48806573</c:v>
                </c:pt>
                <c:pt idx="42">
                  <c:v>4302629.84624068</c:v>
                </c:pt>
                <c:pt idx="43">
                  <c:v>4259810.36187899</c:v>
                </c:pt>
                <c:pt idx="44">
                  <c:v>4262431.28773274</c:v>
                </c:pt>
                <c:pt idx="45">
                  <c:v>4221413.61339263</c:v>
                </c:pt>
                <c:pt idx="46">
                  <c:v>4224390.78215586</c:v>
                </c:pt>
                <c:pt idx="47">
                  <c:v>4183662.31930499</c:v>
                </c:pt>
                <c:pt idx="48">
                  <c:v>4172260.28974275</c:v>
                </c:pt>
                <c:pt idx="49">
                  <c:v>4175275.14231671</c:v>
                </c:pt>
                <c:pt idx="50">
                  <c:v>4137318.85735364</c:v>
                </c:pt>
                <c:pt idx="51">
                  <c:v>4140285.75664718</c:v>
                </c:pt>
                <c:pt idx="52">
                  <c:v>4102502.57935358</c:v>
                </c:pt>
                <c:pt idx="53">
                  <c:v>4070469.33542243</c:v>
                </c:pt>
                <c:pt idx="54">
                  <c:v>4046653.16124257</c:v>
                </c:pt>
                <c:pt idx="55">
                  <c:v>4034460.55097583</c:v>
                </c:pt>
                <c:pt idx="56">
                  <c:v>3966132.40496288</c:v>
                </c:pt>
                <c:pt idx="57">
                  <c:v>3922080.60602853</c:v>
                </c:pt>
                <c:pt idx="58">
                  <c:v>3869618.39301081</c:v>
                </c:pt>
                <c:pt idx="59">
                  <c:v>3852936.45264912</c:v>
                </c:pt>
                <c:pt idx="60">
                  <c:v>3840370.50033338</c:v>
                </c:pt>
                <c:pt idx="61">
                  <c:v>3841371.20968382</c:v>
                </c:pt>
                <c:pt idx="62">
                  <c:v>3813264.77781094</c:v>
                </c:pt>
                <c:pt idx="63">
                  <c:v>3802069.05726514</c:v>
                </c:pt>
                <c:pt idx="64">
                  <c:v>3802942.8514066</c:v>
                </c:pt>
                <c:pt idx="65">
                  <c:v>3775622.66364209</c:v>
                </c:pt>
                <c:pt idx="66">
                  <c:v>3746710.30159701</c:v>
                </c:pt>
                <c:pt idx="67">
                  <c:v>3734319.68865133</c:v>
                </c:pt>
                <c:pt idx="68">
                  <c:v>3734970.3515448</c:v>
                </c:pt>
                <c:pt idx="69">
                  <c:v>3709989.54942403</c:v>
                </c:pt>
                <c:pt idx="70">
                  <c:v>3698520.1620697</c:v>
                </c:pt>
                <c:pt idx="71">
                  <c:v>3698552.9569881</c:v>
                </c:pt>
                <c:pt idx="72">
                  <c:v>3668091.29852585</c:v>
                </c:pt>
                <c:pt idx="73">
                  <c:v>3655538.45264929</c:v>
                </c:pt>
                <c:pt idx="74">
                  <c:v>3656110.35093224</c:v>
                </c:pt>
                <c:pt idx="75">
                  <c:v>3619512.63753985</c:v>
                </c:pt>
                <c:pt idx="76">
                  <c:v>3592958.04660766</c:v>
                </c:pt>
                <c:pt idx="77">
                  <c:v>3574887.22543109</c:v>
                </c:pt>
                <c:pt idx="78">
                  <c:v>3559840.74288319</c:v>
                </c:pt>
                <c:pt idx="79">
                  <c:v>3549485.90594403</c:v>
                </c:pt>
                <c:pt idx="80">
                  <c:v>3548471.16468449</c:v>
                </c:pt>
                <c:pt idx="81">
                  <c:v>3528775.23745572</c:v>
                </c:pt>
                <c:pt idx="82">
                  <c:v>3521337.71388496</c:v>
                </c:pt>
                <c:pt idx="83">
                  <c:v>3520298.05097877</c:v>
                </c:pt>
                <c:pt idx="84">
                  <c:v>3493893.82891207</c:v>
                </c:pt>
                <c:pt idx="85">
                  <c:v>3482897.13311299</c:v>
                </c:pt>
                <c:pt idx="86">
                  <c:v>3476593.93037116</c:v>
                </c:pt>
                <c:pt idx="87">
                  <c:v>3475429.10372025</c:v>
                </c:pt>
                <c:pt idx="88">
                  <c:v>3457138.44933489</c:v>
                </c:pt>
                <c:pt idx="89">
                  <c:v>3452133.47981666</c:v>
                </c:pt>
                <c:pt idx="90">
                  <c:v>3453355.00430178</c:v>
                </c:pt>
                <c:pt idx="91">
                  <c:v>3434595.48705264</c:v>
                </c:pt>
                <c:pt idx="92">
                  <c:v>3422756.71129164</c:v>
                </c:pt>
                <c:pt idx="93">
                  <c:v>3402555.55826145</c:v>
                </c:pt>
                <c:pt idx="94">
                  <c:v>3381496.90581349</c:v>
                </c:pt>
                <c:pt idx="95">
                  <c:v>3373054.92088586</c:v>
                </c:pt>
                <c:pt idx="96">
                  <c:v>3364262.9731712</c:v>
                </c:pt>
                <c:pt idx="97">
                  <c:v>3357207.54163937</c:v>
                </c:pt>
                <c:pt idx="98">
                  <c:v>3356679.63586381</c:v>
                </c:pt>
                <c:pt idx="99">
                  <c:v>3343028.11199017</c:v>
                </c:pt>
                <c:pt idx="100">
                  <c:v>3337495.01591279</c:v>
                </c:pt>
                <c:pt idx="101">
                  <c:v>3336983.76904511</c:v>
                </c:pt>
                <c:pt idx="102">
                  <c:v>3320324.69759743</c:v>
                </c:pt>
                <c:pt idx="103">
                  <c:v>3312597.77965036</c:v>
                </c:pt>
                <c:pt idx="104">
                  <c:v>3302944.81573005</c:v>
                </c:pt>
                <c:pt idx="105">
                  <c:v>3295918.68587799</c:v>
                </c:pt>
                <c:pt idx="106">
                  <c:v>3296209.57840345</c:v>
                </c:pt>
                <c:pt idx="107">
                  <c:v>3285524.47798421</c:v>
                </c:pt>
                <c:pt idx="108">
                  <c:v>3277109.81969118</c:v>
                </c:pt>
                <c:pt idx="109">
                  <c:v>3266860.06707626</c:v>
                </c:pt>
                <c:pt idx="110">
                  <c:v>3254572.98291209</c:v>
                </c:pt>
                <c:pt idx="111">
                  <c:v>3241944.69455404</c:v>
                </c:pt>
                <c:pt idx="112">
                  <c:v>3230532.83084267</c:v>
                </c:pt>
                <c:pt idx="113">
                  <c:v>3222750.91867901</c:v>
                </c:pt>
                <c:pt idx="114">
                  <c:v>3215692.46277115</c:v>
                </c:pt>
                <c:pt idx="115">
                  <c:v>3210771.18843092</c:v>
                </c:pt>
                <c:pt idx="116">
                  <c:v>3211324.79406171</c:v>
                </c:pt>
                <c:pt idx="117">
                  <c:v>3201029.24894334</c:v>
                </c:pt>
                <c:pt idx="118">
                  <c:v>3193422.42197313</c:v>
                </c:pt>
                <c:pt idx="119">
                  <c:v>3186750.62918055</c:v>
                </c:pt>
                <c:pt idx="120">
                  <c:v>3174806.53988217</c:v>
                </c:pt>
                <c:pt idx="121">
                  <c:v>3170368.24743236</c:v>
                </c:pt>
                <c:pt idx="122">
                  <c:v>3170574.19011909</c:v>
                </c:pt>
                <c:pt idx="123">
                  <c:v>3163473.60433951</c:v>
                </c:pt>
                <c:pt idx="124">
                  <c:v>3159851.18906308</c:v>
                </c:pt>
                <c:pt idx="125">
                  <c:v>3159032.39241933</c:v>
                </c:pt>
                <c:pt idx="126">
                  <c:v>3151529.8956032</c:v>
                </c:pt>
                <c:pt idx="127">
                  <c:v>3143854.91406368</c:v>
                </c:pt>
                <c:pt idx="128">
                  <c:v>3139078.72694162</c:v>
                </c:pt>
                <c:pt idx="129">
                  <c:v>3130338.32067438</c:v>
                </c:pt>
                <c:pt idx="130">
                  <c:v>3119497.78021718</c:v>
                </c:pt>
                <c:pt idx="131">
                  <c:v>3114596.12445536</c:v>
                </c:pt>
                <c:pt idx="132">
                  <c:v>3109839.94655988</c:v>
                </c:pt>
                <c:pt idx="133">
                  <c:v>3106433.263584</c:v>
                </c:pt>
                <c:pt idx="134">
                  <c:v>3106388.39461209</c:v>
                </c:pt>
                <c:pt idx="135">
                  <c:v>3099516.17013618</c:v>
                </c:pt>
                <c:pt idx="136">
                  <c:v>3094199.64876252</c:v>
                </c:pt>
                <c:pt idx="137">
                  <c:v>3088797.2519215</c:v>
                </c:pt>
                <c:pt idx="138">
                  <c:v>3080805.48767181</c:v>
                </c:pt>
                <c:pt idx="139">
                  <c:v>3078468.88976588</c:v>
                </c:pt>
                <c:pt idx="140">
                  <c:v>3078473.11072157</c:v>
                </c:pt>
                <c:pt idx="141">
                  <c:v>3075281.63043562</c:v>
                </c:pt>
                <c:pt idx="142">
                  <c:v>3075338.71963444</c:v>
                </c:pt>
                <c:pt idx="143">
                  <c:v>3068083.38708889</c:v>
                </c:pt>
                <c:pt idx="144">
                  <c:v>3065811.84333387</c:v>
                </c:pt>
                <c:pt idx="145">
                  <c:v>3065316.79969116</c:v>
                </c:pt>
                <c:pt idx="146">
                  <c:v>3058177.27648334</c:v>
                </c:pt>
                <c:pt idx="147">
                  <c:v>3051509.82152485</c:v>
                </c:pt>
                <c:pt idx="148">
                  <c:v>3044710.25006254</c:v>
                </c:pt>
                <c:pt idx="149">
                  <c:v>3038608.53624099</c:v>
                </c:pt>
                <c:pt idx="150">
                  <c:v>3033839.58845544</c:v>
                </c:pt>
                <c:pt idx="151">
                  <c:v>3029738.62552264</c:v>
                </c:pt>
                <c:pt idx="152">
                  <c:v>3025961.92949667</c:v>
                </c:pt>
                <c:pt idx="153">
                  <c:v>3020627.09304926</c:v>
                </c:pt>
                <c:pt idx="154">
                  <c:v>3016306.66265347</c:v>
                </c:pt>
                <c:pt idx="155">
                  <c:v>3012487.99583717</c:v>
                </c:pt>
                <c:pt idx="156">
                  <c:v>3005244.25289033</c:v>
                </c:pt>
                <c:pt idx="157">
                  <c:v>3002583.40289037</c:v>
                </c:pt>
                <c:pt idx="158">
                  <c:v>3002725.10961102</c:v>
                </c:pt>
                <c:pt idx="159">
                  <c:v>3001275.84895315</c:v>
                </c:pt>
                <c:pt idx="160">
                  <c:v>3001257.23077335</c:v>
                </c:pt>
                <c:pt idx="161">
                  <c:v>2999165.02670931</c:v>
                </c:pt>
                <c:pt idx="162">
                  <c:v>2999673.63734729</c:v>
                </c:pt>
                <c:pt idx="163">
                  <c:v>2994585.39104567</c:v>
                </c:pt>
                <c:pt idx="164">
                  <c:v>2990369.77100609</c:v>
                </c:pt>
                <c:pt idx="165">
                  <c:v>2988825.62370165</c:v>
                </c:pt>
                <c:pt idx="166">
                  <c:v>2984942.5201999</c:v>
                </c:pt>
                <c:pt idx="167">
                  <c:v>2977801.50581426</c:v>
                </c:pt>
                <c:pt idx="168">
                  <c:v>2974459.95514954</c:v>
                </c:pt>
                <c:pt idx="169">
                  <c:v>2971353.83717079</c:v>
                </c:pt>
                <c:pt idx="170">
                  <c:v>2968812.02128302</c:v>
                </c:pt>
                <c:pt idx="171">
                  <c:v>2965088.10621782</c:v>
                </c:pt>
                <c:pt idx="172">
                  <c:v>2962060.84911398</c:v>
                </c:pt>
                <c:pt idx="173">
                  <c:v>2959191.76124077</c:v>
                </c:pt>
                <c:pt idx="174">
                  <c:v>2954777.18670853</c:v>
                </c:pt>
                <c:pt idx="175">
                  <c:v>2953640.73141799</c:v>
                </c:pt>
                <c:pt idx="176">
                  <c:v>2953702.26436494</c:v>
                </c:pt>
                <c:pt idx="177">
                  <c:v>2952889.65779009</c:v>
                </c:pt>
                <c:pt idx="178">
                  <c:v>2953066.91881953</c:v>
                </c:pt>
                <c:pt idx="179">
                  <c:v>2951642.77836117</c:v>
                </c:pt>
                <c:pt idx="180">
                  <c:v>2951607.53300704</c:v>
                </c:pt>
                <c:pt idx="181">
                  <c:v>2947044.42622387</c:v>
                </c:pt>
                <c:pt idx="182">
                  <c:v>2943333.32332894</c:v>
                </c:pt>
                <c:pt idx="183">
                  <c:v>2938860.61080771</c:v>
                </c:pt>
                <c:pt idx="184">
                  <c:v>2937667.20364536</c:v>
                </c:pt>
                <c:pt idx="185">
                  <c:v>2935594.87391681</c:v>
                </c:pt>
                <c:pt idx="186">
                  <c:v>2933174.94439468</c:v>
                </c:pt>
                <c:pt idx="187">
                  <c:v>2931452.67202647</c:v>
                </c:pt>
                <c:pt idx="188">
                  <c:v>2929432.43931625</c:v>
                </c:pt>
                <c:pt idx="189">
                  <c:v>2929350.04811066</c:v>
                </c:pt>
                <c:pt idx="190">
                  <c:v>2926651.7509712</c:v>
                </c:pt>
                <c:pt idx="191">
                  <c:v>2925197.91534009</c:v>
                </c:pt>
                <c:pt idx="192">
                  <c:v>2925499.30875601</c:v>
                </c:pt>
                <c:pt idx="193">
                  <c:v>2921042.71573585</c:v>
                </c:pt>
                <c:pt idx="194">
                  <c:v>2919674.47352894</c:v>
                </c:pt>
                <c:pt idx="195">
                  <c:v>2921375.263154</c:v>
                </c:pt>
                <c:pt idx="196">
                  <c:v>2921064.04813504</c:v>
                </c:pt>
                <c:pt idx="197">
                  <c:v>2920944.09610772</c:v>
                </c:pt>
                <c:pt idx="198">
                  <c:v>2919416.19181897</c:v>
                </c:pt>
                <c:pt idx="199">
                  <c:v>2919258.30842406</c:v>
                </c:pt>
                <c:pt idx="200">
                  <c:v>2917779.28589856</c:v>
                </c:pt>
                <c:pt idx="201">
                  <c:v>2917211.14994521</c:v>
                </c:pt>
                <c:pt idx="202">
                  <c:v>2919261.56981495</c:v>
                </c:pt>
                <c:pt idx="203">
                  <c:v>2919623.60357121</c:v>
                </c:pt>
                <c:pt idx="204">
                  <c:v>2919516.41923136</c:v>
                </c:pt>
                <c:pt idx="205">
                  <c:v>2916977.62256855</c:v>
                </c:pt>
                <c:pt idx="206">
                  <c:v>2916876.81582271</c:v>
                </c:pt>
                <c:pt idx="207">
                  <c:v>2917199.02505034</c:v>
                </c:pt>
                <c:pt idx="208">
                  <c:v>2915654.42452819</c:v>
                </c:pt>
                <c:pt idx="209">
                  <c:v>2917529.89599538</c:v>
                </c:pt>
                <c:pt idx="210">
                  <c:v>2916620.30366891</c:v>
                </c:pt>
                <c:pt idx="211">
                  <c:v>2919079.56912112</c:v>
                </c:pt>
                <c:pt idx="212">
                  <c:v>2917347.20189638</c:v>
                </c:pt>
                <c:pt idx="213">
                  <c:v>2917423.30301207</c:v>
                </c:pt>
                <c:pt idx="214">
                  <c:v>2917190.46787177</c:v>
                </c:pt>
                <c:pt idx="215">
                  <c:v>2917514.1848067</c:v>
                </c:pt>
                <c:pt idx="216">
                  <c:v>2916519.20573175</c:v>
                </c:pt>
                <c:pt idx="217">
                  <c:v>2918236.99179128</c:v>
                </c:pt>
                <c:pt idx="218">
                  <c:v>2917650.30616402</c:v>
                </c:pt>
                <c:pt idx="219">
                  <c:v>2917727.19023432</c:v>
                </c:pt>
                <c:pt idx="220">
                  <c:v>2918108.4738469</c:v>
                </c:pt>
                <c:pt idx="221">
                  <c:v>2917127.52328422</c:v>
                </c:pt>
                <c:pt idx="222">
                  <c:v>2917848.2793335</c:v>
                </c:pt>
                <c:pt idx="223">
                  <c:v>2915468.07933343</c:v>
                </c:pt>
                <c:pt idx="224">
                  <c:v>2911087.33090085</c:v>
                </c:pt>
                <c:pt idx="225">
                  <c:v>2914787.83141224</c:v>
                </c:pt>
                <c:pt idx="226">
                  <c:v>2914489.60537182</c:v>
                </c:pt>
                <c:pt idx="227">
                  <c:v>2915064.08454316</c:v>
                </c:pt>
                <c:pt idx="228">
                  <c:v>2914765.57354728</c:v>
                </c:pt>
                <c:pt idx="229">
                  <c:v>2914579.88832316</c:v>
                </c:pt>
                <c:pt idx="230">
                  <c:v>2914410.3943566</c:v>
                </c:pt>
                <c:pt idx="231">
                  <c:v>2915067.23105481</c:v>
                </c:pt>
                <c:pt idx="232">
                  <c:v>2914444.47903091</c:v>
                </c:pt>
                <c:pt idx="233">
                  <c:v>2914304.88576879</c:v>
                </c:pt>
                <c:pt idx="234">
                  <c:v>2913564.4417965</c:v>
                </c:pt>
                <c:pt idx="235">
                  <c:v>2914224.00656648</c:v>
                </c:pt>
                <c:pt idx="236">
                  <c:v>2914934.75287271</c:v>
                </c:pt>
                <c:pt idx="237">
                  <c:v>2914390.3797809</c:v>
                </c:pt>
                <c:pt idx="238">
                  <c:v>2914053.12753459</c:v>
                </c:pt>
                <c:pt idx="239">
                  <c:v>2913466.79764075</c:v>
                </c:pt>
                <c:pt idx="240">
                  <c:v>2911607.76137272</c:v>
                </c:pt>
                <c:pt idx="241">
                  <c:v>2910902.83319799</c:v>
                </c:pt>
                <c:pt idx="242">
                  <c:v>2912479.12624668</c:v>
                </c:pt>
                <c:pt idx="243">
                  <c:v>2912262.90417369</c:v>
                </c:pt>
                <c:pt idx="244">
                  <c:v>2912890.15712462</c:v>
                </c:pt>
                <c:pt idx="245">
                  <c:v>2913643.68903652</c:v>
                </c:pt>
                <c:pt idx="246">
                  <c:v>2912600.90309638</c:v>
                </c:pt>
                <c:pt idx="247">
                  <c:v>2912948.42942564</c:v>
                </c:pt>
                <c:pt idx="248">
                  <c:v>2912686.26112814</c:v>
                </c:pt>
                <c:pt idx="249">
                  <c:v>2913424.10569805</c:v>
                </c:pt>
                <c:pt idx="250">
                  <c:v>2912771.8401926</c:v>
                </c:pt>
                <c:pt idx="251">
                  <c:v>2912878.49037929</c:v>
                </c:pt>
                <c:pt idx="252">
                  <c:v>2912400.94360195</c:v>
                </c:pt>
                <c:pt idx="253">
                  <c:v>2912600.45619956</c:v>
                </c:pt>
                <c:pt idx="254">
                  <c:v>2912762.49675692</c:v>
                </c:pt>
                <c:pt idx="255">
                  <c:v>2912558.02447706</c:v>
                </c:pt>
                <c:pt idx="256">
                  <c:v>2912030.67053042</c:v>
                </c:pt>
                <c:pt idx="257">
                  <c:v>2913117.58415725</c:v>
                </c:pt>
                <c:pt idx="258">
                  <c:v>2913754.81759302</c:v>
                </c:pt>
                <c:pt idx="259">
                  <c:v>2912399.45592642</c:v>
                </c:pt>
                <c:pt idx="260">
                  <c:v>2913076.48429351</c:v>
                </c:pt>
                <c:pt idx="261">
                  <c:v>2913108.6411443</c:v>
                </c:pt>
                <c:pt idx="262">
                  <c:v>2912323.08168947</c:v>
                </c:pt>
                <c:pt idx="263">
                  <c:v>2913044.28245907</c:v>
                </c:pt>
                <c:pt idx="264">
                  <c:v>2912539.15025983</c:v>
                </c:pt>
                <c:pt idx="265">
                  <c:v>2911889.96715955</c:v>
                </c:pt>
                <c:pt idx="266">
                  <c:v>2911927.69908903</c:v>
                </c:pt>
                <c:pt idx="267">
                  <c:v>2912620.3829444</c:v>
                </c:pt>
                <c:pt idx="268">
                  <c:v>2912943.44903737</c:v>
                </c:pt>
                <c:pt idx="269">
                  <c:v>2913099.39912619</c:v>
                </c:pt>
                <c:pt idx="270">
                  <c:v>2913015.84437864</c:v>
                </c:pt>
                <c:pt idx="271">
                  <c:v>2912993.59890423</c:v>
                </c:pt>
                <c:pt idx="272">
                  <c:v>2912839.30510866</c:v>
                </c:pt>
                <c:pt idx="273">
                  <c:v>2912824.1047102</c:v>
                </c:pt>
                <c:pt idx="274">
                  <c:v>2912886.70947382</c:v>
                </c:pt>
                <c:pt idx="275">
                  <c:v>2912930.68384179</c:v>
                </c:pt>
                <c:pt idx="276">
                  <c:v>2913067.03609257</c:v>
                </c:pt>
                <c:pt idx="277">
                  <c:v>2913203.99830426</c:v>
                </c:pt>
                <c:pt idx="278">
                  <c:v>2912674.82145226</c:v>
                </c:pt>
                <c:pt idx="279">
                  <c:v>2912834.87606032</c:v>
                </c:pt>
                <c:pt idx="280">
                  <c:v>2914404.88475078</c:v>
                </c:pt>
                <c:pt idx="281">
                  <c:v>2913145.41958875</c:v>
                </c:pt>
                <c:pt idx="282">
                  <c:v>2913361.13869248</c:v>
                </c:pt>
                <c:pt idx="283">
                  <c:v>2913093.33878864</c:v>
                </c:pt>
                <c:pt idx="284">
                  <c:v>2912698.00156889</c:v>
                </c:pt>
                <c:pt idx="285">
                  <c:v>2913092.3699472</c:v>
                </c:pt>
                <c:pt idx="286">
                  <c:v>2912728.92769101</c:v>
                </c:pt>
                <c:pt idx="287">
                  <c:v>2912499.34329818</c:v>
                </c:pt>
                <c:pt idx="288">
                  <c:v>2912764.48530733</c:v>
                </c:pt>
                <c:pt idx="289">
                  <c:v>2912791.02832421</c:v>
                </c:pt>
                <c:pt idx="290">
                  <c:v>2911955.45704594</c:v>
                </c:pt>
                <c:pt idx="291">
                  <c:v>2912730.94741158</c:v>
                </c:pt>
                <c:pt idx="292">
                  <c:v>2912719.41743706</c:v>
                </c:pt>
                <c:pt idx="293">
                  <c:v>2912699.61634815</c:v>
                </c:pt>
                <c:pt idx="294">
                  <c:v>2912784.95155438</c:v>
                </c:pt>
                <c:pt idx="295">
                  <c:v>2912650.78036424</c:v>
                </c:pt>
                <c:pt idx="296">
                  <c:v>2912782.02825777</c:v>
                </c:pt>
                <c:pt idx="297">
                  <c:v>2913171.68800116</c:v>
                </c:pt>
                <c:pt idx="298">
                  <c:v>2912752.80692538</c:v>
                </c:pt>
                <c:pt idx="299">
                  <c:v>2912673.09011863</c:v>
                </c:pt>
                <c:pt idx="300">
                  <c:v>2912581.97728353</c:v>
                </c:pt>
                <c:pt idx="301">
                  <c:v>2912723.4846835</c:v>
                </c:pt>
                <c:pt idx="302">
                  <c:v>2912576.18585867</c:v>
                </c:pt>
                <c:pt idx="303">
                  <c:v>2912471.57713556</c:v>
                </c:pt>
                <c:pt idx="304">
                  <c:v>2912572.50665371</c:v>
                </c:pt>
                <c:pt idx="305">
                  <c:v>2912332.64777821</c:v>
                </c:pt>
                <c:pt idx="306">
                  <c:v>2912208.45346306</c:v>
                </c:pt>
                <c:pt idx="307">
                  <c:v>2912184.90805517</c:v>
                </c:pt>
                <c:pt idx="308">
                  <c:v>2912371.68105274</c:v>
                </c:pt>
                <c:pt idx="309">
                  <c:v>2912310.14545498</c:v>
                </c:pt>
                <c:pt idx="310">
                  <c:v>2912371.15709848</c:v>
                </c:pt>
                <c:pt idx="311">
                  <c:v>2912293.81489466</c:v>
                </c:pt>
                <c:pt idx="312">
                  <c:v>2912588.18188671</c:v>
                </c:pt>
                <c:pt idx="313">
                  <c:v>2912585.46487384</c:v>
                </c:pt>
                <c:pt idx="314">
                  <c:v>2912661.20905939</c:v>
                </c:pt>
                <c:pt idx="315">
                  <c:v>2912691.90009577</c:v>
                </c:pt>
                <c:pt idx="316">
                  <c:v>2912719.55786351</c:v>
                </c:pt>
                <c:pt idx="317">
                  <c:v>2912717.90380414</c:v>
                </c:pt>
                <c:pt idx="318">
                  <c:v>2912649.2492818</c:v>
                </c:pt>
                <c:pt idx="319">
                  <c:v>2912745.21895082</c:v>
                </c:pt>
                <c:pt idx="320">
                  <c:v>2912779.74326919</c:v>
                </c:pt>
                <c:pt idx="321">
                  <c:v>2912597.45456759</c:v>
                </c:pt>
                <c:pt idx="322">
                  <c:v>2912782.75400814</c:v>
                </c:pt>
                <c:pt idx="323">
                  <c:v>2912755.45161285</c:v>
                </c:pt>
                <c:pt idx="324">
                  <c:v>2912781.79301803</c:v>
                </c:pt>
                <c:pt idx="325">
                  <c:v>2912771.99915269</c:v>
                </c:pt>
                <c:pt idx="326">
                  <c:v>2912773.54466107</c:v>
                </c:pt>
                <c:pt idx="327">
                  <c:v>2912768.94486868</c:v>
                </c:pt>
                <c:pt idx="328">
                  <c:v>2912775.0311496</c:v>
                </c:pt>
                <c:pt idx="329">
                  <c:v>2912781.52790294</c:v>
                </c:pt>
                <c:pt idx="330">
                  <c:v>2912526.23998904</c:v>
                </c:pt>
                <c:pt idx="331">
                  <c:v>2912774.86495567</c:v>
                </c:pt>
                <c:pt idx="332">
                  <c:v>2912773.78230894</c:v>
                </c:pt>
                <c:pt idx="333">
                  <c:v>2912727.65435382</c:v>
                </c:pt>
                <c:pt idx="334">
                  <c:v>2912886.15323348</c:v>
                </c:pt>
                <c:pt idx="335">
                  <c:v>2912812.09620929</c:v>
                </c:pt>
                <c:pt idx="336">
                  <c:v>2912822.37994816</c:v>
                </c:pt>
                <c:pt idx="337">
                  <c:v>2912866.90067089</c:v>
                </c:pt>
                <c:pt idx="338">
                  <c:v>2912875.65985064</c:v>
                </c:pt>
                <c:pt idx="339">
                  <c:v>2912790.51579613</c:v>
                </c:pt>
                <c:pt idx="340">
                  <c:v>2912813.60492452</c:v>
                </c:pt>
                <c:pt idx="341">
                  <c:v>2912889.77714471</c:v>
                </c:pt>
                <c:pt idx="342">
                  <c:v>2912804.47013222</c:v>
                </c:pt>
                <c:pt idx="343">
                  <c:v>2912789.68604123</c:v>
                </c:pt>
                <c:pt idx="344">
                  <c:v>2912822.9256549</c:v>
                </c:pt>
                <c:pt idx="345">
                  <c:v>2912822.82750625</c:v>
                </c:pt>
                <c:pt idx="346">
                  <c:v>2912788.72663157</c:v>
                </c:pt>
                <c:pt idx="347">
                  <c:v>2912723.07823725</c:v>
                </c:pt>
                <c:pt idx="348">
                  <c:v>2912749.01798656</c:v>
                </c:pt>
                <c:pt idx="349">
                  <c:v>2912756.49134166</c:v>
                </c:pt>
                <c:pt idx="350">
                  <c:v>2912747.01824453</c:v>
                </c:pt>
                <c:pt idx="351">
                  <c:v>2912731.69002075</c:v>
                </c:pt>
                <c:pt idx="352">
                  <c:v>2912724.47143707</c:v>
                </c:pt>
                <c:pt idx="353">
                  <c:v>2912706.92381069</c:v>
                </c:pt>
                <c:pt idx="354">
                  <c:v>2912727.91599242</c:v>
                </c:pt>
                <c:pt idx="355">
                  <c:v>2912623.70248893</c:v>
                </c:pt>
                <c:pt idx="356">
                  <c:v>2912745.35871737</c:v>
                </c:pt>
                <c:pt idx="357">
                  <c:v>2912733.32686378</c:v>
                </c:pt>
                <c:pt idx="358">
                  <c:v>2912699.25735729</c:v>
                </c:pt>
                <c:pt idx="359">
                  <c:v>2912703.47190594</c:v>
                </c:pt>
                <c:pt idx="360">
                  <c:v>2912760.45701193</c:v>
                </c:pt>
                <c:pt idx="361">
                  <c:v>2912761.20718265</c:v>
                </c:pt>
                <c:pt idx="362">
                  <c:v>2912757.22943218</c:v>
                </c:pt>
                <c:pt idx="363">
                  <c:v>2912755.04184926</c:v>
                </c:pt>
                <c:pt idx="364">
                  <c:v>2912751.04039986</c:v>
                </c:pt>
                <c:pt idx="365">
                  <c:v>2912723.87228621</c:v>
                </c:pt>
                <c:pt idx="366">
                  <c:v>2912792.46925371</c:v>
                </c:pt>
                <c:pt idx="367">
                  <c:v>2912743.09299606</c:v>
                </c:pt>
                <c:pt idx="368">
                  <c:v>2912731.17160988</c:v>
                </c:pt>
                <c:pt idx="369">
                  <c:v>2912749.45667861</c:v>
                </c:pt>
                <c:pt idx="370">
                  <c:v>2912755.02945039</c:v>
                </c:pt>
                <c:pt idx="371">
                  <c:v>2912762.26408298</c:v>
                </c:pt>
                <c:pt idx="372">
                  <c:v>2912780.47482608</c:v>
                </c:pt>
                <c:pt idx="373">
                  <c:v>2912772.68606981</c:v>
                </c:pt>
                <c:pt idx="374">
                  <c:v>2912760.81355671</c:v>
                </c:pt>
                <c:pt idx="375">
                  <c:v>2912780.66912348</c:v>
                </c:pt>
                <c:pt idx="376">
                  <c:v>2912728.47160699</c:v>
                </c:pt>
                <c:pt idx="377">
                  <c:v>2912717.84324002</c:v>
                </c:pt>
                <c:pt idx="378">
                  <c:v>2912731.55326494</c:v>
                </c:pt>
                <c:pt idx="379">
                  <c:v>2912726.71523749</c:v>
                </c:pt>
                <c:pt idx="380">
                  <c:v>2912721.0467423</c:v>
                </c:pt>
                <c:pt idx="381">
                  <c:v>2912746.45656999</c:v>
                </c:pt>
                <c:pt idx="382">
                  <c:v>2912721.94666836</c:v>
                </c:pt>
                <c:pt idx="383">
                  <c:v>2912731.21739596</c:v>
                </c:pt>
                <c:pt idx="384">
                  <c:v>2912752.59034544</c:v>
                </c:pt>
                <c:pt idx="385">
                  <c:v>2912729.74088552</c:v>
                </c:pt>
                <c:pt idx="386">
                  <c:v>2912691.39057848</c:v>
                </c:pt>
                <c:pt idx="387">
                  <c:v>2912727.60301336</c:v>
                </c:pt>
                <c:pt idx="388">
                  <c:v>2912729.45564589</c:v>
                </c:pt>
                <c:pt idx="389">
                  <c:v>2912754.80606345</c:v>
                </c:pt>
                <c:pt idx="390">
                  <c:v>2912755.96000757</c:v>
                </c:pt>
                <c:pt idx="391">
                  <c:v>2912734.91767664</c:v>
                </c:pt>
                <c:pt idx="392">
                  <c:v>2912734.06325394</c:v>
                </c:pt>
                <c:pt idx="393">
                  <c:v>2912753.15703223</c:v>
                </c:pt>
                <c:pt idx="394">
                  <c:v>2912741.98200664</c:v>
                </c:pt>
                <c:pt idx="395">
                  <c:v>2912743.34233437</c:v>
                </c:pt>
                <c:pt idx="396">
                  <c:v>2912726.54594421</c:v>
                </c:pt>
                <c:pt idx="397">
                  <c:v>2912723.4713352</c:v>
                </c:pt>
                <c:pt idx="398">
                  <c:v>2912723.81385208</c:v>
                </c:pt>
                <c:pt idx="399">
                  <c:v>2912734.9585335</c:v>
                </c:pt>
                <c:pt idx="400">
                  <c:v>2912729.35456064</c:v>
                </c:pt>
                <c:pt idx="401">
                  <c:v>2912748.71707969</c:v>
                </c:pt>
                <c:pt idx="402">
                  <c:v>2912746.53584418</c:v>
                </c:pt>
                <c:pt idx="403">
                  <c:v>2912739.48373852</c:v>
                </c:pt>
                <c:pt idx="404">
                  <c:v>2912749.41489232</c:v>
                </c:pt>
                <c:pt idx="405">
                  <c:v>2912749.90262311</c:v>
                </c:pt>
                <c:pt idx="406">
                  <c:v>2912749.91188336</c:v>
                </c:pt>
                <c:pt idx="407">
                  <c:v>2912768.71914857</c:v>
                </c:pt>
                <c:pt idx="408">
                  <c:v>2912740.77726736</c:v>
                </c:pt>
                <c:pt idx="409">
                  <c:v>2912730.70565839</c:v>
                </c:pt>
                <c:pt idx="410">
                  <c:v>2912739.40314686</c:v>
                </c:pt>
                <c:pt idx="411">
                  <c:v>2912756.15446057</c:v>
                </c:pt>
                <c:pt idx="412">
                  <c:v>2912743.45689942</c:v>
                </c:pt>
                <c:pt idx="413">
                  <c:v>2912740.90565166</c:v>
                </c:pt>
                <c:pt idx="414">
                  <c:v>2912743.09567319</c:v>
                </c:pt>
                <c:pt idx="415">
                  <c:v>2912762.48655818</c:v>
                </c:pt>
                <c:pt idx="416">
                  <c:v>2912746.43270334</c:v>
                </c:pt>
                <c:pt idx="417">
                  <c:v>2912743.48846171</c:v>
                </c:pt>
                <c:pt idx="418">
                  <c:v>2912745.61159532</c:v>
                </c:pt>
                <c:pt idx="419">
                  <c:v>2912716.40261319</c:v>
                </c:pt>
                <c:pt idx="420">
                  <c:v>2912739.99969681</c:v>
                </c:pt>
                <c:pt idx="421">
                  <c:v>2912726.74875244</c:v>
                </c:pt>
                <c:pt idx="422">
                  <c:v>2912744.44565216</c:v>
                </c:pt>
                <c:pt idx="423">
                  <c:v>2912742.0405812</c:v>
                </c:pt>
                <c:pt idx="424">
                  <c:v>2912733.79097365</c:v>
                </c:pt>
                <c:pt idx="425">
                  <c:v>2912741.68632756</c:v>
                </c:pt>
                <c:pt idx="426">
                  <c:v>2912752.31067329</c:v>
                </c:pt>
                <c:pt idx="427">
                  <c:v>2912748.25147462</c:v>
                </c:pt>
                <c:pt idx="428">
                  <c:v>2912749.15763717</c:v>
                </c:pt>
                <c:pt idx="429">
                  <c:v>2912745.52871685</c:v>
                </c:pt>
                <c:pt idx="430">
                  <c:v>2912746.81540432</c:v>
                </c:pt>
                <c:pt idx="431">
                  <c:v>2912751.83397112</c:v>
                </c:pt>
                <c:pt idx="432">
                  <c:v>2912745.94374113</c:v>
                </c:pt>
                <c:pt idx="433">
                  <c:v>2912738.6766044</c:v>
                </c:pt>
                <c:pt idx="434">
                  <c:v>2912743.39934799</c:v>
                </c:pt>
                <c:pt idx="435">
                  <c:v>2912744.5014252</c:v>
                </c:pt>
                <c:pt idx="436">
                  <c:v>2912743.8313681</c:v>
                </c:pt>
                <c:pt idx="437">
                  <c:v>2912749.90848106</c:v>
                </c:pt>
                <c:pt idx="438">
                  <c:v>2912743.67465812</c:v>
                </c:pt>
                <c:pt idx="439">
                  <c:v>2912752.7546803</c:v>
                </c:pt>
                <c:pt idx="440">
                  <c:v>2912752.92961548</c:v>
                </c:pt>
                <c:pt idx="441">
                  <c:v>2912746.74317686</c:v>
                </c:pt>
                <c:pt idx="442">
                  <c:v>2912752.25672125</c:v>
                </c:pt>
                <c:pt idx="443">
                  <c:v>2912758.00254673</c:v>
                </c:pt>
                <c:pt idx="444">
                  <c:v>2912754.43752886</c:v>
                </c:pt>
                <c:pt idx="445">
                  <c:v>2912739.64809252</c:v>
                </c:pt>
                <c:pt idx="446">
                  <c:v>2912754.37520781</c:v>
                </c:pt>
                <c:pt idx="447">
                  <c:v>2912757.22606028</c:v>
                </c:pt>
                <c:pt idx="448">
                  <c:v>2912748.35149169</c:v>
                </c:pt>
                <c:pt idx="449">
                  <c:v>2912747.84120618</c:v>
                </c:pt>
                <c:pt idx="450">
                  <c:v>2912750.7358796</c:v>
                </c:pt>
                <c:pt idx="451">
                  <c:v>2912747.16214886</c:v>
                </c:pt>
                <c:pt idx="452">
                  <c:v>2912744.16259622</c:v>
                </c:pt>
                <c:pt idx="453">
                  <c:v>2912745.58916184</c:v>
                </c:pt>
                <c:pt idx="454">
                  <c:v>2912752.38355726</c:v>
                </c:pt>
                <c:pt idx="455">
                  <c:v>2912750.70852355</c:v>
                </c:pt>
                <c:pt idx="456">
                  <c:v>2912753.14369374</c:v>
                </c:pt>
                <c:pt idx="457">
                  <c:v>2912748.91536704</c:v>
                </c:pt>
                <c:pt idx="458">
                  <c:v>2912747.89727499</c:v>
                </c:pt>
                <c:pt idx="459">
                  <c:v>2912747.22973425</c:v>
                </c:pt>
                <c:pt idx="460">
                  <c:v>2912747.04914277</c:v>
                </c:pt>
                <c:pt idx="461">
                  <c:v>2912750.45610428</c:v>
                </c:pt>
                <c:pt idx="462">
                  <c:v>2912745.81036482</c:v>
                </c:pt>
                <c:pt idx="463">
                  <c:v>2912746.17803455</c:v>
                </c:pt>
                <c:pt idx="464">
                  <c:v>2912742.18573335</c:v>
                </c:pt>
                <c:pt idx="465">
                  <c:v>2912741.61307454</c:v>
                </c:pt>
                <c:pt idx="466">
                  <c:v>2912738.20598986</c:v>
                </c:pt>
                <c:pt idx="467">
                  <c:v>2912742.30049203</c:v>
                </c:pt>
                <c:pt idx="468">
                  <c:v>2912740.60192387</c:v>
                </c:pt>
                <c:pt idx="469">
                  <c:v>2912742.70117267</c:v>
                </c:pt>
                <c:pt idx="470">
                  <c:v>2912743.73094872</c:v>
                </c:pt>
                <c:pt idx="471">
                  <c:v>2912744.95925781</c:v>
                </c:pt>
                <c:pt idx="472">
                  <c:v>2912745.80831539</c:v>
                </c:pt>
                <c:pt idx="473">
                  <c:v>2912741.42873801</c:v>
                </c:pt>
                <c:pt idx="474">
                  <c:v>2912738.99064014</c:v>
                </c:pt>
                <c:pt idx="475">
                  <c:v>2912738.83023151</c:v>
                </c:pt>
                <c:pt idx="476">
                  <c:v>2912732.34614425</c:v>
                </c:pt>
                <c:pt idx="477">
                  <c:v>2912738.53096082</c:v>
                </c:pt>
                <c:pt idx="478">
                  <c:v>2912741.19157161</c:v>
                </c:pt>
                <c:pt idx="479">
                  <c:v>2912741.52136316</c:v>
                </c:pt>
                <c:pt idx="480">
                  <c:v>2912747.34868079</c:v>
                </c:pt>
                <c:pt idx="481">
                  <c:v>2912740.92028998</c:v>
                </c:pt>
                <c:pt idx="482">
                  <c:v>2912741.529541</c:v>
                </c:pt>
                <c:pt idx="483">
                  <c:v>2912739.84241509</c:v>
                </c:pt>
                <c:pt idx="484">
                  <c:v>2912744.4072127</c:v>
                </c:pt>
                <c:pt idx="485">
                  <c:v>2912739.81866253</c:v>
                </c:pt>
                <c:pt idx="486">
                  <c:v>2912736.71458702</c:v>
                </c:pt>
                <c:pt idx="487">
                  <c:v>2912740.92996124</c:v>
                </c:pt>
                <c:pt idx="488">
                  <c:v>2912742.12765145</c:v>
                </c:pt>
                <c:pt idx="489">
                  <c:v>2912742.56253682</c:v>
                </c:pt>
                <c:pt idx="490">
                  <c:v>2912742.27813358</c:v>
                </c:pt>
                <c:pt idx="491">
                  <c:v>2912741.63790762</c:v>
                </c:pt>
                <c:pt idx="492">
                  <c:v>2912739.64456368</c:v>
                </c:pt>
                <c:pt idx="493">
                  <c:v>2912742.87831641</c:v>
                </c:pt>
                <c:pt idx="494">
                  <c:v>2912742.13893751</c:v>
                </c:pt>
                <c:pt idx="495">
                  <c:v>2912739.58350993</c:v>
                </c:pt>
                <c:pt idx="496">
                  <c:v>2912739.83538784</c:v>
                </c:pt>
                <c:pt idx="497">
                  <c:v>2912738.76237725</c:v>
                </c:pt>
                <c:pt idx="498">
                  <c:v>2912739.07222091</c:v>
                </c:pt>
                <c:pt idx="499">
                  <c:v>2912740.81775752</c:v>
                </c:pt>
                <c:pt idx="500">
                  <c:v>2912742.45043843</c:v>
                </c:pt>
                <c:pt idx="501">
                  <c:v>2912741.43885134</c:v>
                </c:pt>
                <c:pt idx="502">
                  <c:v>2912742.30962882</c:v>
                </c:pt>
                <c:pt idx="503">
                  <c:v>2912743.86454599</c:v>
                </c:pt>
                <c:pt idx="504">
                  <c:v>2912744.26850388</c:v>
                </c:pt>
                <c:pt idx="505">
                  <c:v>2912744.50888881</c:v>
                </c:pt>
                <c:pt idx="506">
                  <c:v>2912744.49173463</c:v>
                </c:pt>
                <c:pt idx="507">
                  <c:v>2912747.47494772</c:v>
                </c:pt>
                <c:pt idx="508">
                  <c:v>2912743.28398994</c:v>
                </c:pt>
                <c:pt idx="509">
                  <c:v>2912743.35528197</c:v>
                </c:pt>
                <c:pt idx="510">
                  <c:v>2912743.89607373</c:v>
                </c:pt>
                <c:pt idx="511">
                  <c:v>2912744.19478483</c:v>
                </c:pt>
                <c:pt idx="512">
                  <c:v>2912745.21443156</c:v>
                </c:pt>
                <c:pt idx="513">
                  <c:v>2912747.87199969</c:v>
                </c:pt>
                <c:pt idx="514">
                  <c:v>2912744.75033975</c:v>
                </c:pt>
                <c:pt idx="515">
                  <c:v>2912746.34750331</c:v>
                </c:pt>
                <c:pt idx="516">
                  <c:v>2912744.85024175</c:v>
                </c:pt>
                <c:pt idx="517">
                  <c:v>2912744.23566631</c:v>
                </c:pt>
                <c:pt idx="518">
                  <c:v>2912744.44320527</c:v>
                </c:pt>
                <c:pt idx="519">
                  <c:v>2912742.57904165</c:v>
                </c:pt>
                <c:pt idx="520">
                  <c:v>2912743.61619387</c:v>
                </c:pt>
                <c:pt idx="521">
                  <c:v>2912742.74376836</c:v>
                </c:pt>
                <c:pt idx="522">
                  <c:v>2912744.59406873</c:v>
                </c:pt>
                <c:pt idx="523">
                  <c:v>2912744.10454068</c:v>
                </c:pt>
                <c:pt idx="524">
                  <c:v>2912744.32916627</c:v>
                </c:pt>
                <c:pt idx="525">
                  <c:v>2912744.84145937</c:v>
                </c:pt>
                <c:pt idx="526">
                  <c:v>2912745.21942084</c:v>
                </c:pt>
                <c:pt idx="527">
                  <c:v>2912744.2476113</c:v>
                </c:pt>
                <c:pt idx="528">
                  <c:v>2912743.43605035</c:v>
                </c:pt>
                <c:pt idx="529">
                  <c:v>2912743.97900203</c:v>
                </c:pt>
                <c:pt idx="530">
                  <c:v>2912744.14083965</c:v>
                </c:pt>
                <c:pt idx="531">
                  <c:v>2912744.66099139</c:v>
                </c:pt>
                <c:pt idx="532">
                  <c:v>2912745.11334825</c:v>
                </c:pt>
                <c:pt idx="533">
                  <c:v>2912745.5998894</c:v>
                </c:pt>
                <c:pt idx="534">
                  <c:v>2912744.8970645</c:v>
                </c:pt>
                <c:pt idx="535">
                  <c:v>2912745.40193713</c:v>
                </c:pt>
                <c:pt idx="536">
                  <c:v>2912744.07812131</c:v>
                </c:pt>
                <c:pt idx="537">
                  <c:v>2912744.66238921</c:v>
                </c:pt>
                <c:pt idx="538">
                  <c:v>2912745.29050998</c:v>
                </c:pt>
                <c:pt idx="539">
                  <c:v>2912744.04293715</c:v>
                </c:pt>
                <c:pt idx="540">
                  <c:v>2912745.96112531</c:v>
                </c:pt>
                <c:pt idx="541">
                  <c:v>2912745.25399839</c:v>
                </c:pt>
                <c:pt idx="542">
                  <c:v>2912744.82917074</c:v>
                </c:pt>
                <c:pt idx="543">
                  <c:v>2912744.5164752</c:v>
                </c:pt>
                <c:pt idx="544">
                  <c:v>2912744.31881506</c:v>
                </c:pt>
                <c:pt idx="545">
                  <c:v>2912744.53785934</c:v>
                </c:pt>
                <c:pt idx="546">
                  <c:v>2912744.38358307</c:v>
                </c:pt>
                <c:pt idx="547">
                  <c:v>2912743.92200734</c:v>
                </c:pt>
                <c:pt idx="548">
                  <c:v>2912744.54288912</c:v>
                </c:pt>
                <c:pt idx="549">
                  <c:v>2912744.80340097</c:v>
                </c:pt>
                <c:pt idx="550">
                  <c:v>2912744.91556743</c:v>
                </c:pt>
                <c:pt idx="551">
                  <c:v>2912745.34694419</c:v>
                </c:pt>
                <c:pt idx="552">
                  <c:v>2912745.09647058</c:v>
                </c:pt>
                <c:pt idx="553">
                  <c:v>2912745.47887496</c:v>
                </c:pt>
                <c:pt idx="554">
                  <c:v>2912745.64736244</c:v>
                </c:pt>
                <c:pt idx="555">
                  <c:v>2912745.54884862</c:v>
                </c:pt>
                <c:pt idx="556">
                  <c:v>2912745.34195889</c:v>
                </c:pt>
                <c:pt idx="557">
                  <c:v>2912745.20268673</c:v>
                </c:pt>
                <c:pt idx="558">
                  <c:v>2912745.49996889</c:v>
                </c:pt>
                <c:pt idx="559">
                  <c:v>2912746.55375192</c:v>
                </c:pt>
                <c:pt idx="560">
                  <c:v>2912745.49247407</c:v>
                </c:pt>
                <c:pt idx="561">
                  <c:v>2912745.65828998</c:v>
                </c:pt>
                <c:pt idx="562">
                  <c:v>2912745.41051078</c:v>
                </c:pt>
                <c:pt idx="563">
                  <c:v>2912745.5093458</c:v>
                </c:pt>
                <c:pt idx="564">
                  <c:v>2912745.3167968</c:v>
                </c:pt>
                <c:pt idx="565">
                  <c:v>2912745.56921787</c:v>
                </c:pt>
                <c:pt idx="566">
                  <c:v>2912745.39032353</c:v>
                </c:pt>
                <c:pt idx="567">
                  <c:v>2912745.92415518</c:v>
                </c:pt>
                <c:pt idx="568">
                  <c:v>2912745.68530192</c:v>
                </c:pt>
                <c:pt idx="569">
                  <c:v>2912745.00094796</c:v>
                </c:pt>
                <c:pt idx="570">
                  <c:v>2912745.51755443</c:v>
                </c:pt>
                <c:pt idx="571">
                  <c:v>2912745.06928297</c:v>
                </c:pt>
                <c:pt idx="572">
                  <c:v>2912745.68598043</c:v>
                </c:pt>
                <c:pt idx="573">
                  <c:v>2912745.54133255</c:v>
                </c:pt>
                <c:pt idx="574">
                  <c:v>2912745.48898774</c:v>
                </c:pt>
                <c:pt idx="575">
                  <c:v>2912745.33818165</c:v>
                </c:pt>
                <c:pt idx="576">
                  <c:v>2912745.7781583</c:v>
                </c:pt>
                <c:pt idx="577">
                  <c:v>2912745.75584427</c:v>
                </c:pt>
                <c:pt idx="578">
                  <c:v>2912745.867185</c:v>
                </c:pt>
                <c:pt idx="579">
                  <c:v>2912745.81289458</c:v>
                </c:pt>
                <c:pt idx="580">
                  <c:v>2912745.56310385</c:v>
                </c:pt>
                <c:pt idx="581">
                  <c:v>2912745.50281081</c:v>
                </c:pt>
                <c:pt idx="582">
                  <c:v>2912745.68580865</c:v>
                </c:pt>
                <c:pt idx="583">
                  <c:v>2912745.54718816</c:v>
                </c:pt>
                <c:pt idx="584">
                  <c:v>2912745.44411897</c:v>
                </c:pt>
                <c:pt idx="585">
                  <c:v>2912745.43155171</c:v>
                </c:pt>
                <c:pt idx="586">
                  <c:v>2912745.60661213</c:v>
                </c:pt>
                <c:pt idx="587">
                  <c:v>2912745.40664932</c:v>
                </c:pt>
                <c:pt idx="588">
                  <c:v>2912745.60483178</c:v>
                </c:pt>
                <c:pt idx="589">
                  <c:v>2912745.46999497</c:v>
                </c:pt>
                <c:pt idx="590">
                  <c:v>2912745.39841337</c:v>
                </c:pt>
                <c:pt idx="591">
                  <c:v>2912745.38559602</c:v>
                </c:pt>
                <c:pt idx="592">
                  <c:v>2912745.03382089</c:v>
                </c:pt>
                <c:pt idx="593">
                  <c:v>2912745.40891601</c:v>
                </c:pt>
                <c:pt idx="594">
                  <c:v>2912745.44779545</c:v>
                </c:pt>
                <c:pt idx="595">
                  <c:v>2912745.3061478</c:v>
                </c:pt>
                <c:pt idx="596">
                  <c:v>2912745.18479772</c:v>
                </c:pt>
                <c:pt idx="597">
                  <c:v>2912745.30234526</c:v>
                </c:pt>
                <c:pt idx="598">
                  <c:v>2912745.52439336</c:v>
                </c:pt>
                <c:pt idx="599">
                  <c:v>2912745.50601637</c:v>
                </c:pt>
                <c:pt idx="600">
                  <c:v>2912745.35587463</c:v>
                </c:pt>
                <c:pt idx="601">
                  <c:v>2912745.57474454</c:v>
                </c:pt>
                <c:pt idx="602">
                  <c:v>2912745.75221622</c:v>
                </c:pt>
                <c:pt idx="603">
                  <c:v>2912745.71337228</c:v>
                </c:pt>
                <c:pt idx="604">
                  <c:v>2912745.57188569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TV y TA!$C$2:$C$606</c:f>
              <c:numCache>
                <c:formatCode>General</c:formatCode>
                <c:ptCount val="605"/>
                <c:pt idx="0">
                  <c:v>3174517.22716246</c:v>
                </c:pt>
                <c:pt idx="1">
                  <c:v>3174517.22716246</c:v>
                </c:pt>
                <c:pt idx="2">
                  <c:v>3174517.22716246</c:v>
                </c:pt>
                <c:pt idx="3">
                  <c:v>3174517.22716246</c:v>
                </c:pt>
                <c:pt idx="4">
                  <c:v>3174517.22716246</c:v>
                </c:pt>
                <c:pt idx="5">
                  <c:v>3174517.22716246</c:v>
                </c:pt>
                <c:pt idx="6">
                  <c:v>3174517.22716246</c:v>
                </c:pt>
                <c:pt idx="7">
                  <c:v>3174517.22716246</c:v>
                </c:pt>
                <c:pt idx="8">
                  <c:v>3174517.22716246</c:v>
                </c:pt>
                <c:pt idx="9">
                  <c:v>3174517.22716246</c:v>
                </c:pt>
                <c:pt idx="10">
                  <c:v>3174517.22716246</c:v>
                </c:pt>
                <c:pt idx="11">
                  <c:v>3174517.22716246</c:v>
                </c:pt>
                <c:pt idx="12">
                  <c:v>3174517.22716246</c:v>
                </c:pt>
                <c:pt idx="13">
                  <c:v>3174517.22716246</c:v>
                </c:pt>
                <c:pt idx="14">
                  <c:v>3174517.22716246</c:v>
                </c:pt>
                <c:pt idx="15">
                  <c:v>3174517.22716246</c:v>
                </c:pt>
                <c:pt idx="16">
                  <c:v>3174517.22716246</c:v>
                </c:pt>
                <c:pt idx="17">
                  <c:v>3174517.22716246</c:v>
                </c:pt>
                <c:pt idx="18">
                  <c:v>3174517.22716246</c:v>
                </c:pt>
                <c:pt idx="19">
                  <c:v>3174517.22716246</c:v>
                </c:pt>
                <c:pt idx="20">
                  <c:v>3174517.22716246</c:v>
                </c:pt>
                <c:pt idx="21">
                  <c:v>3174517.22716246</c:v>
                </c:pt>
                <c:pt idx="22">
                  <c:v>3174517.22716246</c:v>
                </c:pt>
                <c:pt idx="23">
                  <c:v>3174517.22716246</c:v>
                </c:pt>
                <c:pt idx="24">
                  <c:v>3174517.22716246</c:v>
                </c:pt>
                <c:pt idx="25">
                  <c:v>3174517.22716246</c:v>
                </c:pt>
                <c:pt idx="26">
                  <c:v>3174517.22716246</c:v>
                </c:pt>
                <c:pt idx="27">
                  <c:v>3174517.22716246</c:v>
                </c:pt>
                <c:pt idx="28">
                  <c:v>3174517.22716246</c:v>
                </c:pt>
                <c:pt idx="29">
                  <c:v>3174517.22716246</c:v>
                </c:pt>
                <c:pt idx="30">
                  <c:v>3174517.22716246</c:v>
                </c:pt>
                <c:pt idx="31">
                  <c:v>3174517.22716246</c:v>
                </c:pt>
                <c:pt idx="32">
                  <c:v>3174517.22716246</c:v>
                </c:pt>
                <c:pt idx="33">
                  <c:v>3174517.22716246</c:v>
                </c:pt>
                <c:pt idx="34">
                  <c:v>3174517.22716246</c:v>
                </c:pt>
                <c:pt idx="35">
                  <c:v>3174517.22716246</c:v>
                </c:pt>
                <c:pt idx="36">
                  <c:v>3174517.22716246</c:v>
                </c:pt>
                <c:pt idx="37">
                  <c:v>3174517.22716246</c:v>
                </c:pt>
                <c:pt idx="38">
                  <c:v>3174517.22716246</c:v>
                </c:pt>
                <c:pt idx="39">
                  <c:v>3174517.22716246</c:v>
                </c:pt>
                <c:pt idx="40">
                  <c:v>3174517.22716246</c:v>
                </c:pt>
                <c:pt idx="41">
                  <c:v>3174517.22716246</c:v>
                </c:pt>
                <c:pt idx="42">
                  <c:v>3174517.22716246</c:v>
                </c:pt>
                <c:pt idx="43">
                  <c:v>3174517.22716246</c:v>
                </c:pt>
                <c:pt idx="44">
                  <c:v>3174517.22716246</c:v>
                </c:pt>
                <c:pt idx="45">
                  <c:v>3174517.22716246</c:v>
                </c:pt>
                <c:pt idx="46">
                  <c:v>3174517.22716246</c:v>
                </c:pt>
                <c:pt idx="47">
                  <c:v>3174517.22716246</c:v>
                </c:pt>
                <c:pt idx="48">
                  <c:v>3174517.22716246</c:v>
                </c:pt>
                <c:pt idx="49">
                  <c:v>3174517.22716246</c:v>
                </c:pt>
                <c:pt idx="50">
                  <c:v>3174517.22716246</c:v>
                </c:pt>
                <c:pt idx="51">
                  <c:v>3174517.22716246</c:v>
                </c:pt>
                <c:pt idx="52">
                  <c:v>3174517.22716246</c:v>
                </c:pt>
                <c:pt idx="53">
                  <c:v>3174517.22716246</c:v>
                </c:pt>
                <c:pt idx="54">
                  <c:v>3174517.22716246</c:v>
                </c:pt>
                <c:pt idx="55">
                  <c:v>3174517.22716246</c:v>
                </c:pt>
                <c:pt idx="56">
                  <c:v>3174517.22716246</c:v>
                </c:pt>
                <c:pt idx="57">
                  <c:v>3174517.22716246</c:v>
                </c:pt>
                <c:pt idx="58">
                  <c:v>3174517.22716246</c:v>
                </c:pt>
                <c:pt idx="59">
                  <c:v>3174517.22716246</c:v>
                </c:pt>
                <c:pt idx="60">
                  <c:v>3174517.22716246</c:v>
                </c:pt>
                <c:pt idx="61">
                  <c:v>3174517.22716246</c:v>
                </c:pt>
                <c:pt idx="62">
                  <c:v>3174517.22716246</c:v>
                </c:pt>
                <c:pt idx="63">
                  <c:v>3174517.22716246</c:v>
                </c:pt>
                <c:pt idx="64">
                  <c:v>3174517.22716246</c:v>
                </c:pt>
                <c:pt idx="65">
                  <c:v>3174517.22716246</c:v>
                </c:pt>
                <c:pt idx="66">
                  <c:v>3174517.22716246</c:v>
                </c:pt>
                <c:pt idx="67">
                  <c:v>3174517.22716246</c:v>
                </c:pt>
                <c:pt idx="68">
                  <c:v>3174517.22716246</c:v>
                </c:pt>
                <c:pt idx="69">
                  <c:v>3174517.22716246</c:v>
                </c:pt>
                <c:pt idx="70">
                  <c:v>3174517.22716246</c:v>
                </c:pt>
                <c:pt idx="71">
                  <c:v>3174517.22716246</c:v>
                </c:pt>
                <c:pt idx="72">
                  <c:v>3174517.22716246</c:v>
                </c:pt>
                <c:pt idx="73">
                  <c:v>3174517.22716246</c:v>
                </c:pt>
                <c:pt idx="74">
                  <c:v>3174517.22716246</c:v>
                </c:pt>
                <c:pt idx="75">
                  <c:v>3174517.22716246</c:v>
                </c:pt>
                <c:pt idx="76">
                  <c:v>3174517.22716246</c:v>
                </c:pt>
                <c:pt idx="77">
                  <c:v>3174517.22716246</c:v>
                </c:pt>
                <c:pt idx="78">
                  <c:v>3174517.22716246</c:v>
                </c:pt>
                <c:pt idx="79">
                  <c:v>3174517.22716246</c:v>
                </c:pt>
                <c:pt idx="80">
                  <c:v>3174517.22716246</c:v>
                </c:pt>
                <c:pt idx="81">
                  <c:v>3174517.22716246</c:v>
                </c:pt>
                <c:pt idx="82">
                  <c:v>3174517.22716246</c:v>
                </c:pt>
                <c:pt idx="83">
                  <c:v>3174517.22716246</c:v>
                </c:pt>
                <c:pt idx="84">
                  <c:v>3174517.22716246</c:v>
                </c:pt>
                <c:pt idx="85">
                  <c:v>3174517.22716246</c:v>
                </c:pt>
                <c:pt idx="86">
                  <c:v>3174517.22716246</c:v>
                </c:pt>
                <c:pt idx="87">
                  <c:v>3174517.22716246</c:v>
                </c:pt>
                <c:pt idx="88">
                  <c:v>3174517.22716246</c:v>
                </c:pt>
                <c:pt idx="89">
                  <c:v>3174517.22716246</c:v>
                </c:pt>
                <c:pt idx="90">
                  <c:v>3174517.22716246</c:v>
                </c:pt>
                <c:pt idx="91">
                  <c:v>3174517.22716246</c:v>
                </c:pt>
                <c:pt idx="92">
                  <c:v>3174517.22716246</c:v>
                </c:pt>
                <c:pt idx="93">
                  <c:v>3174517.22716246</c:v>
                </c:pt>
                <c:pt idx="94">
                  <c:v>3174517.22716246</c:v>
                </c:pt>
                <c:pt idx="95">
                  <c:v>3174517.22716246</c:v>
                </c:pt>
                <c:pt idx="96">
                  <c:v>3174517.22716246</c:v>
                </c:pt>
                <c:pt idx="97">
                  <c:v>3174517.22716246</c:v>
                </c:pt>
                <c:pt idx="98">
                  <c:v>3174517.22716246</c:v>
                </c:pt>
                <c:pt idx="99">
                  <c:v>3174517.22716246</c:v>
                </c:pt>
                <c:pt idx="100">
                  <c:v>3174517.22716246</c:v>
                </c:pt>
                <c:pt idx="101">
                  <c:v>3174517.22716246</c:v>
                </c:pt>
                <c:pt idx="102">
                  <c:v>3174517.22716246</c:v>
                </c:pt>
                <c:pt idx="103">
                  <c:v>3174517.22716246</c:v>
                </c:pt>
                <c:pt idx="104">
                  <c:v>3174517.22716246</c:v>
                </c:pt>
                <c:pt idx="105">
                  <c:v>3174517.22716246</c:v>
                </c:pt>
                <c:pt idx="106">
                  <c:v>3174517.22716246</c:v>
                </c:pt>
                <c:pt idx="107">
                  <c:v>3174517.22716246</c:v>
                </c:pt>
                <c:pt idx="108">
                  <c:v>3174517.22716246</c:v>
                </c:pt>
                <c:pt idx="109">
                  <c:v>3174517.22716246</c:v>
                </c:pt>
                <c:pt idx="110">
                  <c:v>3174517.22716246</c:v>
                </c:pt>
                <c:pt idx="111">
                  <c:v>3174517.22716246</c:v>
                </c:pt>
                <c:pt idx="112">
                  <c:v>3174517.22716246</c:v>
                </c:pt>
                <c:pt idx="113">
                  <c:v>3174517.22716246</c:v>
                </c:pt>
                <c:pt idx="114">
                  <c:v>3174517.22716246</c:v>
                </c:pt>
                <c:pt idx="115">
                  <c:v>3174517.22716246</c:v>
                </c:pt>
                <c:pt idx="116">
                  <c:v>3174517.22716246</c:v>
                </c:pt>
                <c:pt idx="117">
                  <c:v>3174517.22716246</c:v>
                </c:pt>
                <c:pt idx="118">
                  <c:v>3174517.22716246</c:v>
                </c:pt>
                <c:pt idx="119">
                  <c:v>3174517.22716246</c:v>
                </c:pt>
                <c:pt idx="120">
                  <c:v>3174517.22716246</c:v>
                </c:pt>
                <c:pt idx="121">
                  <c:v>3174517.22716246</c:v>
                </c:pt>
                <c:pt idx="122">
                  <c:v>3174517.22716246</c:v>
                </c:pt>
                <c:pt idx="123">
                  <c:v>3174517.22716246</c:v>
                </c:pt>
                <c:pt idx="124">
                  <c:v>3174517.22716246</c:v>
                </c:pt>
                <c:pt idx="125">
                  <c:v>3174517.22716246</c:v>
                </c:pt>
                <c:pt idx="126">
                  <c:v>3174517.22716246</c:v>
                </c:pt>
                <c:pt idx="127">
                  <c:v>3174517.22716246</c:v>
                </c:pt>
                <c:pt idx="128">
                  <c:v>3174517.22716246</c:v>
                </c:pt>
                <c:pt idx="129">
                  <c:v>3174517.22716246</c:v>
                </c:pt>
                <c:pt idx="130">
                  <c:v>3174517.22716246</c:v>
                </c:pt>
                <c:pt idx="131">
                  <c:v>3174517.22716246</c:v>
                </c:pt>
                <c:pt idx="132">
                  <c:v>3174517.22716246</c:v>
                </c:pt>
                <c:pt idx="133">
                  <c:v>3174517.22716246</c:v>
                </c:pt>
                <c:pt idx="134">
                  <c:v>3174517.22716246</c:v>
                </c:pt>
                <c:pt idx="135">
                  <c:v>3174517.22716246</c:v>
                </c:pt>
                <c:pt idx="136">
                  <c:v>3174517.22716246</c:v>
                </c:pt>
                <c:pt idx="137">
                  <c:v>3174517.22716246</c:v>
                </c:pt>
                <c:pt idx="138">
                  <c:v>3174517.22716246</c:v>
                </c:pt>
                <c:pt idx="139">
                  <c:v>3174517.22716246</c:v>
                </c:pt>
                <c:pt idx="140">
                  <c:v>3174517.22716246</c:v>
                </c:pt>
                <c:pt idx="141">
                  <c:v>3174517.22716246</c:v>
                </c:pt>
                <c:pt idx="142">
                  <c:v>3174517.22716246</c:v>
                </c:pt>
                <c:pt idx="143">
                  <c:v>3174517.22716246</c:v>
                </c:pt>
                <c:pt idx="144">
                  <c:v>3174517.22716246</c:v>
                </c:pt>
                <c:pt idx="145">
                  <c:v>3174517.22716246</c:v>
                </c:pt>
                <c:pt idx="146">
                  <c:v>3174517.22716246</c:v>
                </c:pt>
                <c:pt idx="147">
                  <c:v>3174517.22716246</c:v>
                </c:pt>
                <c:pt idx="148">
                  <c:v>3174517.22716246</c:v>
                </c:pt>
                <c:pt idx="149">
                  <c:v>3174517.22716246</c:v>
                </c:pt>
                <c:pt idx="150">
                  <c:v>3174517.22716246</c:v>
                </c:pt>
                <c:pt idx="151">
                  <c:v>3174517.22716246</c:v>
                </c:pt>
                <c:pt idx="152">
                  <c:v>3174517.22716246</c:v>
                </c:pt>
                <c:pt idx="153">
                  <c:v>3174517.22716246</c:v>
                </c:pt>
                <c:pt idx="154">
                  <c:v>3174517.22716246</c:v>
                </c:pt>
                <c:pt idx="155">
                  <c:v>3174517.22716246</c:v>
                </c:pt>
                <c:pt idx="156">
                  <c:v>3174517.22716246</c:v>
                </c:pt>
                <c:pt idx="157">
                  <c:v>3174517.22716246</c:v>
                </c:pt>
                <c:pt idx="158">
                  <c:v>3174517.22716246</c:v>
                </c:pt>
                <c:pt idx="159">
                  <c:v>3174517.22716246</c:v>
                </c:pt>
                <c:pt idx="160">
                  <c:v>3174517.22716246</c:v>
                </c:pt>
                <c:pt idx="161">
                  <c:v>3174517.22716246</c:v>
                </c:pt>
                <c:pt idx="162">
                  <c:v>3174517.22716246</c:v>
                </c:pt>
                <c:pt idx="163">
                  <c:v>3174517.22716246</c:v>
                </c:pt>
                <c:pt idx="164">
                  <c:v>3174517.22716246</c:v>
                </c:pt>
                <c:pt idx="165">
                  <c:v>3174517.22716246</c:v>
                </c:pt>
                <c:pt idx="166">
                  <c:v>3174517.22716246</c:v>
                </c:pt>
                <c:pt idx="167">
                  <c:v>3174517.22716246</c:v>
                </c:pt>
                <c:pt idx="168">
                  <c:v>3174517.22716246</c:v>
                </c:pt>
                <c:pt idx="169">
                  <c:v>3174517.22716246</c:v>
                </c:pt>
                <c:pt idx="170">
                  <c:v>3174517.22716246</c:v>
                </c:pt>
                <c:pt idx="171">
                  <c:v>3174517.22716246</c:v>
                </c:pt>
                <c:pt idx="172">
                  <c:v>3174517.22716246</c:v>
                </c:pt>
                <c:pt idx="173">
                  <c:v>3174517.22716246</c:v>
                </c:pt>
                <c:pt idx="174">
                  <c:v>3174517.22716246</c:v>
                </c:pt>
                <c:pt idx="175">
                  <c:v>3174517.22716246</c:v>
                </c:pt>
                <c:pt idx="176">
                  <c:v>3174517.22716246</c:v>
                </c:pt>
                <c:pt idx="177">
                  <c:v>3174517.22716246</c:v>
                </c:pt>
                <c:pt idx="178">
                  <c:v>3174517.22716246</c:v>
                </c:pt>
                <c:pt idx="179">
                  <c:v>3174517.22716246</c:v>
                </c:pt>
                <c:pt idx="180">
                  <c:v>3174517.22716246</c:v>
                </c:pt>
                <c:pt idx="181">
                  <c:v>3174517.22716246</c:v>
                </c:pt>
                <c:pt idx="182">
                  <c:v>3174517.22716246</c:v>
                </c:pt>
                <c:pt idx="183">
                  <c:v>3174517.22716246</c:v>
                </c:pt>
                <c:pt idx="184">
                  <c:v>3174517.22716246</c:v>
                </c:pt>
                <c:pt idx="185">
                  <c:v>3174517.22716246</c:v>
                </c:pt>
                <c:pt idx="186">
                  <c:v>3174517.22716246</c:v>
                </c:pt>
                <c:pt idx="187">
                  <c:v>3174517.22716246</c:v>
                </c:pt>
                <c:pt idx="188">
                  <c:v>3174517.22716246</c:v>
                </c:pt>
                <c:pt idx="189">
                  <c:v>3174517.22716246</c:v>
                </c:pt>
                <c:pt idx="190">
                  <c:v>3174517.22716246</c:v>
                </c:pt>
                <c:pt idx="191">
                  <c:v>3174517.22716246</c:v>
                </c:pt>
                <c:pt idx="192">
                  <c:v>3174517.22716246</c:v>
                </c:pt>
                <c:pt idx="193">
                  <c:v>3174517.22716246</c:v>
                </c:pt>
                <c:pt idx="194">
                  <c:v>3174517.22716246</c:v>
                </c:pt>
                <c:pt idx="195">
                  <c:v>3174517.22716246</c:v>
                </c:pt>
                <c:pt idx="196">
                  <c:v>3174517.22716246</c:v>
                </c:pt>
                <c:pt idx="197">
                  <c:v>3174517.22716246</c:v>
                </c:pt>
                <c:pt idx="198">
                  <c:v>3174517.22716246</c:v>
                </c:pt>
                <c:pt idx="199">
                  <c:v>3174517.22716246</c:v>
                </c:pt>
                <c:pt idx="200">
                  <c:v>3174517.22716246</c:v>
                </c:pt>
                <c:pt idx="201">
                  <c:v>3174517.22716246</c:v>
                </c:pt>
                <c:pt idx="202">
                  <c:v>3174517.22716246</c:v>
                </c:pt>
                <c:pt idx="203">
                  <c:v>3174517.22716246</c:v>
                </c:pt>
                <c:pt idx="204">
                  <c:v>3174517.22716246</c:v>
                </c:pt>
                <c:pt idx="205">
                  <c:v>3174517.22716246</c:v>
                </c:pt>
                <c:pt idx="206">
                  <c:v>3174517.22716246</c:v>
                </c:pt>
                <c:pt idx="207">
                  <c:v>3174517.22716246</c:v>
                </c:pt>
                <c:pt idx="208">
                  <c:v>3174517.22716246</c:v>
                </c:pt>
                <c:pt idx="209">
                  <c:v>3174517.22716246</c:v>
                </c:pt>
                <c:pt idx="210">
                  <c:v>3174517.22716246</c:v>
                </c:pt>
                <c:pt idx="211">
                  <c:v>3174517.22716246</c:v>
                </c:pt>
                <c:pt idx="212">
                  <c:v>3174517.22716246</c:v>
                </c:pt>
                <c:pt idx="213">
                  <c:v>3174517.22716246</c:v>
                </c:pt>
                <c:pt idx="214">
                  <c:v>3174517.22716246</c:v>
                </c:pt>
                <c:pt idx="215">
                  <c:v>3174517.22716246</c:v>
                </c:pt>
                <c:pt idx="216">
                  <c:v>3174517.22716246</c:v>
                </c:pt>
                <c:pt idx="217">
                  <c:v>3174517.22716246</c:v>
                </c:pt>
                <c:pt idx="218">
                  <c:v>3174517.22716246</c:v>
                </c:pt>
                <c:pt idx="219">
                  <c:v>3174517.22716246</c:v>
                </c:pt>
                <c:pt idx="220">
                  <c:v>3174517.22716246</c:v>
                </c:pt>
                <c:pt idx="221">
                  <c:v>3174517.22716246</c:v>
                </c:pt>
                <c:pt idx="222">
                  <c:v>3174517.22716246</c:v>
                </c:pt>
                <c:pt idx="223">
                  <c:v>3174517.22716246</c:v>
                </c:pt>
                <c:pt idx="224">
                  <c:v>3174517.22716246</c:v>
                </c:pt>
                <c:pt idx="225">
                  <c:v>3174517.22716246</c:v>
                </c:pt>
                <c:pt idx="226">
                  <c:v>3174517.22716246</c:v>
                </c:pt>
                <c:pt idx="227">
                  <c:v>3174517.22716246</c:v>
                </c:pt>
                <c:pt idx="228">
                  <c:v>3174517.22716246</c:v>
                </c:pt>
                <c:pt idx="229">
                  <c:v>3174517.22716246</c:v>
                </c:pt>
                <c:pt idx="230">
                  <c:v>3174517.22716246</c:v>
                </c:pt>
                <c:pt idx="231">
                  <c:v>3174517.22716246</c:v>
                </c:pt>
                <c:pt idx="232">
                  <c:v>3174517.22716246</c:v>
                </c:pt>
                <c:pt idx="233">
                  <c:v>3174517.22716246</c:v>
                </c:pt>
                <c:pt idx="234">
                  <c:v>3174517.22716246</c:v>
                </c:pt>
                <c:pt idx="235">
                  <c:v>3174517.22716246</c:v>
                </c:pt>
                <c:pt idx="236">
                  <c:v>3174517.22716246</c:v>
                </c:pt>
                <c:pt idx="237">
                  <c:v>3174517.22716246</c:v>
                </c:pt>
                <c:pt idx="238">
                  <c:v>3174517.22716246</c:v>
                </c:pt>
                <c:pt idx="239">
                  <c:v>3174517.22716246</c:v>
                </c:pt>
                <c:pt idx="240">
                  <c:v>3174517.22716246</c:v>
                </c:pt>
                <c:pt idx="241">
                  <c:v>3174517.22716246</c:v>
                </c:pt>
                <c:pt idx="242">
                  <c:v>3174517.22716246</c:v>
                </c:pt>
                <c:pt idx="243">
                  <c:v>3174517.22716246</c:v>
                </c:pt>
                <c:pt idx="244">
                  <c:v>3174517.22716246</c:v>
                </c:pt>
                <c:pt idx="245">
                  <c:v>3174517.22716246</c:v>
                </c:pt>
                <c:pt idx="246">
                  <c:v>3174517.22716246</c:v>
                </c:pt>
                <c:pt idx="247">
                  <c:v>3174517.22716246</c:v>
                </c:pt>
                <c:pt idx="248">
                  <c:v>3174517.22716246</c:v>
                </c:pt>
                <c:pt idx="249">
                  <c:v>3174517.22716246</c:v>
                </c:pt>
                <c:pt idx="250">
                  <c:v>3174517.22716246</c:v>
                </c:pt>
                <c:pt idx="251">
                  <c:v>3174517.22716246</c:v>
                </c:pt>
                <c:pt idx="252">
                  <c:v>3174517.22716246</c:v>
                </c:pt>
                <c:pt idx="253">
                  <c:v>3174517.22716246</c:v>
                </c:pt>
                <c:pt idx="254">
                  <c:v>3174517.22716246</c:v>
                </c:pt>
                <c:pt idx="255">
                  <c:v>3174517.22716246</c:v>
                </c:pt>
                <c:pt idx="256">
                  <c:v>3174517.22716246</c:v>
                </c:pt>
                <c:pt idx="257">
                  <c:v>3174517.22716246</c:v>
                </c:pt>
                <c:pt idx="258">
                  <c:v>3174517.22716246</c:v>
                </c:pt>
                <c:pt idx="259">
                  <c:v>3174517.22716246</c:v>
                </c:pt>
                <c:pt idx="260">
                  <c:v>3174517.22716246</c:v>
                </c:pt>
                <c:pt idx="261">
                  <c:v>3174517.22716246</c:v>
                </c:pt>
                <c:pt idx="262">
                  <c:v>3174517.22716246</c:v>
                </c:pt>
                <c:pt idx="263">
                  <c:v>3174517.22716246</c:v>
                </c:pt>
                <c:pt idx="264">
                  <c:v>3174517.22716246</c:v>
                </c:pt>
                <c:pt idx="265">
                  <c:v>3174517.22716246</c:v>
                </c:pt>
                <c:pt idx="266">
                  <c:v>3174517.22716246</c:v>
                </c:pt>
                <c:pt idx="267">
                  <c:v>3174517.22716246</c:v>
                </c:pt>
                <c:pt idx="268">
                  <c:v>3174517.22716246</c:v>
                </c:pt>
                <c:pt idx="269">
                  <c:v>3174517.22716246</c:v>
                </c:pt>
                <c:pt idx="270">
                  <c:v>3174517.22716246</c:v>
                </c:pt>
                <c:pt idx="271">
                  <c:v>3174517.22716246</c:v>
                </c:pt>
                <c:pt idx="272">
                  <c:v>3174517.22716246</c:v>
                </c:pt>
                <c:pt idx="273">
                  <c:v>3174517.22716246</c:v>
                </c:pt>
                <c:pt idx="274">
                  <c:v>3174517.22716246</c:v>
                </c:pt>
                <c:pt idx="275">
                  <c:v>3174517.22716246</c:v>
                </c:pt>
                <c:pt idx="276">
                  <c:v>3174517.22716246</c:v>
                </c:pt>
                <c:pt idx="277">
                  <c:v>3174517.22716246</c:v>
                </c:pt>
                <c:pt idx="278">
                  <c:v>3174517.22716246</c:v>
                </c:pt>
                <c:pt idx="279">
                  <c:v>3174517.22716246</c:v>
                </c:pt>
                <c:pt idx="280">
                  <c:v>3174517.22716246</c:v>
                </c:pt>
                <c:pt idx="281">
                  <c:v>3174517.22716246</c:v>
                </c:pt>
                <c:pt idx="282">
                  <c:v>3174517.22716246</c:v>
                </c:pt>
                <c:pt idx="283">
                  <c:v>3174517.22716246</c:v>
                </c:pt>
                <c:pt idx="284">
                  <c:v>3174517.22716246</c:v>
                </c:pt>
                <c:pt idx="285">
                  <c:v>3174517.22716246</c:v>
                </c:pt>
                <c:pt idx="286">
                  <c:v>3174517.22716246</c:v>
                </c:pt>
                <c:pt idx="287">
                  <c:v>3174517.22716246</c:v>
                </c:pt>
                <c:pt idx="288">
                  <c:v>3174517.22716246</c:v>
                </c:pt>
                <c:pt idx="289">
                  <c:v>3174517.22716246</c:v>
                </c:pt>
                <c:pt idx="290">
                  <c:v>3174517.22716246</c:v>
                </c:pt>
                <c:pt idx="291">
                  <c:v>3174517.22716246</c:v>
                </c:pt>
                <c:pt idx="292">
                  <c:v>3174517.22716246</c:v>
                </c:pt>
                <c:pt idx="293">
                  <c:v>3174517.22716246</c:v>
                </c:pt>
                <c:pt idx="294">
                  <c:v>3174517.22716246</c:v>
                </c:pt>
                <c:pt idx="295">
                  <c:v>3174517.22716246</c:v>
                </c:pt>
                <c:pt idx="296">
                  <c:v>3174517.22716246</c:v>
                </c:pt>
                <c:pt idx="297">
                  <c:v>3174517.22716246</c:v>
                </c:pt>
                <c:pt idx="298">
                  <c:v>3174517.22716246</c:v>
                </c:pt>
                <c:pt idx="299">
                  <c:v>3174517.22716246</c:v>
                </c:pt>
                <c:pt idx="300">
                  <c:v>3174517.22716246</c:v>
                </c:pt>
                <c:pt idx="301">
                  <c:v>3174517.22716246</c:v>
                </c:pt>
                <c:pt idx="302">
                  <c:v>3174517.22716246</c:v>
                </c:pt>
                <c:pt idx="303">
                  <c:v>3174517.22716246</c:v>
                </c:pt>
                <c:pt idx="304">
                  <c:v>3174517.22716246</c:v>
                </c:pt>
                <c:pt idx="305">
                  <c:v>3174517.22716246</c:v>
                </c:pt>
                <c:pt idx="306">
                  <c:v>3174517.22716246</c:v>
                </c:pt>
                <c:pt idx="307">
                  <c:v>3174517.22716246</c:v>
                </c:pt>
                <c:pt idx="308">
                  <c:v>3174517.22716246</c:v>
                </c:pt>
                <c:pt idx="309">
                  <c:v>3174517.22716246</c:v>
                </c:pt>
                <c:pt idx="310">
                  <c:v>3174517.22716246</c:v>
                </c:pt>
                <c:pt idx="311">
                  <c:v>3174517.22716246</c:v>
                </c:pt>
                <c:pt idx="312">
                  <c:v>3174517.22716246</c:v>
                </c:pt>
                <c:pt idx="313">
                  <c:v>3174517.22716246</c:v>
                </c:pt>
                <c:pt idx="314">
                  <c:v>3174517.22716246</c:v>
                </c:pt>
                <c:pt idx="315">
                  <c:v>3174517.22716246</c:v>
                </c:pt>
                <c:pt idx="316">
                  <c:v>3174517.22716246</c:v>
                </c:pt>
                <c:pt idx="317">
                  <c:v>3174517.22716246</c:v>
                </c:pt>
                <c:pt idx="318">
                  <c:v>3174517.22716246</c:v>
                </c:pt>
                <c:pt idx="319">
                  <c:v>3174517.22716246</c:v>
                </c:pt>
                <c:pt idx="320">
                  <c:v>3174517.22716246</c:v>
                </c:pt>
                <c:pt idx="321">
                  <c:v>3174517.22716246</c:v>
                </c:pt>
                <c:pt idx="322">
                  <c:v>3174517.22716246</c:v>
                </c:pt>
                <c:pt idx="323">
                  <c:v>3174517.22716246</c:v>
                </c:pt>
                <c:pt idx="324">
                  <c:v>3174517.22716246</c:v>
                </c:pt>
                <c:pt idx="325">
                  <c:v>3174517.22716246</c:v>
                </c:pt>
                <c:pt idx="326">
                  <c:v>3174517.22716246</c:v>
                </c:pt>
                <c:pt idx="327">
                  <c:v>3174517.22716246</c:v>
                </c:pt>
                <c:pt idx="328">
                  <c:v>3174517.22716246</c:v>
                </c:pt>
                <c:pt idx="329">
                  <c:v>3174517.22716246</c:v>
                </c:pt>
                <c:pt idx="330">
                  <c:v>3174517.22716246</c:v>
                </c:pt>
                <c:pt idx="331">
                  <c:v>3174517.22716246</c:v>
                </c:pt>
                <c:pt idx="332">
                  <c:v>3174517.22716246</c:v>
                </c:pt>
                <c:pt idx="333">
                  <c:v>3174517.22716246</c:v>
                </c:pt>
                <c:pt idx="334">
                  <c:v>3174517.22716246</c:v>
                </c:pt>
                <c:pt idx="335">
                  <c:v>3174517.22716246</c:v>
                </c:pt>
                <c:pt idx="336">
                  <c:v>3174517.22716246</c:v>
                </c:pt>
                <c:pt idx="337">
                  <c:v>3174517.22716246</c:v>
                </c:pt>
                <c:pt idx="338">
                  <c:v>3174517.22716246</c:v>
                </c:pt>
                <c:pt idx="339">
                  <c:v>3174517.22716246</c:v>
                </c:pt>
                <c:pt idx="340">
                  <c:v>3174517.22716246</c:v>
                </c:pt>
                <c:pt idx="341">
                  <c:v>3174517.22716246</c:v>
                </c:pt>
                <c:pt idx="342">
                  <c:v>3174517.22716246</c:v>
                </c:pt>
                <c:pt idx="343">
                  <c:v>3174517.22716246</c:v>
                </c:pt>
                <c:pt idx="344">
                  <c:v>3174517.22716246</c:v>
                </c:pt>
                <c:pt idx="345">
                  <c:v>3174517.22716246</c:v>
                </c:pt>
                <c:pt idx="346">
                  <c:v>3174517.22716246</c:v>
                </c:pt>
                <c:pt idx="347">
                  <c:v>3174517.22716246</c:v>
                </c:pt>
                <c:pt idx="348">
                  <c:v>3174517.22716246</c:v>
                </c:pt>
                <c:pt idx="349">
                  <c:v>3174517.22716246</c:v>
                </c:pt>
                <c:pt idx="350">
                  <c:v>3174517.22716246</c:v>
                </c:pt>
                <c:pt idx="351">
                  <c:v>3174517.22716246</c:v>
                </c:pt>
                <c:pt idx="352">
                  <c:v>3174517.22716246</c:v>
                </c:pt>
                <c:pt idx="353">
                  <c:v>3174517.22716246</c:v>
                </c:pt>
                <c:pt idx="354">
                  <c:v>3174517.22716246</c:v>
                </c:pt>
                <c:pt idx="355">
                  <c:v>3174517.22716246</c:v>
                </c:pt>
                <c:pt idx="356">
                  <c:v>3174517.22716246</c:v>
                </c:pt>
                <c:pt idx="357">
                  <c:v>3174517.22716246</c:v>
                </c:pt>
                <c:pt idx="358">
                  <c:v>3174517.22716246</c:v>
                </c:pt>
                <c:pt idx="359">
                  <c:v>3174517.22716246</c:v>
                </c:pt>
                <c:pt idx="360">
                  <c:v>3174517.22716246</c:v>
                </c:pt>
                <c:pt idx="361">
                  <c:v>3174517.22716246</c:v>
                </c:pt>
                <c:pt idx="362">
                  <c:v>3174517.22716246</c:v>
                </c:pt>
                <c:pt idx="363">
                  <c:v>3174517.22716246</c:v>
                </c:pt>
                <c:pt idx="364">
                  <c:v>3174517.22716246</c:v>
                </c:pt>
                <c:pt idx="365">
                  <c:v>3174517.22716246</c:v>
                </c:pt>
                <c:pt idx="366">
                  <c:v>3174517.22716246</c:v>
                </c:pt>
                <c:pt idx="367">
                  <c:v>3174517.22716246</c:v>
                </c:pt>
                <c:pt idx="368">
                  <c:v>3174517.22716246</c:v>
                </c:pt>
                <c:pt idx="369">
                  <c:v>3174517.22716246</c:v>
                </c:pt>
                <c:pt idx="370">
                  <c:v>3174517.22716246</c:v>
                </c:pt>
                <c:pt idx="371">
                  <c:v>3174517.22716246</c:v>
                </c:pt>
                <c:pt idx="372">
                  <c:v>3174517.22716246</c:v>
                </c:pt>
                <c:pt idx="373">
                  <c:v>3174517.22716246</c:v>
                </c:pt>
                <c:pt idx="374">
                  <c:v>3174517.22716246</c:v>
                </c:pt>
                <c:pt idx="375">
                  <c:v>3174517.22716246</c:v>
                </c:pt>
                <c:pt idx="376">
                  <c:v>3174517.22716246</c:v>
                </c:pt>
                <c:pt idx="377">
                  <c:v>3174517.22716246</c:v>
                </c:pt>
                <c:pt idx="378">
                  <c:v>3174517.22716246</c:v>
                </c:pt>
                <c:pt idx="379">
                  <c:v>3174517.22716246</c:v>
                </c:pt>
                <c:pt idx="380">
                  <c:v>3174517.22716246</c:v>
                </c:pt>
                <c:pt idx="381">
                  <c:v>3174517.22716246</c:v>
                </c:pt>
                <c:pt idx="382">
                  <c:v>3174517.22716246</c:v>
                </c:pt>
                <c:pt idx="383">
                  <c:v>3174517.22716246</c:v>
                </c:pt>
                <c:pt idx="384">
                  <c:v>3174517.22716246</c:v>
                </c:pt>
                <c:pt idx="385">
                  <c:v>3174517.22716246</c:v>
                </c:pt>
                <c:pt idx="386">
                  <c:v>3174517.22716246</c:v>
                </c:pt>
                <c:pt idx="387">
                  <c:v>3174517.22716246</c:v>
                </c:pt>
                <c:pt idx="388">
                  <c:v>3174517.22716246</c:v>
                </c:pt>
                <c:pt idx="389">
                  <c:v>3174517.22716246</c:v>
                </c:pt>
                <c:pt idx="390">
                  <c:v>3174517.22716246</c:v>
                </c:pt>
                <c:pt idx="391">
                  <c:v>3174517.22716246</c:v>
                </c:pt>
                <c:pt idx="392">
                  <c:v>3174517.22716246</c:v>
                </c:pt>
                <c:pt idx="393">
                  <c:v>3174517.22716246</c:v>
                </c:pt>
                <c:pt idx="394">
                  <c:v>3174517.22716246</c:v>
                </c:pt>
                <c:pt idx="395">
                  <c:v>3174517.22716246</c:v>
                </c:pt>
                <c:pt idx="396">
                  <c:v>3174517.22716246</c:v>
                </c:pt>
                <c:pt idx="397">
                  <c:v>3174517.22716246</c:v>
                </c:pt>
                <c:pt idx="398">
                  <c:v>3174517.22716246</c:v>
                </c:pt>
                <c:pt idx="399">
                  <c:v>3174517.22716246</c:v>
                </c:pt>
                <c:pt idx="400">
                  <c:v>3174517.22716246</c:v>
                </c:pt>
                <c:pt idx="401">
                  <c:v>3174517.22716246</c:v>
                </c:pt>
                <c:pt idx="402">
                  <c:v>3174517.22716246</c:v>
                </c:pt>
                <c:pt idx="403">
                  <c:v>3174517.22716246</c:v>
                </c:pt>
                <c:pt idx="404">
                  <c:v>3174517.22716246</c:v>
                </c:pt>
                <c:pt idx="405">
                  <c:v>3174517.22716246</c:v>
                </c:pt>
                <c:pt idx="406">
                  <c:v>3174517.22716246</c:v>
                </c:pt>
                <c:pt idx="407">
                  <c:v>3174517.22716246</c:v>
                </c:pt>
                <c:pt idx="408">
                  <c:v>3174517.22716246</c:v>
                </c:pt>
                <c:pt idx="409">
                  <c:v>3174517.22716246</c:v>
                </c:pt>
                <c:pt idx="410">
                  <c:v>3174517.22716246</c:v>
                </c:pt>
                <c:pt idx="411">
                  <c:v>3174517.22716246</c:v>
                </c:pt>
                <c:pt idx="412">
                  <c:v>3174517.22716246</c:v>
                </c:pt>
                <c:pt idx="413">
                  <c:v>3174517.22716246</c:v>
                </c:pt>
                <c:pt idx="414">
                  <c:v>3174517.22716246</c:v>
                </c:pt>
                <c:pt idx="415">
                  <c:v>3174517.22716246</c:v>
                </c:pt>
                <c:pt idx="416">
                  <c:v>3174517.22716246</c:v>
                </c:pt>
                <c:pt idx="417">
                  <c:v>3174517.22716246</c:v>
                </c:pt>
                <c:pt idx="418">
                  <c:v>3174517.22716246</c:v>
                </c:pt>
                <c:pt idx="419">
                  <c:v>3174517.22716246</c:v>
                </c:pt>
                <c:pt idx="420">
                  <c:v>3174517.22716246</c:v>
                </c:pt>
                <c:pt idx="421">
                  <c:v>3174517.22716246</c:v>
                </c:pt>
                <c:pt idx="422">
                  <c:v>3174517.22716246</c:v>
                </c:pt>
                <c:pt idx="423">
                  <c:v>3174517.22716246</c:v>
                </c:pt>
                <c:pt idx="424">
                  <c:v>3174517.22716246</c:v>
                </c:pt>
                <c:pt idx="425">
                  <c:v>3174517.22716246</c:v>
                </c:pt>
                <c:pt idx="426">
                  <c:v>3174517.22716246</c:v>
                </c:pt>
                <c:pt idx="427">
                  <c:v>3174517.22716246</c:v>
                </c:pt>
                <c:pt idx="428">
                  <c:v>3174517.22716246</c:v>
                </c:pt>
                <c:pt idx="429">
                  <c:v>3174517.22716246</c:v>
                </c:pt>
                <c:pt idx="430">
                  <c:v>3174517.22716246</c:v>
                </c:pt>
                <c:pt idx="431">
                  <c:v>3174517.22716246</c:v>
                </c:pt>
                <c:pt idx="432">
                  <c:v>3174517.22716246</c:v>
                </c:pt>
                <c:pt idx="433">
                  <c:v>3174517.22716246</c:v>
                </c:pt>
                <c:pt idx="434">
                  <c:v>3174517.22716246</c:v>
                </c:pt>
                <c:pt idx="435">
                  <c:v>3174517.22716246</c:v>
                </c:pt>
                <c:pt idx="436">
                  <c:v>3174517.22716246</c:v>
                </c:pt>
                <c:pt idx="437">
                  <c:v>3174517.22716246</c:v>
                </c:pt>
                <c:pt idx="438">
                  <c:v>3174517.22716246</c:v>
                </c:pt>
                <c:pt idx="439">
                  <c:v>3174517.22716246</c:v>
                </c:pt>
                <c:pt idx="440">
                  <c:v>3174517.22716246</c:v>
                </c:pt>
                <c:pt idx="441">
                  <c:v>3174517.22716246</c:v>
                </c:pt>
                <c:pt idx="442">
                  <c:v>3174517.22716246</c:v>
                </c:pt>
                <c:pt idx="443">
                  <c:v>3174517.22716246</c:v>
                </c:pt>
                <c:pt idx="444">
                  <c:v>3174517.22716246</c:v>
                </c:pt>
                <c:pt idx="445">
                  <c:v>3174517.22716246</c:v>
                </c:pt>
                <c:pt idx="446">
                  <c:v>3174517.22716246</c:v>
                </c:pt>
                <c:pt idx="447">
                  <c:v>3174517.22716246</c:v>
                </c:pt>
                <c:pt idx="448">
                  <c:v>3174517.22716246</c:v>
                </c:pt>
                <c:pt idx="449">
                  <c:v>3174517.22716246</c:v>
                </c:pt>
                <c:pt idx="450">
                  <c:v>3174517.22716246</c:v>
                </c:pt>
                <c:pt idx="451">
                  <c:v>3174517.22716246</c:v>
                </c:pt>
                <c:pt idx="452">
                  <c:v>3174517.22716246</c:v>
                </c:pt>
                <c:pt idx="453">
                  <c:v>3174517.22716246</c:v>
                </c:pt>
                <c:pt idx="454">
                  <c:v>3174517.22716246</c:v>
                </c:pt>
                <c:pt idx="455">
                  <c:v>3174517.22716246</c:v>
                </c:pt>
                <c:pt idx="456">
                  <c:v>3174517.22716246</c:v>
                </c:pt>
                <c:pt idx="457">
                  <c:v>3174517.22716246</c:v>
                </c:pt>
                <c:pt idx="458">
                  <c:v>3174517.22716246</c:v>
                </c:pt>
                <c:pt idx="459">
                  <c:v>3174517.22716246</c:v>
                </c:pt>
                <c:pt idx="460">
                  <c:v>3174517.22716246</c:v>
                </c:pt>
                <c:pt idx="461">
                  <c:v>3174517.22716246</c:v>
                </c:pt>
                <c:pt idx="462">
                  <c:v>3174517.22716246</c:v>
                </c:pt>
                <c:pt idx="463">
                  <c:v>3174517.22716246</c:v>
                </c:pt>
                <c:pt idx="464">
                  <c:v>3174517.22716246</c:v>
                </c:pt>
                <c:pt idx="465">
                  <c:v>3174517.22716246</c:v>
                </c:pt>
                <c:pt idx="466">
                  <c:v>3174517.22716246</c:v>
                </c:pt>
                <c:pt idx="467">
                  <c:v>3174517.22716246</c:v>
                </c:pt>
                <c:pt idx="468">
                  <c:v>3174517.22716246</c:v>
                </c:pt>
                <c:pt idx="469">
                  <c:v>3174517.22716246</c:v>
                </c:pt>
                <c:pt idx="470">
                  <c:v>3174517.22716246</c:v>
                </c:pt>
                <c:pt idx="471">
                  <c:v>3174517.22716246</c:v>
                </c:pt>
                <c:pt idx="472">
                  <c:v>3174517.22716246</c:v>
                </c:pt>
                <c:pt idx="473">
                  <c:v>3174517.22716246</c:v>
                </c:pt>
                <c:pt idx="474">
                  <c:v>3174517.22716246</c:v>
                </c:pt>
                <c:pt idx="475">
                  <c:v>3174517.22716246</c:v>
                </c:pt>
                <c:pt idx="476">
                  <c:v>3174517.22716246</c:v>
                </c:pt>
                <c:pt idx="477">
                  <c:v>3174517.22716246</c:v>
                </c:pt>
                <c:pt idx="478">
                  <c:v>3174517.22716246</c:v>
                </c:pt>
                <c:pt idx="479">
                  <c:v>3174517.22716246</c:v>
                </c:pt>
                <c:pt idx="480">
                  <c:v>3174517.22716246</c:v>
                </c:pt>
                <c:pt idx="481">
                  <c:v>3174517.22716246</c:v>
                </c:pt>
                <c:pt idx="482">
                  <c:v>3174517.22716246</c:v>
                </c:pt>
                <c:pt idx="483">
                  <c:v>3174517.22716246</c:v>
                </c:pt>
                <c:pt idx="484">
                  <c:v>3174517.22716246</c:v>
                </c:pt>
                <c:pt idx="485">
                  <c:v>3174517.22716246</c:v>
                </c:pt>
                <c:pt idx="486">
                  <c:v>3174517.22716246</c:v>
                </c:pt>
                <c:pt idx="487">
                  <c:v>3174517.22716246</c:v>
                </c:pt>
                <c:pt idx="488">
                  <c:v>3174517.22716246</c:v>
                </c:pt>
                <c:pt idx="489">
                  <c:v>3174517.22716246</c:v>
                </c:pt>
                <c:pt idx="490">
                  <c:v>3174517.22716246</c:v>
                </c:pt>
                <c:pt idx="491">
                  <c:v>3174517.22716246</c:v>
                </c:pt>
                <c:pt idx="492">
                  <c:v>3174517.22716246</c:v>
                </c:pt>
                <c:pt idx="493">
                  <c:v>3174517.22716246</c:v>
                </c:pt>
                <c:pt idx="494">
                  <c:v>3174517.22716246</c:v>
                </c:pt>
                <c:pt idx="495">
                  <c:v>3174517.22716246</c:v>
                </c:pt>
                <c:pt idx="496">
                  <c:v>3174517.22716246</c:v>
                </c:pt>
                <c:pt idx="497">
                  <c:v>3174517.22716246</c:v>
                </c:pt>
                <c:pt idx="498">
                  <c:v>3174517.22716246</c:v>
                </c:pt>
                <c:pt idx="499">
                  <c:v>3174517.22716246</c:v>
                </c:pt>
                <c:pt idx="500">
                  <c:v>3174517.22716246</c:v>
                </c:pt>
                <c:pt idx="501">
                  <c:v>3174517.22716246</c:v>
                </c:pt>
                <c:pt idx="502">
                  <c:v>3174517.22716246</c:v>
                </c:pt>
                <c:pt idx="503">
                  <c:v>3174517.22716246</c:v>
                </c:pt>
                <c:pt idx="504">
                  <c:v>3174517.22716246</c:v>
                </c:pt>
                <c:pt idx="505">
                  <c:v>3174517.22716246</c:v>
                </c:pt>
                <c:pt idx="506">
                  <c:v>3174517.22716246</c:v>
                </c:pt>
                <c:pt idx="507">
                  <c:v>3174517.22716246</c:v>
                </c:pt>
                <c:pt idx="508">
                  <c:v>3174517.22716246</c:v>
                </c:pt>
                <c:pt idx="509">
                  <c:v>3174517.22716246</c:v>
                </c:pt>
                <c:pt idx="510">
                  <c:v>3174517.22716246</c:v>
                </c:pt>
                <c:pt idx="511">
                  <c:v>3174517.22716246</c:v>
                </c:pt>
                <c:pt idx="512">
                  <c:v>3174517.22716246</c:v>
                </c:pt>
                <c:pt idx="513">
                  <c:v>3174517.22716246</c:v>
                </c:pt>
                <c:pt idx="514">
                  <c:v>3174517.22716246</c:v>
                </c:pt>
                <c:pt idx="515">
                  <c:v>3174517.22716246</c:v>
                </c:pt>
                <c:pt idx="516">
                  <c:v>3174517.22716246</c:v>
                </c:pt>
                <c:pt idx="517">
                  <c:v>3174517.22716246</c:v>
                </c:pt>
                <c:pt idx="518">
                  <c:v>3174517.22716246</c:v>
                </c:pt>
                <c:pt idx="519">
                  <c:v>3174517.22716246</c:v>
                </c:pt>
                <c:pt idx="520">
                  <c:v>3174517.22716246</c:v>
                </c:pt>
                <c:pt idx="521">
                  <c:v>3174517.22716246</c:v>
                </c:pt>
                <c:pt idx="522">
                  <c:v>3174517.22716246</c:v>
                </c:pt>
                <c:pt idx="523">
                  <c:v>3174517.22716246</c:v>
                </c:pt>
                <c:pt idx="524">
                  <c:v>3174517.22716246</c:v>
                </c:pt>
                <c:pt idx="525">
                  <c:v>3174517.22716246</c:v>
                </c:pt>
                <c:pt idx="526">
                  <c:v>3174517.22716246</c:v>
                </c:pt>
                <c:pt idx="527">
                  <c:v>3174517.22716246</c:v>
                </c:pt>
                <c:pt idx="528">
                  <c:v>3174517.22716246</c:v>
                </c:pt>
                <c:pt idx="529">
                  <c:v>3174517.22716246</c:v>
                </c:pt>
                <c:pt idx="530">
                  <c:v>3174517.22716246</c:v>
                </c:pt>
                <c:pt idx="531">
                  <c:v>3174517.22716246</c:v>
                </c:pt>
                <c:pt idx="532">
                  <c:v>3174517.22716246</c:v>
                </c:pt>
                <c:pt idx="533">
                  <c:v>3174517.22716246</c:v>
                </c:pt>
                <c:pt idx="534">
                  <c:v>3174517.22716246</c:v>
                </c:pt>
                <c:pt idx="535">
                  <c:v>3174517.22716246</c:v>
                </c:pt>
                <c:pt idx="536">
                  <c:v>3174517.22716246</c:v>
                </c:pt>
                <c:pt idx="537">
                  <c:v>3174517.22716246</c:v>
                </c:pt>
                <c:pt idx="538">
                  <c:v>3174517.22716246</c:v>
                </c:pt>
                <c:pt idx="539">
                  <c:v>3174517.22716246</c:v>
                </c:pt>
                <c:pt idx="540">
                  <c:v>3174517.22716246</c:v>
                </c:pt>
                <c:pt idx="541">
                  <c:v>3174517.22716246</c:v>
                </c:pt>
                <c:pt idx="542">
                  <c:v>3174517.22716246</c:v>
                </c:pt>
                <c:pt idx="543">
                  <c:v>3174517.22716246</c:v>
                </c:pt>
                <c:pt idx="544">
                  <c:v>3174517.22716246</c:v>
                </c:pt>
                <c:pt idx="545">
                  <c:v>3174517.22716246</c:v>
                </c:pt>
                <c:pt idx="546">
                  <c:v>3174517.22716246</c:v>
                </c:pt>
                <c:pt idx="547">
                  <c:v>3174517.22716246</c:v>
                </c:pt>
                <c:pt idx="548">
                  <c:v>3174517.22716246</c:v>
                </c:pt>
                <c:pt idx="549">
                  <c:v>3174517.22716246</c:v>
                </c:pt>
                <c:pt idx="550">
                  <c:v>3174517.22716246</c:v>
                </c:pt>
                <c:pt idx="551">
                  <c:v>3174517.22716246</c:v>
                </c:pt>
                <c:pt idx="552">
                  <c:v>3174517.22716246</c:v>
                </c:pt>
                <c:pt idx="553">
                  <c:v>3174517.22716246</c:v>
                </c:pt>
                <c:pt idx="554">
                  <c:v>3174517.22716246</c:v>
                </c:pt>
                <c:pt idx="555">
                  <c:v>3174517.22716246</c:v>
                </c:pt>
                <c:pt idx="556">
                  <c:v>3174517.22716246</c:v>
                </c:pt>
                <c:pt idx="557">
                  <c:v>3174517.22716246</c:v>
                </c:pt>
                <c:pt idx="558">
                  <c:v>3174517.22716246</c:v>
                </c:pt>
                <c:pt idx="559">
                  <c:v>3174517.22716246</c:v>
                </c:pt>
                <c:pt idx="560">
                  <c:v>3174517.22716246</c:v>
                </c:pt>
                <c:pt idx="561">
                  <c:v>3174517.22716246</c:v>
                </c:pt>
                <c:pt idx="562">
                  <c:v>3174517.22716246</c:v>
                </c:pt>
                <c:pt idx="563">
                  <c:v>3174517.22716246</c:v>
                </c:pt>
                <c:pt idx="564">
                  <c:v>3174517.22716246</c:v>
                </c:pt>
                <c:pt idx="565">
                  <c:v>3174517.22716246</c:v>
                </c:pt>
                <c:pt idx="566">
                  <c:v>3174517.22716246</c:v>
                </c:pt>
                <c:pt idx="567">
                  <c:v>3174517.22716246</c:v>
                </c:pt>
                <c:pt idx="568">
                  <c:v>3174517.22716246</c:v>
                </c:pt>
                <c:pt idx="569">
                  <c:v>3174517.22716246</c:v>
                </c:pt>
                <c:pt idx="570">
                  <c:v>3174517.22716246</c:v>
                </c:pt>
                <c:pt idx="571">
                  <c:v>3174517.22716246</c:v>
                </c:pt>
                <c:pt idx="572">
                  <c:v>3174517.22716246</c:v>
                </c:pt>
                <c:pt idx="573">
                  <c:v>3174517.22716246</c:v>
                </c:pt>
                <c:pt idx="574">
                  <c:v>3174517.22716246</c:v>
                </c:pt>
                <c:pt idx="575">
                  <c:v>3174517.22716246</c:v>
                </c:pt>
                <c:pt idx="576">
                  <c:v>3174517.22716246</c:v>
                </c:pt>
                <c:pt idx="577">
                  <c:v>3174517.22716246</c:v>
                </c:pt>
                <c:pt idx="578">
                  <c:v>3174517.22716246</c:v>
                </c:pt>
                <c:pt idx="579">
                  <c:v>3174517.22716246</c:v>
                </c:pt>
                <c:pt idx="580">
                  <c:v>3174517.22716246</c:v>
                </c:pt>
                <c:pt idx="581">
                  <c:v>3174517.22716246</c:v>
                </c:pt>
                <c:pt idx="582">
                  <c:v>3174517.22716246</c:v>
                </c:pt>
                <c:pt idx="583">
                  <c:v>3174517.22716246</c:v>
                </c:pt>
                <c:pt idx="584">
                  <c:v>3174517.22716246</c:v>
                </c:pt>
                <c:pt idx="585">
                  <c:v>3174517.22716246</c:v>
                </c:pt>
                <c:pt idx="586">
                  <c:v>3174517.22716246</c:v>
                </c:pt>
                <c:pt idx="587">
                  <c:v>3174517.22716246</c:v>
                </c:pt>
                <c:pt idx="588">
                  <c:v>3174517.22716246</c:v>
                </c:pt>
                <c:pt idx="589">
                  <c:v>3174517.22716246</c:v>
                </c:pt>
                <c:pt idx="590">
                  <c:v>3174517.22716246</c:v>
                </c:pt>
                <c:pt idx="591">
                  <c:v>3174517.22716246</c:v>
                </c:pt>
                <c:pt idx="592">
                  <c:v>3174517.22716246</c:v>
                </c:pt>
                <c:pt idx="593">
                  <c:v>3174517.22716246</c:v>
                </c:pt>
                <c:pt idx="594">
                  <c:v>3174517.22716246</c:v>
                </c:pt>
                <c:pt idx="595">
                  <c:v>3174517.22716246</c:v>
                </c:pt>
                <c:pt idx="596">
                  <c:v>3174517.22716246</c:v>
                </c:pt>
                <c:pt idx="597">
                  <c:v>3174517.22716246</c:v>
                </c:pt>
                <c:pt idx="598">
                  <c:v>3174517.22716246</c:v>
                </c:pt>
                <c:pt idx="599">
                  <c:v>3174517.22716246</c:v>
                </c:pt>
                <c:pt idx="600">
                  <c:v>3174517.22716246</c:v>
                </c:pt>
                <c:pt idx="601">
                  <c:v>3174517.22716246</c:v>
                </c:pt>
                <c:pt idx="602">
                  <c:v>3174517.22716246</c:v>
                </c:pt>
                <c:pt idx="603">
                  <c:v>3174517.22716246</c:v>
                </c:pt>
                <c:pt idx="604">
                  <c:v>3174517.22716246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Trans!$B$2:$B$606</c:f>
              <c:numCache>
                <c:formatCode>General</c:formatCode>
                <c:ptCount val="605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  <c:pt idx="538">
                  <c:v>4908.62594164024</c:v>
                </c:pt>
                <c:pt idx="539">
                  <c:v>4908.62594164024</c:v>
                </c:pt>
                <c:pt idx="540">
                  <c:v>4908.62594164024</c:v>
                </c:pt>
                <c:pt idx="541">
                  <c:v>4908.62594164024</c:v>
                </c:pt>
                <c:pt idx="542">
                  <c:v>4908.62594164024</c:v>
                </c:pt>
                <c:pt idx="543">
                  <c:v>4908.62594164024</c:v>
                </c:pt>
                <c:pt idx="544">
                  <c:v>4908.62594164024</c:v>
                </c:pt>
                <c:pt idx="545">
                  <c:v>4908.62594164024</c:v>
                </c:pt>
                <c:pt idx="546">
                  <c:v>4908.62594164024</c:v>
                </c:pt>
                <c:pt idx="547">
                  <c:v>4908.62594164024</c:v>
                </c:pt>
                <c:pt idx="548">
                  <c:v>4908.62594164024</c:v>
                </c:pt>
                <c:pt idx="549">
                  <c:v>4908.62594164024</c:v>
                </c:pt>
                <c:pt idx="550">
                  <c:v>4908.62594164024</c:v>
                </c:pt>
                <c:pt idx="551">
                  <c:v>4908.62594164024</c:v>
                </c:pt>
                <c:pt idx="552">
                  <c:v>4908.62594164024</c:v>
                </c:pt>
                <c:pt idx="553">
                  <c:v>4908.62594164024</c:v>
                </c:pt>
                <c:pt idx="554">
                  <c:v>4908.62594164024</c:v>
                </c:pt>
                <c:pt idx="555">
                  <c:v>4908.62594164024</c:v>
                </c:pt>
                <c:pt idx="556">
                  <c:v>4908.62594164024</c:v>
                </c:pt>
                <c:pt idx="557">
                  <c:v>4908.62594164024</c:v>
                </c:pt>
                <c:pt idx="558">
                  <c:v>4908.62594164024</c:v>
                </c:pt>
                <c:pt idx="559">
                  <c:v>4908.62594164024</c:v>
                </c:pt>
                <c:pt idx="560">
                  <c:v>4908.62594164024</c:v>
                </c:pt>
                <c:pt idx="561">
                  <c:v>4908.62594164024</c:v>
                </c:pt>
                <c:pt idx="562">
                  <c:v>4908.62594164024</c:v>
                </c:pt>
                <c:pt idx="563">
                  <c:v>4908.62594164024</c:v>
                </c:pt>
                <c:pt idx="564">
                  <c:v>4908.62594164024</c:v>
                </c:pt>
                <c:pt idx="565">
                  <c:v>4908.62594164024</c:v>
                </c:pt>
                <c:pt idx="566">
                  <c:v>4908.62594164024</c:v>
                </c:pt>
                <c:pt idx="567">
                  <c:v>4908.62594164024</c:v>
                </c:pt>
                <c:pt idx="568">
                  <c:v>4908.62594164024</c:v>
                </c:pt>
                <c:pt idx="569">
                  <c:v>4908.62594164024</c:v>
                </c:pt>
                <c:pt idx="570">
                  <c:v>4908.62594164024</c:v>
                </c:pt>
                <c:pt idx="571">
                  <c:v>4908.62594164024</c:v>
                </c:pt>
                <c:pt idx="572">
                  <c:v>4908.62594164024</c:v>
                </c:pt>
                <c:pt idx="573">
                  <c:v>4908.62594164024</c:v>
                </c:pt>
                <c:pt idx="574">
                  <c:v>4908.62594164024</c:v>
                </c:pt>
                <c:pt idx="575">
                  <c:v>4908.62594164024</c:v>
                </c:pt>
                <c:pt idx="576">
                  <c:v>4908.62594164024</c:v>
                </c:pt>
                <c:pt idx="577">
                  <c:v>4908.62594164024</c:v>
                </c:pt>
                <c:pt idx="578">
                  <c:v>4908.62594164024</c:v>
                </c:pt>
                <c:pt idx="579">
                  <c:v>4908.62594164024</c:v>
                </c:pt>
                <c:pt idx="580">
                  <c:v>4908.62594164024</c:v>
                </c:pt>
                <c:pt idx="581">
                  <c:v>4908.62594164024</c:v>
                </c:pt>
                <c:pt idx="582">
                  <c:v>4908.62594164024</c:v>
                </c:pt>
                <c:pt idx="583">
                  <c:v>4908.62594164024</c:v>
                </c:pt>
                <c:pt idx="584">
                  <c:v>4908.62594164024</c:v>
                </c:pt>
                <c:pt idx="585">
                  <c:v>4908.62594164024</c:v>
                </c:pt>
                <c:pt idx="586">
                  <c:v>4908.62594164024</c:v>
                </c:pt>
                <c:pt idx="587">
                  <c:v>4908.62594164024</c:v>
                </c:pt>
                <c:pt idx="588">
                  <c:v>4908.62594164024</c:v>
                </c:pt>
                <c:pt idx="589">
                  <c:v>4908.62594164024</c:v>
                </c:pt>
                <c:pt idx="590">
                  <c:v>4908.62594164024</c:v>
                </c:pt>
                <c:pt idx="591">
                  <c:v>4908.62594164024</c:v>
                </c:pt>
                <c:pt idx="592">
                  <c:v>4908.62594164024</c:v>
                </c:pt>
                <c:pt idx="593">
                  <c:v>4908.62594164024</c:v>
                </c:pt>
                <c:pt idx="594">
                  <c:v>4908.62594164024</c:v>
                </c:pt>
                <c:pt idx="595">
                  <c:v>4908.62594164024</c:v>
                </c:pt>
                <c:pt idx="596">
                  <c:v>4908.62594164024</c:v>
                </c:pt>
                <c:pt idx="597">
                  <c:v>4908.62594164024</c:v>
                </c:pt>
                <c:pt idx="598">
                  <c:v>4908.62594164024</c:v>
                </c:pt>
                <c:pt idx="599">
                  <c:v>4908.62594164024</c:v>
                </c:pt>
                <c:pt idx="600">
                  <c:v>4908.62594164024</c:v>
                </c:pt>
                <c:pt idx="601">
                  <c:v>4908.62594164024</c:v>
                </c:pt>
                <c:pt idx="602">
                  <c:v>4908.62594164024</c:v>
                </c:pt>
                <c:pt idx="603">
                  <c:v>4908.62594164024</c:v>
                </c:pt>
                <c:pt idx="604">
                  <c:v>4908.62594164024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Trans!$C$2:$C$606</c:f>
              <c:numCache>
                <c:formatCode>General</c:formatCode>
                <c:ptCount val="605"/>
                <c:pt idx="0">
                  <c:v>4908.62594164024</c:v>
                </c:pt>
                <c:pt idx="1">
                  <c:v>4908.62594164024</c:v>
                </c:pt>
                <c:pt idx="2">
                  <c:v>4908.62594164024</c:v>
                </c:pt>
                <c:pt idx="3">
                  <c:v>4908.62594164024</c:v>
                </c:pt>
                <c:pt idx="4">
                  <c:v>4908.62594164024</c:v>
                </c:pt>
                <c:pt idx="5">
                  <c:v>4908.62594164024</c:v>
                </c:pt>
                <c:pt idx="6">
                  <c:v>4908.62594164024</c:v>
                </c:pt>
                <c:pt idx="7">
                  <c:v>4908.62594164024</c:v>
                </c:pt>
                <c:pt idx="8">
                  <c:v>4908.62594164024</c:v>
                </c:pt>
                <c:pt idx="9">
                  <c:v>4908.62594164024</c:v>
                </c:pt>
                <c:pt idx="10">
                  <c:v>4908.62594164024</c:v>
                </c:pt>
                <c:pt idx="11">
                  <c:v>4908.62594164024</c:v>
                </c:pt>
                <c:pt idx="12">
                  <c:v>4908.62594164024</c:v>
                </c:pt>
                <c:pt idx="13">
                  <c:v>4908.62594164024</c:v>
                </c:pt>
                <c:pt idx="14">
                  <c:v>4908.62594164024</c:v>
                </c:pt>
                <c:pt idx="15">
                  <c:v>4908.62594164024</c:v>
                </c:pt>
                <c:pt idx="16">
                  <c:v>4908.62594164024</c:v>
                </c:pt>
                <c:pt idx="17">
                  <c:v>4908.62594164024</c:v>
                </c:pt>
                <c:pt idx="18">
                  <c:v>4908.62594164024</c:v>
                </c:pt>
                <c:pt idx="19">
                  <c:v>4908.62594164024</c:v>
                </c:pt>
                <c:pt idx="20">
                  <c:v>4908.62594164024</c:v>
                </c:pt>
                <c:pt idx="21">
                  <c:v>4908.62594164024</c:v>
                </c:pt>
                <c:pt idx="22">
                  <c:v>4908.62594164024</c:v>
                </c:pt>
                <c:pt idx="23">
                  <c:v>4908.62594164024</c:v>
                </c:pt>
                <c:pt idx="24">
                  <c:v>4908.62594164024</c:v>
                </c:pt>
                <c:pt idx="25">
                  <c:v>4908.62594164024</c:v>
                </c:pt>
                <c:pt idx="26">
                  <c:v>4908.62594164024</c:v>
                </c:pt>
                <c:pt idx="27">
                  <c:v>4908.62594164024</c:v>
                </c:pt>
                <c:pt idx="28">
                  <c:v>4908.62594164024</c:v>
                </c:pt>
                <c:pt idx="29">
                  <c:v>4908.62594164024</c:v>
                </c:pt>
                <c:pt idx="30">
                  <c:v>4908.62594164024</c:v>
                </c:pt>
                <c:pt idx="31">
                  <c:v>4908.62594164024</c:v>
                </c:pt>
                <c:pt idx="32">
                  <c:v>4908.62594164024</c:v>
                </c:pt>
                <c:pt idx="33">
                  <c:v>4908.62594164024</c:v>
                </c:pt>
                <c:pt idx="34">
                  <c:v>4908.62594164024</c:v>
                </c:pt>
                <c:pt idx="35">
                  <c:v>4908.62594164024</c:v>
                </c:pt>
                <c:pt idx="36">
                  <c:v>4908.62594164024</c:v>
                </c:pt>
                <c:pt idx="37">
                  <c:v>4908.62594164024</c:v>
                </c:pt>
                <c:pt idx="38">
                  <c:v>4908.62594164024</c:v>
                </c:pt>
                <c:pt idx="39">
                  <c:v>4908.62594164024</c:v>
                </c:pt>
                <c:pt idx="40">
                  <c:v>4908.62594164024</c:v>
                </c:pt>
                <c:pt idx="41">
                  <c:v>4908.62594164024</c:v>
                </c:pt>
                <c:pt idx="42">
                  <c:v>4908.62594164024</c:v>
                </c:pt>
                <c:pt idx="43">
                  <c:v>4908.62594164024</c:v>
                </c:pt>
                <c:pt idx="44">
                  <c:v>4908.62594164024</c:v>
                </c:pt>
                <c:pt idx="45">
                  <c:v>4908.62594164024</c:v>
                </c:pt>
                <c:pt idx="46">
                  <c:v>4908.62594164024</c:v>
                </c:pt>
                <c:pt idx="47">
                  <c:v>4908.62594164024</c:v>
                </c:pt>
                <c:pt idx="48">
                  <c:v>4908.62594164024</c:v>
                </c:pt>
                <c:pt idx="49">
                  <c:v>4908.62594164024</c:v>
                </c:pt>
                <c:pt idx="50">
                  <c:v>4908.62594164024</c:v>
                </c:pt>
                <c:pt idx="51">
                  <c:v>4908.62594164024</c:v>
                </c:pt>
                <c:pt idx="52">
                  <c:v>4908.62594164024</c:v>
                </c:pt>
                <c:pt idx="53">
                  <c:v>4908.62594164024</c:v>
                </c:pt>
                <c:pt idx="54">
                  <c:v>4908.62594164024</c:v>
                </c:pt>
                <c:pt idx="55">
                  <c:v>4908.62594164024</c:v>
                </c:pt>
                <c:pt idx="56">
                  <c:v>4908.62594164024</c:v>
                </c:pt>
                <c:pt idx="57">
                  <c:v>4908.62594164024</c:v>
                </c:pt>
                <c:pt idx="58">
                  <c:v>4908.62594164024</c:v>
                </c:pt>
                <c:pt idx="59">
                  <c:v>4908.62594164024</c:v>
                </c:pt>
                <c:pt idx="60">
                  <c:v>4908.62594164024</c:v>
                </c:pt>
                <c:pt idx="61">
                  <c:v>4908.62594164024</c:v>
                </c:pt>
                <c:pt idx="62">
                  <c:v>4908.62594164024</c:v>
                </c:pt>
                <c:pt idx="63">
                  <c:v>4908.62594164024</c:v>
                </c:pt>
                <c:pt idx="64">
                  <c:v>4908.62594164024</c:v>
                </c:pt>
                <c:pt idx="65">
                  <c:v>4908.62594164024</c:v>
                </c:pt>
                <c:pt idx="66">
                  <c:v>4908.62594164024</c:v>
                </c:pt>
                <c:pt idx="67">
                  <c:v>4908.62594164024</c:v>
                </c:pt>
                <c:pt idx="68">
                  <c:v>4908.62594164024</c:v>
                </c:pt>
                <c:pt idx="69">
                  <c:v>4908.62594164024</c:v>
                </c:pt>
                <c:pt idx="70">
                  <c:v>4908.62594164024</c:v>
                </c:pt>
                <c:pt idx="71">
                  <c:v>4908.62594164024</c:v>
                </c:pt>
                <c:pt idx="72">
                  <c:v>4908.62594164024</c:v>
                </c:pt>
                <c:pt idx="73">
                  <c:v>4908.62594164024</c:v>
                </c:pt>
                <c:pt idx="74">
                  <c:v>4908.62594164024</c:v>
                </c:pt>
                <c:pt idx="75">
                  <c:v>4908.62594164024</c:v>
                </c:pt>
                <c:pt idx="76">
                  <c:v>4908.62594164024</c:v>
                </c:pt>
                <c:pt idx="77">
                  <c:v>4908.62594164024</c:v>
                </c:pt>
                <c:pt idx="78">
                  <c:v>4908.62594164024</c:v>
                </c:pt>
                <c:pt idx="79">
                  <c:v>4908.62594164024</c:v>
                </c:pt>
                <c:pt idx="80">
                  <c:v>4908.62594164024</c:v>
                </c:pt>
                <c:pt idx="81">
                  <c:v>4908.62594164024</c:v>
                </c:pt>
                <c:pt idx="82">
                  <c:v>4908.62594164024</c:v>
                </c:pt>
                <c:pt idx="83">
                  <c:v>4908.62594164024</c:v>
                </c:pt>
                <c:pt idx="84">
                  <c:v>4908.62594164024</c:v>
                </c:pt>
                <c:pt idx="85">
                  <c:v>4908.62594164024</c:v>
                </c:pt>
                <c:pt idx="86">
                  <c:v>4908.62594164024</c:v>
                </c:pt>
                <c:pt idx="87">
                  <c:v>4908.62594164024</c:v>
                </c:pt>
                <c:pt idx="88">
                  <c:v>4908.62594164024</c:v>
                </c:pt>
                <c:pt idx="89">
                  <c:v>4908.62594164024</c:v>
                </c:pt>
                <c:pt idx="90">
                  <c:v>4908.62594164024</c:v>
                </c:pt>
                <c:pt idx="91">
                  <c:v>4908.62594164024</c:v>
                </c:pt>
                <c:pt idx="92">
                  <c:v>4908.62594164024</c:v>
                </c:pt>
                <c:pt idx="93">
                  <c:v>4908.62594164024</c:v>
                </c:pt>
                <c:pt idx="94">
                  <c:v>4908.62594164024</c:v>
                </c:pt>
                <c:pt idx="95">
                  <c:v>4908.62594164024</c:v>
                </c:pt>
                <c:pt idx="96">
                  <c:v>4908.62594164024</c:v>
                </c:pt>
                <c:pt idx="97">
                  <c:v>4908.62594164024</c:v>
                </c:pt>
                <c:pt idx="98">
                  <c:v>4908.62594164024</c:v>
                </c:pt>
                <c:pt idx="99">
                  <c:v>4908.62594164024</c:v>
                </c:pt>
                <c:pt idx="100">
                  <c:v>4908.62594164024</c:v>
                </c:pt>
                <c:pt idx="101">
                  <c:v>4908.62594164024</c:v>
                </c:pt>
                <c:pt idx="102">
                  <c:v>4908.62594164024</c:v>
                </c:pt>
                <c:pt idx="103">
                  <c:v>4908.62594164024</c:v>
                </c:pt>
                <c:pt idx="104">
                  <c:v>4908.62594164024</c:v>
                </c:pt>
                <c:pt idx="105">
                  <c:v>4908.62594164024</c:v>
                </c:pt>
                <c:pt idx="106">
                  <c:v>4908.62594164024</c:v>
                </c:pt>
                <c:pt idx="107">
                  <c:v>4908.62594164024</c:v>
                </c:pt>
                <c:pt idx="108">
                  <c:v>4908.62594164024</c:v>
                </c:pt>
                <c:pt idx="109">
                  <c:v>4908.62594164024</c:v>
                </c:pt>
                <c:pt idx="110">
                  <c:v>4908.62594164024</c:v>
                </c:pt>
                <c:pt idx="111">
                  <c:v>4908.62594164024</c:v>
                </c:pt>
                <c:pt idx="112">
                  <c:v>4908.62594164024</c:v>
                </c:pt>
                <c:pt idx="113">
                  <c:v>4908.62594164024</c:v>
                </c:pt>
                <c:pt idx="114">
                  <c:v>4908.62594164024</c:v>
                </c:pt>
                <c:pt idx="115">
                  <c:v>4908.62594164024</c:v>
                </c:pt>
                <c:pt idx="116">
                  <c:v>4908.62594164024</c:v>
                </c:pt>
                <c:pt idx="117">
                  <c:v>4908.62594164024</c:v>
                </c:pt>
                <c:pt idx="118">
                  <c:v>4908.62594164024</c:v>
                </c:pt>
                <c:pt idx="119">
                  <c:v>4908.62594164024</c:v>
                </c:pt>
                <c:pt idx="120">
                  <c:v>4908.62594164024</c:v>
                </c:pt>
                <c:pt idx="121">
                  <c:v>4908.62594164024</c:v>
                </c:pt>
                <c:pt idx="122">
                  <c:v>4908.62594164024</c:v>
                </c:pt>
                <c:pt idx="123">
                  <c:v>4908.62594164024</c:v>
                </c:pt>
                <c:pt idx="124">
                  <c:v>4908.62594164024</c:v>
                </c:pt>
                <c:pt idx="125">
                  <c:v>4908.62594164024</c:v>
                </c:pt>
                <c:pt idx="126">
                  <c:v>4908.62594164024</c:v>
                </c:pt>
                <c:pt idx="127">
                  <c:v>4908.62594164024</c:v>
                </c:pt>
                <c:pt idx="128">
                  <c:v>4908.62594164024</c:v>
                </c:pt>
                <c:pt idx="129">
                  <c:v>4908.62594164024</c:v>
                </c:pt>
                <c:pt idx="130">
                  <c:v>4908.62594164024</c:v>
                </c:pt>
                <c:pt idx="131">
                  <c:v>4908.62594164024</c:v>
                </c:pt>
                <c:pt idx="132">
                  <c:v>4908.62594164024</c:v>
                </c:pt>
                <c:pt idx="133">
                  <c:v>4908.62594164024</c:v>
                </c:pt>
                <c:pt idx="134">
                  <c:v>4908.62594164024</c:v>
                </c:pt>
                <c:pt idx="135">
                  <c:v>4908.62594164024</c:v>
                </c:pt>
                <c:pt idx="136">
                  <c:v>4908.62594164024</c:v>
                </c:pt>
                <c:pt idx="137">
                  <c:v>4908.62594164024</c:v>
                </c:pt>
                <c:pt idx="138">
                  <c:v>4908.62594164024</c:v>
                </c:pt>
                <c:pt idx="139">
                  <c:v>4908.62594164024</c:v>
                </c:pt>
                <c:pt idx="140">
                  <c:v>4908.62594164024</c:v>
                </c:pt>
                <c:pt idx="141">
                  <c:v>4908.62594164024</c:v>
                </c:pt>
                <c:pt idx="142">
                  <c:v>4908.62594164024</c:v>
                </c:pt>
                <c:pt idx="143">
                  <c:v>4908.62594164024</c:v>
                </c:pt>
                <c:pt idx="144">
                  <c:v>4908.62594164024</c:v>
                </c:pt>
                <c:pt idx="145">
                  <c:v>4908.62594164024</c:v>
                </c:pt>
                <c:pt idx="146">
                  <c:v>4908.62594164024</c:v>
                </c:pt>
                <c:pt idx="147">
                  <c:v>4908.62594164024</c:v>
                </c:pt>
                <c:pt idx="148">
                  <c:v>4908.62594164024</c:v>
                </c:pt>
                <c:pt idx="149">
                  <c:v>4908.62594164024</c:v>
                </c:pt>
                <c:pt idx="150">
                  <c:v>4908.62594164024</c:v>
                </c:pt>
                <c:pt idx="151">
                  <c:v>4908.62594164024</c:v>
                </c:pt>
                <c:pt idx="152">
                  <c:v>4908.62594164024</c:v>
                </c:pt>
                <c:pt idx="153">
                  <c:v>4908.62594164024</c:v>
                </c:pt>
                <c:pt idx="154">
                  <c:v>4908.62594164024</c:v>
                </c:pt>
                <c:pt idx="155">
                  <c:v>4908.62594164024</c:v>
                </c:pt>
                <c:pt idx="156">
                  <c:v>4908.62594164024</c:v>
                </c:pt>
                <c:pt idx="157">
                  <c:v>4908.62594164024</c:v>
                </c:pt>
                <c:pt idx="158">
                  <c:v>4908.62594164024</c:v>
                </c:pt>
                <c:pt idx="159">
                  <c:v>4908.62594164024</c:v>
                </c:pt>
                <c:pt idx="160">
                  <c:v>4908.62594164024</c:v>
                </c:pt>
                <c:pt idx="161">
                  <c:v>4908.62594164024</c:v>
                </c:pt>
                <c:pt idx="162">
                  <c:v>4908.62594164024</c:v>
                </c:pt>
                <c:pt idx="163">
                  <c:v>4908.62594164024</c:v>
                </c:pt>
                <c:pt idx="164">
                  <c:v>4908.62594164024</c:v>
                </c:pt>
                <c:pt idx="165">
                  <c:v>4908.62594164024</c:v>
                </c:pt>
                <c:pt idx="166">
                  <c:v>4908.62594164024</c:v>
                </c:pt>
                <c:pt idx="167">
                  <c:v>4908.62594164024</c:v>
                </c:pt>
                <c:pt idx="168">
                  <c:v>4908.62594164024</c:v>
                </c:pt>
                <c:pt idx="169">
                  <c:v>4908.62594164024</c:v>
                </c:pt>
                <c:pt idx="170">
                  <c:v>4908.62594164024</c:v>
                </c:pt>
                <c:pt idx="171">
                  <c:v>4908.62594164024</c:v>
                </c:pt>
                <c:pt idx="172">
                  <c:v>4908.62594164024</c:v>
                </c:pt>
                <c:pt idx="173">
                  <c:v>4908.62594164024</c:v>
                </c:pt>
                <c:pt idx="174">
                  <c:v>4908.62594164024</c:v>
                </c:pt>
                <c:pt idx="175">
                  <c:v>4908.62594164024</c:v>
                </c:pt>
                <c:pt idx="176">
                  <c:v>4908.62594164024</c:v>
                </c:pt>
                <c:pt idx="177">
                  <c:v>4908.62594164024</c:v>
                </c:pt>
                <c:pt idx="178">
                  <c:v>4908.62594164024</c:v>
                </c:pt>
                <c:pt idx="179">
                  <c:v>4908.62594164024</c:v>
                </c:pt>
                <c:pt idx="180">
                  <c:v>4908.62594164024</c:v>
                </c:pt>
                <c:pt idx="181">
                  <c:v>4908.62594164024</c:v>
                </c:pt>
                <c:pt idx="182">
                  <c:v>4908.62594164024</c:v>
                </c:pt>
                <c:pt idx="183">
                  <c:v>4908.62594164024</c:v>
                </c:pt>
                <c:pt idx="184">
                  <c:v>4908.62594164024</c:v>
                </c:pt>
                <c:pt idx="185">
                  <c:v>4908.62594164024</c:v>
                </c:pt>
                <c:pt idx="186">
                  <c:v>4908.62594164024</c:v>
                </c:pt>
                <c:pt idx="187">
                  <c:v>4908.62594164024</c:v>
                </c:pt>
                <c:pt idx="188">
                  <c:v>4908.62594164024</c:v>
                </c:pt>
                <c:pt idx="189">
                  <c:v>4908.62594164024</c:v>
                </c:pt>
                <c:pt idx="190">
                  <c:v>4908.62594164024</c:v>
                </c:pt>
                <c:pt idx="191">
                  <c:v>4908.62594164024</c:v>
                </c:pt>
                <c:pt idx="192">
                  <c:v>4908.62594164024</c:v>
                </c:pt>
                <c:pt idx="193">
                  <c:v>4908.62594164024</c:v>
                </c:pt>
                <c:pt idx="194">
                  <c:v>4908.62594164024</c:v>
                </c:pt>
                <c:pt idx="195">
                  <c:v>4908.62594164024</c:v>
                </c:pt>
                <c:pt idx="196">
                  <c:v>4908.62594164024</c:v>
                </c:pt>
                <c:pt idx="197">
                  <c:v>4908.62594164024</c:v>
                </c:pt>
                <c:pt idx="198">
                  <c:v>4908.62594164024</c:v>
                </c:pt>
                <c:pt idx="199">
                  <c:v>4908.62594164024</c:v>
                </c:pt>
                <c:pt idx="200">
                  <c:v>4908.62594164024</c:v>
                </c:pt>
                <c:pt idx="201">
                  <c:v>4908.62594164024</c:v>
                </c:pt>
                <c:pt idx="202">
                  <c:v>4908.62594164024</c:v>
                </c:pt>
                <c:pt idx="203">
                  <c:v>4908.62594164024</c:v>
                </c:pt>
                <c:pt idx="204">
                  <c:v>4908.62594164024</c:v>
                </c:pt>
                <c:pt idx="205">
                  <c:v>4908.62594164024</c:v>
                </c:pt>
                <c:pt idx="206">
                  <c:v>4908.62594164024</c:v>
                </c:pt>
                <c:pt idx="207">
                  <c:v>4908.62594164024</c:v>
                </c:pt>
                <c:pt idx="208">
                  <c:v>4908.62594164024</c:v>
                </c:pt>
                <c:pt idx="209">
                  <c:v>4908.62594164024</c:v>
                </c:pt>
                <c:pt idx="210">
                  <c:v>4908.62594164024</c:v>
                </c:pt>
                <c:pt idx="211">
                  <c:v>4908.62594164024</c:v>
                </c:pt>
                <c:pt idx="212">
                  <c:v>4908.62594164024</c:v>
                </c:pt>
                <c:pt idx="213">
                  <c:v>4908.62594164024</c:v>
                </c:pt>
                <c:pt idx="214">
                  <c:v>4908.62594164024</c:v>
                </c:pt>
                <c:pt idx="215">
                  <c:v>4908.62594164024</c:v>
                </c:pt>
                <c:pt idx="216">
                  <c:v>4908.62594164024</c:v>
                </c:pt>
                <c:pt idx="217">
                  <c:v>4908.62594164024</c:v>
                </c:pt>
                <c:pt idx="218">
                  <c:v>4908.62594164024</c:v>
                </c:pt>
                <c:pt idx="219">
                  <c:v>4908.62594164024</c:v>
                </c:pt>
                <c:pt idx="220">
                  <c:v>4908.62594164024</c:v>
                </c:pt>
                <c:pt idx="221">
                  <c:v>4908.62594164024</c:v>
                </c:pt>
                <c:pt idx="222">
                  <c:v>4908.62594164024</c:v>
                </c:pt>
                <c:pt idx="223">
                  <c:v>4908.62594164024</c:v>
                </c:pt>
                <c:pt idx="224">
                  <c:v>4908.62594164024</c:v>
                </c:pt>
                <c:pt idx="225">
                  <c:v>4908.62594164024</c:v>
                </c:pt>
                <c:pt idx="226">
                  <c:v>4908.62594164024</c:v>
                </c:pt>
                <c:pt idx="227">
                  <c:v>4908.62594164024</c:v>
                </c:pt>
                <c:pt idx="228">
                  <c:v>4908.62594164024</c:v>
                </c:pt>
                <c:pt idx="229">
                  <c:v>4908.62594164024</c:v>
                </c:pt>
                <c:pt idx="230">
                  <c:v>4908.62594164024</c:v>
                </c:pt>
                <c:pt idx="231">
                  <c:v>4908.62594164024</c:v>
                </c:pt>
                <c:pt idx="232">
                  <c:v>4908.62594164024</c:v>
                </c:pt>
                <c:pt idx="233">
                  <c:v>4908.62594164024</c:v>
                </c:pt>
                <c:pt idx="234">
                  <c:v>4908.62594164024</c:v>
                </c:pt>
                <c:pt idx="235">
                  <c:v>4908.62594164024</c:v>
                </c:pt>
                <c:pt idx="236">
                  <c:v>4908.62594164024</c:v>
                </c:pt>
                <c:pt idx="237">
                  <c:v>4908.62594164024</c:v>
                </c:pt>
                <c:pt idx="238">
                  <c:v>4908.62594164024</c:v>
                </c:pt>
                <c:pt idx="239">
                  <c:v>4908.62594164024</c:v>
                </c:pt>
                <c:pt idx="240">
                  <c:v>4908.62594164024</c:v>
                </c:pt>
                <c:pt idx="241">
                  <c:v>4908.62594164024</c:v>
                </c:pt>
                <c:pt idx="242">
                  <c:v>4908.62594164024</c:v>
                </c:pt>
                <c:pt idx="243">
                  <c:v>4908.62594164024</c:v>
                </c:pt>
                <c:pt idx="244">
                  <c:v>4908.62594164024</c:v>
                </c:pt>
                <c:pt idx="245">
                  <c:v>4908.62594164024</c:v>
                </c:pt>
                <c:pt idx="246">
                  <c:v>4908.62594164024</c:v>
                </c:pt>
                <c:pt idx="247">
                  <c:v>4908.62594164024</c:v>
                </c:pt>
                <c:pt idx="248">
                  <c:v>4908.62594164024</c:v>
                </c:pt>
                <c:pt idx="249">
                  <c:v>4908.62594164024</c:v>
                </c:pt>
                <c:pt idx="250">
                  <c:v>4908.62594164024</c:v>
                </c:pt>
                <c:pt idx="251">
                  <c:v>4908.62594164024</c:v>
                </c:pt>
                <c:pt idx="252">
                  <c:v>4908.62594164024</c:v>
                </c:pt>
                <c:pt idx="253">
                  <c:v>4908.62594164024</c:v>
                </c:pt>
                <c:pt idx="254">
                  <c:v>4908.62594164024</c:v>
                </c:pt>
                <c:pt idx="255">
                  <c:v>4908.62594164024</c:v>
                </c:pt>
                <c:pt idx="256">
                  <c:v>4908.62594164024</c:v>
                </c:pt>
                <c:pt idx="257">
                  <c:v>4908.62594164024</c:v>
                </c:pt>
                <c:pt idx="258">
                  <c:v>4908.62594164024</c:v>
                </c:pt>
                <c:pt idx="259">
                  <c:v>4908.62594164024</c:v>
                </c:pt>
                <c:pt idx="260">
                  <c:v>4908.62594164024</c:v>
                </c:pt>
                <c:pt idx="261">
                  <c:v>4908.62594164024</c:v>
                </c:pt>
                <c:pt idx="262">
                  <c:v>4908.62594164024</c:v>
                </c:pt>
                <c:pt idx="263">
                  <c:v>4908.62594164024</c:v>
                </c:pt>
                <c:pt idx="264">
                  <c:v>4908.62594164024</c:v>
                </c:pt>
                <c:pt idx="265">
                  <c:v>4908.62594164024</c:v>
                </c:pt>
                <c:pt idx="266">
                  <c:v>4908.62594164024</c:v>
                </c:pt>
                <c:pt idx="267">
                  <c:v>4908.62594164024</c:v>
                </c:pt>
                <c:pt idx="268">
                  <c:v>4908.62594164024</c:v>
                </c:pt>
                <c:pt idx="269">
                  <c:v>4908.62594164024</c:v>
                </c:pt>
                <c:pt idx="270">
                  <c:v>4908.62594164024</c:v>
                </c:pt>
                <c:pt idx="271">
                  <c:v>4908.62594164024</c:v>
                </c:pt>
                <c:pt idx="272">
                  <c:v>4908.62594164024</c:v>
                </c:pt>
                <c:pt idx="273">
                  <c:v>4908.62594164024</c:v>
                </c:pt>
                <c:pt idx="274">
                  <c:v>4908.62594164024</c:v>
                </c:pt>
                <c:pt idx="275">
                  <c:v>4908.62594164024</c:v>
                </c:pt>
                <c:pt idx="276">
                  <c:v>4908.62594164024</c:v>
                </c:pt>
                <c:pt idx="277">
                  <c:v>4908.62594164024</c:v>
                </c:pt>
                <c:pt idx="278">
                  <c:v>4908.62594164024</c:v>
                </c:pt>
                <c:pt idx="279">
                  <c:v>4908.62594164024</c:v>
                </c:pt>
                <c:pt idx="280">
                  <c:v>4908.62594164024</c:v>
                </c:pt>
                <c:pt idx="281">
                  <c:v>4908.62594164024</c:v>
                </c:pt>
                <c:pt idx="282">
                  <c:v>4908.62594164024</c:v>
                </c:pt>
                <c:pt idx="283">
                  <c:v>4908.62594164024</c:v>
                </c:pt>
                <c:pt idx="284">
                  <c:v>4908.62594164024</c:v>
                </c:pt>
                <c:pt idx="285">
                  <c:v>4908.62594164024</c:v>
                </c:pt>
                <c:pt idx="286">
                  <c:v>4908.62594164024</c:v>
                </c:pt>
                <c:pt idx="287">
                  <c:v>4908.62594164024</c:v>
                </c:pt>
                <c:pt idx="288">
                  <c:v>4908.62594164024</c:v>
                </c:pt>
                <c:pt idx="289">
                  <c:v>4908.62594164024</c:v>
                </c:pt>
                <c:pt idx="290">
                  <c:v>4908.62594164024</c:v>
                </c:pt>
                <c:pt idx="291">
                  <c:v>4908.62594164024</c:v>
                </c:pt>
                <c:pt idx="292">
                  <c:v>4908.62594164024</c:v>
                </c:pt>
                <c:pt idx="293">
                  <c:v>4908.62594164024</c:v>
                </c:pt>
                <c:pt idx="294">
                  <c:v>4908.62594164024</c:v>
                </c:pt>
                <c:pt idx="295">
                  <c:v>4908.62594164024</c:v>
                </c:pt>
                <c:pt idx="296">
                  <c:v>4908.62594164024</c:v>
                </c:pt>
                <c:pt idx="297">
                  <c:v>4908.62594164024</c:v>
                </c:pt>
                <c:pt idx="298">
                  <c:v>4908.62594164024</c:v>
                </c:pt>
                <c:pt idx="299">
                  <c:v>4908.62594164024</c:v>
                </c:pt>
                <c:pt idx="300">
                  <c:v>4908.62594164024</c:v>
                </c:pt>
                <c:pt idx="301">
                  <c:v>4908.62594164024</c:v>
                </c:pt>
                <c:pt idx="302">
                  <c:v>4908.62594164024</c:v>
                </c:pt>
                <c:pt idx="303">
                  <c:v>4908.62594164024</c:v>
                </c:pt>
                <c:pt idx="304">
                  <c:v>4908.62594164024</c:v>
                </c:pt>
                <c:pt idx="305">
                  <c:v>4908.62594164024</c:v>
                </c:pt>
                <c:pt idx="306">
                  <c:v>4908.62594164024</c:v>
                </c:pt>
                <c:pt idx="307">
                  <c:v>4908.62594164024</c:v>
                </c:pt>
                <c:pt idx="308">
                  <c:v>4908.62594164024</c:v>
                </c:pt>
                <c:pt idx="309">
                  <c:v>4908.62594164024</c:v>
                </c:pt>
                <c:pt idx="310">
                  <c:v>4908.62594164024</c:v>
                </c:pt>
                <c:pt idx="311">
                  <c:v>4908.62594164024</c:v>
                </c:pt>
                <c:pt idx="312">
                  <c:v>4908.62594164024</c:v>
                </c:pt>
                <c:pt idx="313">
                  <c:v>4908.62594164024</c:v>
                </c:pt>
                <c:pt idx="314">
                  <c:v>4908.62594164024</c:v>
                </c:pt>
                <c:pt idx="315">
                  <c:v>4908.62594164024</c:v>
                </c:pt>
                <c:pt idx="316">
                  <c:v>4908.62594164024</c:v>
                </c:pt>
                <c:pt idx="317">
                  <c:v>4908.62594164024</c:v>
                </c:pt>
                <c:pt idx="318">
                  <c:v>4908.62594164024</c:v>
                </c:pt>
                <c:pt idx="319">
                  <c:v>4908.62594164024</c:v>
                </c:pt>
                <c:pt idx="320">
                  <c:v>4908.62594164024</c:v>
                </c:pt>
                <c:pt idx="321">
                  <c:v>4908.62594164024</c:v>
                </c:pt>
                <c:pt idx="322">
                  <c:v>4908.62594164024</c:v>
                </c:pt>
                <c:pt idx="323">
                  <c:v>4908.62594164024</c:v>
                </c:pt>
                <c:pt idx="324">
                  <c:v>4908.62594164024</c:v>
                </c:pt>
                <c:pt idx="325">
                  <c:v>4908.62594164024</c:v>
                </c:pt>
                <c:pt idx="326">
                  <c:v>4908.62594164024</c:v>
                </c:pt>
                <c:pt idx="327">
                  <c:v>4908.62594164024</c:v>
                </c:pt>
                <c:pt idx="328">
                  <c:v>4908.62594164024</c:v>
                </c:pt>
                <c:pt idx="329">
                  <c:v>4908.62594164024</c:v>
                </c:pt>
                <c:pt idx="330">
                  <c:v>4908.62594164024</c:v>
                </c:pt>
                <c:pt idx="331">
                  <c:v>4908.62594164024</c:v>
                </c:pt>
                <c:pt idx="332">
                  <c:v>4908.62594164024</c:v>
                </c:pt>
                <c:pt idx="333">
                  <c:v>4908.62594164024</c:v>
                </c:pt>
                <c:pt idx="334">
                  <c:v>4908.62594164024</c:v>
                </c:pt>
                <c:pt idx="335">
                  <c:v>4908.62594164024</c:v>
                </c:pt>
                <c:pt idx="336">
                  <c:v>4908.62594164024</c:v>
                </c:pt>
                <c:pt idx="337">
                  <c:v>4908.62594164024</c:v>
                </c:pt>
                <c:pt idx="338">
                  <c:v>4908.62594164024</c:v>
                </c:pt>
                <c:pt idx="339">
                  <c:v>4908.62594164024</c:v>
                </c:pt>
                <c:pt idx="340">
                  <c:v>4908.62594164024</c:v>
                </c:pt>
                <c:pt idx="341">
                  <c:v>4908.62594164024</c:v>
                </c:pt>
                <c:pt idx="342">
                  <c:v>4908.62594164024</c:v>
                </c:pt>
                <c:pt idx="343">
                  <c:v>4908.62594164024</c:v>
                </c:pt>
                <c:pt idx="344">
                  <c:v>4908.62594164024</c:v>
                </c:pt>
                <c:pt idx="345">
                  <c:v>4908.62594164024</c:v>
                </c:pt>
                <c:pt idx="346">
                  <c:v>4908.62594164024</c:v>
                </c:pt>
                <c:pt idx="347">
                  <c:v>4908.62594164024</c:v>
                </c:pt>
                <c:pt idx="348">
                  <c:v>4908.62594164024</c:v>
                </c:pt>
                <c:pt idx="349">
                  <c:v>4908.62594164024</c:v>
                </c:pt>
                <c:pt idx="350">
                  <c:v>4908.62594164024</c:v>
                </c:pt>
                <c:pt idx="351">
                  <c:v>4908.62594164024</c:v>
                </c:pt>
                <c:pt idx="352">
                  <c:v>4908.62594164024</c:v>
                </c:pt>
                <c:pt idx="353">
                  <c:v>4908.62594164024</c:v>
                </c:pt>
                <c:pt idx="354">
                  <c:v>4908.62594164024</c:v>
                </c:pt>
                <c:pt idx="355">
                  <c:v>4908.62594164024</c:v>
                </c:pt>
                <c:pt idx="356">
                  <c:v>4908.62594164024</c:v>
                </c:pt>
                <c:pt idx="357">
                  <c:v>4908.62594164024</c:v>
                </c:pt>
                <c:pt idx="358">
                  <c:v>4908.62594164024</c:v>
                </c:pt>
                <c:pt idx="359">
                  <c:v>4908.62594164024</c:v>
                </c:pt>
                <c:pt idx="360">
                  <c:v>4908.62594164024</c:v>
                </c:pt>
                <c:pt idx="361">
                  <c:v>4908.62594164024</c:v>
                </c:pt>
                <c:pt idx="362">
                  <c:v>4908.62594164024</c:v>
                </c:pt>
                <c:pt idx="363">
                  <c:v>4908.62594164024</c:v>
                </c:pt>
                <c:pt idx="364">
                  <c:v>4908.62594164024</c:v>
                </c:pt>
                <c:pt idx="365">
                  <c:v>4908.62594164024</c:v>
                </c:pt>
                <c:pt idx="366">
                  <c:v>4908.62594164024</c:v>
                </c:pt>
                <c:pt idx="367">
                  <c:v>4908.62594164024</c:v>
                </c:pt>
                <c:pt idx="368">
                  <c:v>4908.62594164024</c:v>
                </c:pt>
                <c:pt idx="369">
                  <c:v>4908.62594164024</c:v>
                </c:pt>
                <c:pt idx="370">
                  <c:v>4908.62594164024</c:v>
                </c:pt>
                <c:pt idx="371">
                  <c:v>4908.62594164024</c:v>
                </c:pt>
                <c:pt idx="372">
                  <c:v>4908.62594164024</c:v>
                </c:pt>
                <c:pt idx="373">
                  <c:v>4908.62594164024</c:v>
                </c:pt>
                <c:pt idx="374">
                  <c:v>4908.62594164024</c:v>
                </c:pt>
                <c:pt idx="375">
                  <c:v>4908.62594164024</c:v>
                </c:pt>
                <c:pt idx="376">
                  <c:v>4908.62594164024</c:v>
                </c:pt>
                <c:pt idx="377">
                  <c:v>4908.62594164024</c:v>
                </c:pt>
                <c:pt idx="378">
                  <c:v>4908.62594164024</c:v>
                </c:pt>
                <c:pt idx="379">
                  <c:v>4908.62594164024</c:v>
                </c:pt>
                <c:pt idx="380">
                  <c:v>4908.62594164024</c:v>
                </c:pt>
                <c:pt idx="381">
                  <c:v>4908.62594164024</c:v>
                </c:pt>
                <c:pt idx="382">
                  <c:v>4908.62594164024</c:v>
                </c:pt>
                <c:pt idx="383">
                  <c:v>4908.62594164024</c:v>
                </c:pt>
                <c:pt idx="384">
                  <c:v>4908.62594164024</c:v>
                </c:pt>
                <c:pt idx="385">
                  <c:v>4908.62594164024</c:v>
                </c:pt>
                <c:pt idx="386">
                  <c:v>4908.62594164024</c:v>
                </c:pt>
                <c:pt idx="387">
                  <c:v>4908.62594164024</c:v>
                </c:pt>
                <c:pt idx="388">
                  <c:v>4908.62594164024</c:v>
                </c:pt>
                <c:pt idx="389">
                  <c:v>4908.62594164024</c:v>
                </c:pt>
                <c:pt idx="390">
                  <c:v>4908.62594164024</c:v>
                </c:pt>
                <c:pt idx="391">
                  <c:v>4908.62594164024</c:v>
                </c:pt>
                <c:pt idx="392">
                  <c:v>4908.62594164024</c:v>
                </c:pt>
                <c:pt idx="393">
                  <c:v>4908.62594164024</c:v>
                </c:pt>
                <c:pt idx="394">
                  <c:v>4908.62594164024</c:v>
                </c:pt>
                <c:pt idx="395">
                  <c:v>4908.62594164024</c:v>
                </c:pt>
                <c:pt idx="396">
                  <c:v>4908.62594164024</c:v>
                </c:pt>
                <c:pt idx="397">
                  <c:v>4908.62594164024</c:v>
                </c:pt>
                <c:pt idx="398">
                  <c:v>4908.62594164024</c:v>
                </c:pt>
                <c:pt idx="399">
                  <c:v>4908.62594164024</c:v>
                </c:pt>
                <c:pt idx="400">
                  <c:v>4908.62594164024</c:v>
                </c:pt>
                <c:pt idx="401">
                  <c:v>4908.62594164024</c:v>
                </c:pt>
                <c:pt idx="402">
                  <c:v>4908.62594164024</c:v>
                </c:pt>
                <c:pt idx="403">
                  <c:v>4908.62594164024</c:v>
                </c:pt>
                <c:pt idx="404">
                  <c:v>4908.62594164024</c:v>
                </c:pt>
                <c:pt idx="405">
                  <c:v>4908.62594164024</c:v>
                </c:pt>
                <c:pt idx="406">
                  <c:v>4908.62594164024</c:v>
                </c:pt>
                <c:pt idx="407">
                  <c:v>4908.62594164024</c:v>
                </c:pt>
                <c:pt idx="408">
                  <c:v>4908.62594164024</c:v>
                </c:pt>
                <c:pt idx="409">
                  <c:v>4908.62594164024</c:v>
                </c:pt>
                <c:pt idx="410">
                  <c:v>4908.62594164024</c:v>
                </c:pt>
                <c:pt idx="411">
                  <c:v>4908.62594164024</c:v>
                </c:pt>
                <c:pt idx="412">
                  <c:v>4908.62594164024</c:v>
                </c:pt>
                <c:pt idx="413">
                  <c:v>4908.62594164024</c:v>
                </c:pt>
                <c:pt idx="414">
                  <c:v>4908.62594164024</c:v>
                </c:pt>
                <c:pt idx="415">
                  <c:v>4908.62594164024</c:v>
                </c:pt>
                <c:pt idx="416">
                  <c:v>4908.62594164024</c:v>
                </c:pt>
                <c:pt idx="417">
                  <c:v>4908.62594164024</c:v>
                </c:pt>
                <c:pt idx="418">
                  <c:v>4908.62594164024</c:v>
                </c:pt>
                <c:pt idx="419">
                  <c:v>4908.62594164024</c:v>
                </c:pt>
                <c:pt idx="420">
                  <c:v>4908.62594164024</c:v>
                </c:pt>
                <c:pt idx="421">
                  <c:v>4908.62594164024</c:v>
                </c:pt>
                <c:pt idx="422">
                  <c:v>4908.62594164024</c:v>
                </c:pt>
                <c:pt idx="423">
                  <c:v>4908.62594164024</c:v>
                </c:pt>
                <c:pt idx="424">
                  <c:v>4908.62594164024</c:v>
                </c:pt>
                <c:pt idx="425">
                  <c:v>4908.62594164024</c:v>
                </c:pt>
                <c:pt idx="426">
                  <c:v>4908.62594164024</c:v>
                </c:pt>
                <c:pt idx="427">
                  <c:v>4908.62594164024</c:v>
                </c:pt>
                <c:pt idx="428">
                  <c:v>4908.62594164024</c:v>
                </c:pt>
                <c:pt idx="429">
                  <c:v>4908.62594164024</c:v>
                </c:pt>
                <c:pt idx="430">
                  <c:v>4908.62594164024</c:v>
                </c:pt>
                <c:pt idx="431">
                  <c:v>4908.62594164024</c:v>
                </c:pt>
                <c:pt idx="432">
                  <c:v>4908.62594164024</c:v>
                </c:pt>
                <c:pt idx="433">
                  <c:v>4908.62594164024</c:v>
                </c:pt>
                <c:pt idx="434">
                  <c:v>4908.62594164024</c:v>
                </c:pt>
                <c:pt idx="435">
                  <c:v>4908.62594164024</c:v>
                </c:pt>
                <c:pt idx="436">
                  <c:v>4908.62594164024</c:v>
                </c:pt>
                <c:pt idx="437">
                  <c:v>4908.62594164024</c:v>
                </c:pt>
                <c:pt idx="438">
                  <c:v>4908.62594164024</c:v>
                </c:pt>
                <c:pt idx="439">
                  <c:v>4908.62594164024</c:v>
                </c:pt>
                <c:pt idx="440">
                  <c:v>4908.62594164024</c:v>
                </c:pt>
                <c:pt idx="441">
                  <c:v>4908.62594164024</c:v>
                </c:pt>
                <c:pt idx="442">
                  <c:v>4908.62594164024</c:v>
                </c:pt>
                <c:pt idx="443">
                  <c:v>4908.62594164024</c:v>
                </c:pt>
                <c:pt idx="444">
                  <c:v>4908.62594164024</c:v>
                </c:pt>
                <c:pt idx="445">
                  <c:v>4908.62594164024</c:v>
                </c:pt>
                <c:pt idx="446">
                  <c:v>4908.62594164024</c:v>
                </c:pt>
                <c:pt idx="447">
                  <c:v>4908.62594164024</c:v>
                </c:pt>
                <c:pt idx="448">
                  <c:v>4908.62594164024</c:v>
                </c:pt>
                <c:pt idx="449">
                  <c:v>4908.62594164024</c:v>
                </c:pt>
                <c:pt idx="450">
                  <c:v>4908.62594164024</c:v>
                </c:pt>
                <c:pt idx="451">
                  <c:v>4908.62594164024</c:v>
                </c:pt>
                <c:pt idx="452">
                  <c:v>4908.62594164024</c:v>
                </c:pt>
                <c:pt idx="453">
                  <c:v>4908.62594164024</c:v>
                </c:pt>
                <c:pt idx="454">
                  <c:v>4908.62594164024</c:v>
                </c:pt>
                <c:pt idx="455">
                  <c:v>4908.62594164024</c:v>
                </c:pt>
                <c:pt idx="456">
                  <c:v>4908.62594164024</c:v>
                </c:pt>
                <c:pt idx="457">
                  <c:v>4908.62594164024</c:v>
                </c:pt>
                <c:pt idx="458">
                  <c:v>4908.62594164024</c:v>
                </c:pt>
                <c:pt idx="459">
                  <c:v>4908.62594164024</c:v>
                </c:pt>
                <c:pt idx="460">
                  <c:v>4908.62594164024</c:v>
                </c:pt>
                <c:pt idx="461">
                  <c:v>4908.62594164024</c:v>
                </c:pt>
                <c:pt idx="462">
                  <c:v>4908.62594164024</c:v>
                </c:pt>
                <c:pt idx="463">
                  <c:v>4908.62594164024</c:v>
                </c:pt>
                <c:pt idx="464">
                  <c:v>4908.62594164024</c:v>
                </c:pt>
                <c:pt idx="465">
                  <c:v>4908.62594164024</c:v>
                </c:pt>
                <c:pt idx="466">
                  <c:v>4908.62594164024</c:v>
                </c:pt>
                <c:pt idx="467">
                  <c:v>4908.62594164024</c:v>
                </c:pt>
                <c:pt idx="468">
                  <c:v>4908.62594164024</c:v>
                </c:pt>
                <c:pt idx="469">
                  <c:v>4908.62594164024</c:v>
                </c:pt>
                <c:pt idx="470">
                  <c:v>4908.62594164024</c:v>
                </c:pt>
                <c:pt idx="471">
                  <c:v>4908.62594164024</c:v>
                </c:pt>
                <c:pt idx="472">
                  <c:v>4908.62594164024</c:v>
                </c:pt>
                <c:pt idx="473">
                  <c:v>4908.62594164024</c:v>
                </c:pt>
                <c:pt idx="474">
                  <c:v>4908.62594164024</c:v>
                </c:pt>
                <c:pt idx="475">
                  <c:v>4908.62594164024</c:v>
                </c:pt>
                <c:pt idx="476">
                  <c:v>4908.62594164024</c:v>
                </c:pt>
                <c:pt idx="477">
                  <c:v>4908.62594164024</c:v>
                </c:pt>
                <c:pt idx="478">
                  <c:v>4908.62594164024</c:v>
                </c:pt>
                <c:pt idx="479">
                  <c:v>4908.62594164024</c:v>
                </c:pt>
                <c:pt idx="480">
                  <c:v>4908.62594164024</c:v>
                </c:pt>
                <c:pt idx="481">
                  <c:v>4908.62594164024</c:v>
                </c:pt>
                <c:pt idx="482">
                  <c:v>4908.62594164024</c:v>
                </c:pt>
                <c:pt idx="483">
                  <c:v>4908.62594164024</c:v>
                </c:pt>
                <c:pt idx="484">
                  <c:v>4908.62594164024</c:v>
                </c:pt>
                <c:pt idx="485">
                  <c:v>4908.62594164024</c:v>
                </c:pt>
                <c:pt idx="486">
                  <c:v>4908.62594164024</c:v>
                </c:pt>
                <c:pt idx="487">
                  <c:v>4908.62594164024</c:v>
                </c:pt>
                <c:pt idx="488">
                  <c:v>4908.62594164024</c:v>
                </c:pt>
                <c:pt idx="489">
                  <c:v>4908.62594164024</c:v>
                </c:pt>
                <c:pt idx="490">
                  <c:v>4908.62594164024</c:v>
                </c:pt>
                <c:pt idx="491">
                  <c:v>4908.62594164024</c:v>
                </c:pt>
                <c:pt idx="492">
                  <c:v>4908.62594164024</c:v>
                </c:pt>
                <c:pt idx="493">
                  <c:v>4908.62594164024</c:v>
                </c:pt>
                <c:pt idx="494">
                  <c:v>4908.62594164024</c:v>
                </c:pt>
                <c:pt idx="495">
                  <c:v>4908.62594164024</c:v>
                </c:pt>
                <c:pt idx="496">
                  <c:v>4908.62594164024</c:v>
                </c:pt>
                <c:pt idx="497">
                  <c:v>4908.62594164024</c:v>
                </c:pt>
                <c:pt idx="498">
                  <c:v>4908.62594164024</c:v>
                </c:pt>
                <c:pt idx="499">
                  <c:v>4908.62594164024</c:v>
                </c:pt>
                <c:pt idx="500">
                  <c:v>4908.62594164024</c:v>
                </c:pt>
                <c:pt idx="501">
                  <c:v>4908.62594164024</c:v>
                </c:pt>
                <c:pt idx="502">
                  <c:v>4908.62594164024</c:v>
                </c:pt>
                <c:pt idx="503">
                  <c:v>4908.62594164024</c:v>
                </c:pt>
                <c:pt idx="504">
                  <c:v>4908.62594164024</c:v>
                </c:pt>
                <c:pt idx="505">
                  <c:v>4908.62594164024</c:v>
                </c:pt>
                <c:pt idx="506">
                  <c:v>4908.62594164024</c:v>
                </c:pt>
                <c:pt idx="507">
                  <c:v>4908.62594164024</c:v>
                </c:pt>
                <c:pt idx="508">
                  <c:v>4908.62594164024</c:v>
                </c:pt>
                <c:pt idx="509">
                  <c:v>4908.62594164024</c:v>
                </c:pt>
                <c:pt idx="510">
                  <c:v>4908.62594164024</c:v>
                </c:pt>
                <c:pt idx="511">
                  <c:v>4908.62594164024</c:v>
                </c:pt>
                <c:pt idx="512">
                  <c:v>4908.62594164024</c:v>
                </c:pt>
                <c:pt idx="513">
                  <c:v>4908.62594164024</c:v>
                </c:pt>
                <c:pt idx="514">
                  <c:v>4908.62594164024</c:v>
                </c:pt>
                <c:pt idx="515">
                  <c:v>4908.62594164024</c:v>
                </c:pt>
                <c:pt idx="516">
                  <c:v>4908.62594164024</c:v>
                </c:pt>
                <c:pt idx="517">
                  <c:v>4908.62594164024</c:v>
                </c:pt>
                <c:pt idx="518">
                  <c:v>4908.62594164024</c:v>
                </c:pt>
                <c:pt idx="519">
                  <c:v>4908.62594164024</c:v>
                </c:pt>
                <c:pt idx="520">
                  <c:v>4908.62594164024</c:v>
                </c:pt>
                <c:pt idx="521">
                  <c:v>4908.62594164024</c:v>
                </c:pt>
                <c:pt idx="522">
                  <c:v>4908.62594164024</c:v>
                </c:pt>
                <c:pt idx="523">
                  <c:v>4908.62594164024</c:v>
                </c:pt>
                <c:pt idx="524">
                  <c:v>4908.62594164024</c:v>
                </c:pt>
                <c:pt idx="525">
                  <c:v>4908.62594164024</c:v>
                </c:pt>
                <c:pt idx="526">
                  <c:v>4908.62594164024</c:v>
                </c:pt>
                <c:pt idx="527">
                  <c:v>4908.62594164024</c:v>
                </c:pt>
                <c:pt idx="528">
                  <c:v>4908.62594164024</c:v>
                </c:pt>
                <c:pt idx="529">
                  <c:v>4908.62594164024</c:v>
                </c:pt>
                <c:pt idx="530">
                  <c:v>4908.62594164024</c:v>
                </c:pt>
                <c:pt idx="531">
                  <c:v>4908.62594164024</c:v>
                </c:pt>
                <c:pt idx="532">
                  <c:v>4908.62594164024</c:v>
                </c:pt>
                <c:pt idx="533">
                  <c:v>4908.62594164024</c:v>
                </c:pt>
                <c:pt idx="534">
                  <c:v>4908.62594164024</c:v>
                </c:pt>
                <c:pt idx="535">
                  <c:v>4908.62594164024</c:v>
                </c:pt>
                <c:pt idx="536">
                  <c:v>4908.62594164024</c:v>
                </c:pt>
                <c:pt idx="537">
                  <c:v>4908.62594164024</c:v>
                </c:pt>
                <c:pt idx="538">
                  <c:v>4908.62594164024</c:v>
                </c:pt>
                <c:pt idx="539">
                  <c:v>4908.62594164024</c:v>
                </c:pt>
                <c:pt idx="540">
                  <c:v>4908.62594164024</c:v>
                </c:pt>
                <c:pt idx="541">
                  <c:v>4908.62594164024</c:v>
                </c:pt>
                <c:pt idx="542">
                  <c:v>4908.62594164024</c:v>
                </c:pt>
                <c:pt idx="543">
                  <c:v>4908.62594164024</c:v>
                </c:pt>
                <c:pt idx="544">
                  <c:v>4908.62594164024</c:v>
                </c:pt>
                <c:pt idx="545">
                  <c:v>4908.62594164024</c:v>
                </c:pt>
                <c:pt idx="546">
                  <c:v>4908.62594164024</c:v>
                </c:pt>
                <c:pt idx="547">
                  <c:v>4908.62594164024</c:v>
                </c:pt>
                <c:pt idx="548">
                  <c:v>4908.62594164024</c:v>
                </c:pt>
                <c:pt idx="549">
                  <c:v>4908.62594164024</c:v>
                </c:pt>
                <c:pt idx="550">
                  <c:v>4908.62594164024</c:v>
                </c:pt>
                <c:pt idx="551">
                  <c:v>4908.62594164024</c:v>
                </c:pt>
                <c:pt idx="552">
                  <c:v>4908.62594164024</c:v>
                </c:pt>
                <c:pt idx="553">
                  <c:v>4908.62594164024</c:v>
                </c:pt>
                <c:pt idx="554">
                  <c:v>4908.62594164024</c:v>
                </c:pt>
                <c:pt idx="555">
                  <c:v>4908.62594164024</c:v>
                </c:pt>
                <c:pt idx="556">
                  <c:v>4908.62594164024</c:v>
                </c:pt>
                <c:pt idx="557">
                  <c:v>4908.62594164024</c:v>
                </c:pt>
                <c:pt idx="558">
                  <c:v>4908.62594164024</c:v>
                </c:pt>
                <c:pt idx="559">
                  <c:v>4908.62594164024</c:v>
                </c:pt>
                <c:pt idx="560">
                  <c:v>4908.62594164024</c:v>
                </c:pt>
                <c:pt idx="561">
                  <c:v>4908.62594164024</c:v>
                </c:pt>
                <c:pt idx="562">
                  <c:v>4908.62594164024</c:v>
                </c:pt>
                <c:pt idx="563">
                  <c:v>4908.62594164024</c:v>
                </c:pt>
                <c:pt idx="564">
                  <c:v>4908.62594164024</c:v>
                </c:pt>
                <c:pt idx="565">
                  <c:v>4908.62594164024</c:v>
                </c:pt>
                <c:pt idx="566">
                  <c:v>4908.62594164024</c:v>
                </c:pt>
                <c:pt idx="567">
                  <c:v>4908.62594164024</c:v>
                </c:pt>
                <c:pt idx="568">
                  <c:v>4908.62594164024</c:v>
                </c:pt>
                <c:pt idx="569">
                  <c:v>4908.62594164024</c:v>
                </c:pt>
                <c:pt idx="570">
                  <c:v>4908.62594164024</c:v>
                </c:pt>
                <c:pt idx="571">
                  <c:v>4908.62594164024</c:v>
                </c:pt>
                <c:pt idx="572">
                  <c:v>4908.62594164024</c:v>
                </c:pt>
                <c:pt idx="573">
                  <c:v>4908.62594164024</c:v>
                </c:pt>
                <c:pt idx="574">
                  <c:v>4908.62594164024</c:v>
                </c:pt>
                <c:pt idx="575">
                  <c:v>4908.62594164024</c:v>
                </c:pt>
                <c:pt idx="576">
                  <c:v>4908.62594164024</c:v>
                </c:pt>
                <c:pt idx="577">
                  <c:v>4908.62594164024</c:v>
                </c:pt>
                <c:pt idx="578">
                  <c:v>4908.62594164024</c:v>
                </c:pt>
                <c:pt idx="579">
                  <c:v>4908.62594164024</c:v>
                </c:pt>
                <c:pt idx="580">
                  <c:v>4908.62594164024</c:v>
                </c:pt>
                <c:pt idx="581">
                  <c:v>4908.62594164024</c:v>
                </c:pt>
                <c:pt idx="582">
                  <c:v>4908.62594164024</c:v>
                </c:pt>
                <c:pt idx="583">
                  <c:v>4908.62594164024</c:v>
                </c:pt>
                <c:pt idx="584">
                  <c:v>4908.62594164024</c:v>
                </c:pt>
                <c:pt idx="585">
                  <c:v>4908.62594164024</c:v>
                </c:pt>
                <c:pt idx="586">
                  <c:v>4908.62594164024</c:v>
                </c:pt>
                <c:pt idx="587">
                  <c:v>4908.62594164024</c:v>
                </c:pt>
                <c:pt idx="588">
                  <c:v>4908.62594164024</c:v>
                </c:pt>
                <c:pt idx="589">
                  <c:v>4908.62594164024</c:v>
                </c:pt>
                <c:pt idx="590">
                  <c:v>4908.62594164024</c:v>
                </c:pt>
                <c:pt idx="591">
                  <c:v>4908.62594164024</c:v>
                </c:pt>
                <c:pt idx="592">
                  <c:v>4908.62594164024</c:v>
                </c:pt>
                <c:pt idx="593">
                  <c:v>4908.62594164024</c:v>
                </c:pt>
                <c:pt idx="594">
                  <c:v>4908.62594164024</c:v>
                </c:pt>
                <c:pt idx="595">
                  <c:v>4908.62594164024</c:v>
                </c:pt>
                <c:pt idx="596">
                  <c:v>4908.62594164024</c:v>
                </c:pt>
                <c:pt idx="597">
                  <c:v>4908.62594164024</c:v>
                </c:pt>
                <c:pt idx="598">
                  <c:v>4908.62594164024</c:v>
                </c:pt>
                <c:pt idx="599">
                  <c:v>4908.62594164024</c:v>
                </c:pt>
                <c:pt idx="600">
                  <c:v>4908.62594164024</c:v>
                </c:pt>
                <c:pt idx="601">
                  <c:v>4908.62594164024</c:v>
                </c:pt>
                <c:pt idx="602">
                  <c:v>4908.62594164024</c:v>
                </c:pt>
                <c:pt idx="603">
                  <c:v>4908.62594164024</c:v>
                </c:pt>
                <c:pt idx="604">
                  <c:v>4908.62594164024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Trans!$D$2:$D$606</c:f>
              <c:numCache>
                <c:formatCode>General</c:formatCode>
                <c:ptCount val="605"/>
                <c:pt idx="0">
                  <c:v>1145.57378331211</c:v>
                </c:pt>
                <c:pt idx="1">
                  <c:v>2826.96246283055</c:v>
                </c:pt>
                <c:pt idx="2">
                  <c:v>2686.46994609911</c:v>
                </c:pt>
                <c:pt idx="3">
                  <c:v>2581.76855068868</c:v>
                </c:pt>
                <c:pt idx="4">
                  <c:v>2550.37366872768</c:v>
                </c:pt>
                <c:pt idx="5">
                  <c:v>2496.46416303357</c:v>
                </c:pt>
                <c:pt idx="6">
                  <c:v>2467.47180438305</c:v>
                </c:pt>
                <c:pt idx="7">
                  <c:v>2414.06319571132</c:v>
                </c:pt>
                <c:pt idx="8">
                  <c:v>2385.33436443933</c:v>
                </c:pt>
                <c:pt idx="9">
                  <c:v>2331.10991133888</c:v>
                </c:pt>
                <c:pt idx="10">
                  <c:v>2302.11619976105</c:v>
                </c:pt>
                <c:pt idx="11">
                  <c:v>2246.80001677055</c:v>
                </c:pt>
                <c:pt idx="12">
                  <c:v>2217.36440236791</c:v>
                </c:pt>
                <c:pt idx="13">
                  <c:v>2160.90860626636</c:v>
                </c:pt>
                <c:pt idx="14">
                  <c:v>2130.95649532066</c:v>
                </c:pt>
                <c:pt idx="15">
                  <c:v>2073.36531097791</c:v>
                </c:pt>
                <c:pt idx="16">
                  <c:v>2042.85152198159</c:v>
                </c:pt>
                <c:pt idx="17">
                  <c:v>1984.12885398228</c:v>
                </c:pt>
                <c:pt idx="18">
                  <c:v>1892.85764087586</c:v>
                </c:pt>
                <c:pt idx="19">
                  <c:v>1786.76543052724</c:v>
                </c:pt>
                <c:pt idx="20">
                  <c:v>1729.6326849923</c:v>
                </c:pt>
                <c:pt idx="21">
                  <c:v>1680.62568497329</c:v>
                </c:pt>
                <c:pt idx="22">
                  <c:v>1674.28425348565</c:v>
                </c:pt>
                <c:pt idx="23">
                  <c:v>1673.40189589476</c:v>
                </c:pt>
                <c:pt idx="24">
                  <c:v>1652.18258095869</c:v>
                </c:pt>
                <c:pt idx="25">
                  <c:v>1651.13650390965</c:v>
                </c:pt>
                <c:pt idx="26">
                  <c:v>1632.04456851511</c:v>
                </c:pt>
                <c:pt idx="27">
                  <c:v>1630.87575330681</c:v>
                </c:pt>
                <c:pt idx="28">
                  <c:v>1612.47959376999</c:v>
                </c:pt>
                <c:pt idx="29">
                  <c:v>1611.22245150633</c:v>
                </c:pt>
                <c:pt idx="30">
                  <c:v>1593.12596341502</c:v>
                </c:pt>
                <c:pt idx="31">
                  <c:v>1591.8093459871</c:v>
                </c:pt>
                <c:pt idx="32">
                  <c:v>1573.89959985136</c:v>
                </c:pt>
                <c:pt idx="33">
                  <c:v>1572.52981505043</c:v>
                </c:pt>
                <c:pt idx="34">
                  <c:v>1554.75282872277</c:v>
                </c:pt>
                <c:pt idx="35">
                  <c:v>1556.33992698939</c:v>
                </c:pt>
                <c:pt idx="36">
                  <c:v>1519.53211558493</c:v>
                </c:pt>
                <c:pt idx="37">
                  <c:v>1479.97197927835</c:v>
                </c:pt>
                <c:pt idx="38">
                  <c:v>1454.52356901589</c:v>
                </c:pt>
                <c:pt idx="39">
                  <c:v>1433.25941157849</c:v>
                </c:pt>
                <c:pt idx="40">
                  <c:v>1413.25159307127</c:v>
                </c:pt>
                <c:pt idx="41">
                  <c:v>1409.41123622645</c:v>
                </c:pt>
                <c:pt idx="42">
                  <c:v>1409.20616371587</c:v>
                </c:pt>
                <c:pt idx="43">
                  <c:v>1400.26250728467</c:v>
                </c:pt>
                <c:pt idx="44">
                  <c:v>1400.17614725361</c:v>
                </c:pt>
                <c:pt idx="45">
                  <c:v>1390.58659129889</c:v>
                </c:pt>
                <c:pt idx="46">
                  <c:v>1390.54326943833</c:v>
                </c:pt>
                <c:pt idx="47">
                  <c:v>1380.2988734711</c:v>
                </c:pt>
                <c:pt idx="48">
                  <c:v>1375.5150678488</c:v>
                </c:pt>
                <c:pt idx="49">
                  <c:v>1375.5004761805</c:v>
                </c:pt>
                <c:pt idx="50">
                  <c:v>1366.35694244612</c:v>
                </c:pt>
                <c:pt idx="51">
                  <c:v>1366.27952472366</c:v>
                </c:pt>
                <c:pt idx="52">
                  <c:v>1355.78286633183</c:v>
                </c:pt>
                <c:pt idx="53">
                  <c:v>1345.42119036285</c:v>
                </c:pt>
                <c:pt idx="54">
                  <c:v>1339.7295617865</c:v>
                </c:pt>
                <c:pt idx="55">
                  <c:v>1337.1247483691</c:v>
                </c:pt>
                <c:pt idx="56">
                  <c:v>1319.41929013062</c:v>
                </c:pt>
                <c:pt idx="57">
                  <c:v>1305.40402317188</c:v>
                </c:pt>
                <c:pt idx="58">
                  <c:v>1294.36817079645</c:v>
                </c:pt>
                <c:pt idx="59">
                  <c:v>1289.49128064389</c:v>
                </c:pt>
                <c:pt idx="60">
                  <c:v>1286.27500101325</c:v>
                </c:pt>
                <c:pt idx="61">
                  <c:v>1287.13729178631</c:v>
                </c:pt>
                <c:pt idx="62">
                  <c:v>1278.16609818354</c:v>
                </c:pt>
                <c:pt idx="63">
                  <c:v>1276.41676613014</c:v>
                </c:pt>
                <c:pt idx="64">
                  <c:v>1277.35888506074</c:v>
                </c:pt>
                <c:pt idx="65">
                  <c:v>1268.32136171271</c:v>
                </c:pt>
                <c:pt idx="66">
                  <c:v>1260.50429337244</c:v>
                </c:pt>
                <c:pt idx="67">
                  <c:v>1258.22368640526</c:v>
                </c:pt>
                <c:pt idx="68">
                  <c:v>1259.11874640697</c:v>
                </c:pt>
                <c:pt idx="69">
                  <c:v>1251.23187170728</c:v>
                </c:pt>
                <c:pt idx="70">
                  <c:v>1249.71334023663</c:v>
                </c:pt>
                <c:pt idx="71">
                  <c:v>1249.25634892797</c:v>
                </c:pt>
                <c:pt idx="72">
                  <c:v>1241.2313889938</c:v>
                </c:pt>
                <c:pt idx="73">
                  <c:v>1237.13771855859</c:v>
                </c:pt>
                <c:pt idx="74">
                  <c:v>1236.06627644997</c:v>
                </c:pt>
                <c:pt idx="75">
                  <c:v>1226.64356962597</c:v>
                </c:pt>
                <c:pt idx="76">
                  <c:v>1218.23582095793</c:v>
                </c:pt>
                <c:pt idx="77">
                  <c:v>1214.40708265948</c:v>
                </c:pt>
                <c:pt idx="78">
                  <c:v>1210.75454321747</c:v>
                </c:pt>
                <c:pt idx="79">
                  <c:v>1207.89065153596</c:v>
                </c:pt>
                <c:pt idx="80">
                  <c:v>1207.96899726239</c:v>
                </c:pt>
                <c:pt idx="81">
                  <c:v>1202.43974357992</c:v>
                </c:pt>
                <c:pt idx="82">
                  <c:v>1200.23240632947</c:v>
                </c:pt>
                <c:pt idx="83">
                  <c:v>1200.22738775605</c:v>
                </c:pt>
                <c:pt idx="84">
                  <c:v>1193.46809333198</c:v>
                </c:pt>
                <c:pt idx="85">
                  <c:v>1190.12240439486</c:v>
                </c:pt>
                <c:pt idx="86">
                  <c:v>1187.79034075725</c:v>
                </c:pt>
                <c:pt idx="87">
                  <c:v>1187.82301085196</c:v>
                </c:pt>
                <c:pt idx="88">
                  <c:v>1183.25706389283</c:v>
                </c:pt>
                <c:pt idx="89">
                  <c:v>1181.69749559931</c:v>
                </c:pt>
                <c:pt idx="90">
                  <c:v>1181.63717047627</c:v>
                </c:pt>
                <c:pt idx="91">
                  <c:v>1177.01081496513</c:v>
                </c:pt>
                <c:pt idx="92">
                  <c:v>1172.59113250748</c:v>
                </c:pt>
                <c:pt idx="93">
                  <c:v>1167.50639133064</c:v>
                </c:pt>
                <c:pt idx="94">
                  <c:v>1162.77277008157</c:v>
                </c:pt>
                <c:pt idx="95">
                  <c:v>1160.16437529439</c:v>
                </c:pt>
                <c:pt idx="96">
                  <c:v>1157.69854992057</c:v>
                </c:pt>
                <c:pt idx="97">
                  <c:v>1155.93988823006</c:v>
                </c:pt>
                <c:pt idx="98">
                  <c:v>1156.03899528419</c:v>
                </c:pt>
                <c:pt idx="99">
                  <c:v>1152.30528377728</c:v>
                </c:pt>
                <c:pt idx="100">
                  <c:v>1151.09283411829</c:v>
                </c:pt>
                <c:pt idx="101">
                  <c:v>1151.18193187171</c:v>
                </c:pt>
                <c:pt idx="102">
                  <c:v>1146.53929687509</c:v>
                </c:pt>
                <c:pt idx="103">
                  <c:v>1144.89897777439</c:v>
                </c:pt>
                <c:pt idx="104">
                  <c:v>1142.7567692135</c:v>
                </c:pt>
                <c:pt idx="105">
                  <c:v>1141.35613386553</c:v>
                </c:pt>
                <c:pt idx="106">
                  <c:v>1141.31167019423</c:v>
                </c:pt>
                <c:pt idx="107">
                  <c:v>1138.27881145398</c:v>
                </c:pt>
                <c:pt idx="108">
                  <c:v>1136.58064727391</c:v>
                </c:pt>
                <c:pt idx="109">
                  <c:v>1133.7842146034</c:v>
                </c:pt>
                <c:pt idx="110">
                  <c:v>1131.54460681315</c:v>
                </c:pt>
                <c:pt idx="111">
                  <c:v>1128.34665200066</c:v>
                </c:pt>
                <c:pt idx="112">
                  <c:v>1125.03347678968</c:v>
                </c:pt>
                <c:pt idx="113">
                  <c:v>1123.34140758686</c:v>
                </c:pt>
                <c:pt idx="114">
                  <c:v>1121.70376372862</c:v>
                </c:pt>
                <c:pt idx="115">
                  <c:v>1120.44993381983</c:v>
                </c:pt>
                <c:pt idx="116">
                  <c:v>1120.48113024226</c:v>
                </c:pt>
                <c:pt idx="117">
                  <c:v>1118.03538102052</c:v>
                </c:pt>
                <c:pt idx="118">
                  <c:v>1116.17953661546</c:v>
                </c:pt>
                <c:pt idx="119">
                  <c:v>1114.42515782995</c:v>
                </c:pt>
                <c:pt idx="120">
                  <c:v>1111.69992658636</c:v>
                </c:pt>
                <c:pt idx="121">
                  <c:v>1110.63483941697</c:v>
                </c:pt>
                <c:pt idx="122">
                  <c:v>1110.67453832821</c:v>
                </c:pt>
                <c:pt idx="123">
                  <c:v>1108.73228704899</c:v>
                </c:pt>
                <c:pt idx="124">
                  <c:v>1107.60567796733</c:v>
                </c:pt>
                <c:pt idx="125">
                  <c:v>1107.59904813934</c:v>
                </c:pt>
                <c:pt idx="126">
                  <c:v>1105.65469573814</c:v>
                </c:pt>
                <c:pt idx="127">
                  <c:v>1103.9182743432</c:v>
                </c:pt>
                <c:pt idx="128">
                  <c:v>1102.18690908853</c:v>
                </c:pt>
                <c:pt idx="129">
                  <c:v>1100.06293558724</c:v>
                </c:pt>
                <c:pt idx="130">
                  <c:v>1097.75661066386</c:v>
                </c:pt>
                <c:pt idx="131">
                  <c:v>1096.43634882562</c:v>
                </c:pt>
                <c:pt idx="132">
                  <c:v>1095.23974011105</c:v>
                </c:pt>
                <c:pt idx="133">
                  <c:v>1094.45818410994</c:v>
                </c:pt>
                <c:pt idx="134">
                  <c:v>1094.53685148354</c:v>
                </c:pt>
                <c:pt idx="135">
                  <c:v>1092.80769114305</c:v>
                </c:pt>
                <c:pt idx="136">
                  <c:v>1091.55071179209</c:v>
                </c:pt>
                <c:pt idx="137">
                  <c:v>1090.37417503738</c:v>
                </c:pt>
                <c:pt idx="138">
                  <c:v>1088.37036407971</c:v>
                </c:pt>
                <c:pt idx="139">
                  <c:v>1087.94674804471</c:v>
                </c:pt>
                <c:pt idx="140">
                  <c:v>1087.95206121849</c:v>
                </c:pt>
                <c:pt idx="141">
                  <c:v>1087.20978390777</c:v>
                </c:pt>
                <c:pt idx="142">
                  <c:v>1087.19430957023</c:v>
                </c:pt>
                <c:pt idx="143">
                  <c:v>1085.7041948154</c:v>
                </c:pt>
                <c:pt idx="144">
                  <c:v>1084.98765907544</c:v>
                </c:pt>
                <c:pt idx="145">
                  <c:v>1084.94328442622</c:v>
                </c:pt>
                <c:pt idx="146">
                  <c:v>1083.27486210733</c:v>
                </c:pt>
                <c:pt idx="147">
                  <c:v>1082.17196628689</c:v>
                </c:pt>
                <c:pt idx="148">
                  <c:v>1080.66371934074</c:v>
                </c:pt>
                <c:pt idx="149">
                  <c:v>1079.06814873221</c:v>
                </c:pt>
                <c:pt idx="150">
                  <c:v>1078.0822598827</c:v>
                </c:pt>
                <c:pt idx="151">
                  <c:v>1077.19752057352</c:v>
                </c:pt>
                <c:pt idx="152">
                  <c:v>1076.28360135818</c:v>
                </c:pt>
                <c:pt idx="153">
                  <c:v>1075.12947789856</c:v>
                </c:pt>
                <c:pt idx="154">
                  <c:v>1074.15490734246</c:v>
                </c:pt>
                <c:pt idx="155">
                  <c:v>1073.23518775464</c:v>
                </c:pt>
                <c:pt idx="156">
                  <c:v>1071.72076810079</c:v>
                </c:pt>
                <c:pt idx="157">
                  <c:v>1071.25730813231</c:v>
                </c:pt>
                <c:pt idx="158">
                  <c:v>1071.29045243756</c:v>
                </c:pt>
                <c:pt idx="159">
                  <c:v>1070.89081363502</c:v>
                </c:pt>
                <c:pt idx="160">
                  <c:v>1070.92360004755</c:v>
                </c:pt>
                <c:pt idx="161">
                  <c:v>1070.41404092826</c:v>
                </c:pt>
                <c:pt idx="162">
                  <c:v>1070.44091303551</c:v>
                </c:pt>
                <c:pt idx="163">
                  <c:v>1069.2675438524</c:v>
                </c:pt>
                <c:pt idx="164">
                  <c:v>1068.32719023347</c:v>
                </c:pt>
                <c:pt idx="165">
                  <c:v>1067.65890324907</c:v>
                </c:pt>
                <c:pt idx="166">
                  <c:v>1066.74882100957</c:v>
                </c:pt>
                <c:pt idx="167">
                  <c:v>1065.33375831648</c:v>
                </c:pt>
                <c:pt idx="168">
                  <c:v>1064.53475741</c:v>
                </c:pt>
                <c:pt idx="169">
                  <c:v>1063.82780961419</c:v>
                </c:pt>
                <c:pt idx="170">
                  <c:v>1063.32574156258</c:v>
                </c:pt>
                <c:pt idx="171">
                  <c:v>1062.4777003198</c:v>
                </c:pt>
                <c:pt idx="172">
                  <c:v>1061.82774265029</c:v>
                </c:pt>
                <c:pt idx="173">
                  <c:v>1061.2639538254</c:v>
                </c:pt>
                <c:pt idx="174">
                  <c:v>1060.2267803578</c:v>
                </c:pt>
                <c:pt idx="175">
                  <c:v>1059.90280146389</c:v>
                </c:pt>
                <c:pt idx="176">
                  <c:v>1059.90836892005</c:v>
                </c:pt>
                <c:pt idx="177">
                  <c:v>1059.64829988022</c:v>
                </c:pt>
                <c:pt idx="178">
                  <c:v>1059.67710332925</c:v>
                </c:pt>
                <c:pt idx="179">
                  <c:v>1059.43960496364</c:v>
                </c:pt>
                <c:pt idx="180">
                  <c:v>1059.40694345316</c:v>
                </c:pt>
                <c:pt idx="181">
                  <c:v>1058.51640584653</c:v>
                </c:pt>
                <c:pt idx="182">
                  <c:v>1057.71416019094</c:v>
                </c:pt>
                <c:pt idx="183">
                  <c:v>1057.03582820089</c:v>
                </c:pt>
                <c:pt idx="184">
                  <c:v>1056.85427166605</c:v>
                </c:pt>
                <c:pt idx="185">
                  <c:v>1056.22155269892</c:v>
                </c:pt>
                <c:pt idx="186">
                  <c:v>1055.72394091009</c:v>
                </c:pt>
                <c:pt idx="187">
                  <c:v>1055.36570471456</c:v>
                </c:pt>
                <c:pt idx="188">
                  <c:v>1054.86142082246</c:v>
                </c:pt>
                <c:pt idx="189">
                  <c:v>1054.85869537299</c:v>
                </c:pt>
                <c:pt idx="190">
                  <c:v>1054.24587485715</c:v>
                </c:pt>
                <c:pt idx="191">
                  <c:v>1053.864420145</c:v>
                </c:pt>
                <c:pt idx="192">
                  <c:v>1053.9147370246</c:v>
                </c:pt>
                <c:pt idx="193">
                  <c:v>1053.00984194164</c:v>
                </c:pt>
                <c:pt idx="194">
                  <c:v>1052.84736414671</c:v>
                </c:pt>
                <c:pt idx="195">
                  <c:v>1053.09820746479</c:v>
                </c:pt>
                <c:pt idx="196">
                  <c:v>1053.04229078225</c:v>
                </c:pt>
                <c:pt idx="197">
                  <c:v>1053.03159674153</c:v>
                </c:pt>
                <c:pt idx="198">
                  <c:v>1052.76120306304</c:v>
                </c:pt>
                <c:pt idx="199">
                  <c:v>1052.72316324361</c:v>
                </c:pt>
                <c:pt idx="200">
                  <c:v>1052.30278193404</c:v>
                </c:pt>
                <c:pt idx="201">
                  <c:v>1052.16602339153</c:v>
                </c:pt>
                <c:pt idx="202">
                  <c:v>1052.48274481384</c:v>
                </c:pt>
                <c:pt idx="203">
                  <c:v>1052.34557803985</c:v>
                </c:pt>
                <c:pt idx="204">
                  <c:v>1052.34131201726</c:v>
                </c:pt>
                <c:pt idx="205">
                  <c:v>1051.70668750855</c:v>
                </c:pt>
                <c:pt idx="206">
                  <c:v>1051.72157698502</c:v>
                </c:pt>
                <c:pt idx="207">
                  <c:v>1051.74235211866</c:v>
                </c:pt>
                <c:pt idx="208">
                  <c:v>1051.36528887229</c:v>
                </c:pt>
                <c:pt idx="209">
                  <c:v>1051.8264456552</c:v>
                </c:pt>
                <c:pt idx="210">
                  <c:v>1051.67426431863</c:v>
                </c:pt>
                <c:pt idx="211">
                  <c:v>1052.09676478481</c:v>
                </c:pt>
                <c:pt idx="212">
                  <c:v>1051.72684404106</c:v>
                </c:pt>
                <c:pt idx="213">
                  <c:v>1051.80702633916</c:v>
                </c:pt>
                <c:pt idx="214">
                  <c:v>1051.79223030969</c:v>
                </c:pt>
                <c:pt idx="215">
                  <c:v>1051.84102142228</c:v>
                </c:pt>
                <c:pt idx="216">
                  <c:v>1051.61197200193</c:v>
                </c:pt>
                <c:pt idx="217">
                  <c:v>1051.93414988468</c:v>
                </c:pt>
                <c:pt idx="218">
                  <c:v>1051.83851447138</c:v>
                </c:pt>
                <c:pt idx="219">
                  <c:v>1051.84209875725</c:v>
                </c:pt>
                <c:pt idx="220">
                  <c:v>1051.8119750008</c:v>
                </c:pt>
                <c:pt idx="221">
                  <c:v>1051.69210098699</c:v>
                </c:pt>
                <c:pt idx="222">
                  <c:v>1051.78003550305</c:v>
                </c:pt>
                <c:pt idx="223">
                  <c:v>1051.44553496868</c:v>
                </c:pt>
                <c:pt idx="224">
                  <c:v>1050.61293237131</c:v>
                </c:pt>
                <c:pt idx="225">
                  <c:v>1051.40253071547</c:v>
                </c:pt>
                <c:pt idx="226">
                  <c:v>1051.33837572896</c:v>
                </c:pt>
                <c:pt idx="227">
                  <c:v>1051.5139976697</c:v>
                </c:pt>
                <c:pt idx="228">
                  <c:v>1051.39484533182</c:v>
                </c:pt>
                <c:pt idx="229">
                  <c:v>1051.35134279326</c:v>
                </c:pt>
                <c:pt idx="230">
                  <c:v>1051.33327333396</c:v>
                </c:pt>
                <c:pt idx="231">
                  <c:v>1051.44015929456</c:v>
                </c:pt>
                <c:pt idx="232">
                  <c:v>1051.34823533798</c:v>
                </c:pt>
                <c:pt idx="233">
                  <c:v>1051.27598388908</c:v>
                </c:pt>
                <c:pt idx="234">
                  <c:v>1051.13150305797</c:v>
                </c:pt>
                <c:pt idx="235">
                  <c:v>1051.26532922995</c:v>
                </c:pt>
                <c:pt idx="236">
                  <c:v>1051.40113891661</c:v>
                </c:pt>
                <c:pt idx="237">
                  <c:v>1051.28768336631</c:v>
                </c:pt>
                <c:pt idx="238">
                  <c:v>1051.22805138507</c:v>
                </c:pt>
                <c:pt idx="239">
                  <c:v>1051.10248435509</c:v>
                </c:pt>
                <c:pt idx="240">
                  <c:v>1050.7761718644</c:v>
                </c:pt>
                <c:pt idx="241">
                  <c:v>1050.67828464716</c:v>
                </c:pt>
                <c:pt idx="242">
                  <c:v>1050.94585508297</c:v>
                </c:pt>
                <c:pt idx="243">
                  <c:v>1050.90757010754</c:v>
                </c:pt>
                <c:pt idx="244">
                  <c:v>1050.97395558328</c:v>
                </c:pt>
                <c:pt idx="245">
                  <c:v>1051.02057380074</c:v>
                </c:pt>
                <c:pt idx="246">
                  <c:v>1050.8876561095</c:v>
                </c:pt>
                <c:pt idx="247">
                  <c:v>1051.01044831699</c:v>
                </c:pt>
                <c:pt idx="248">
                  <c:v>1050.92994176793</c:v>
                </c:pt>
                <c:pt idx="249">
                  <c:v>1051.07774137797</c:v>
                </c:pt>
                <c:pt idx="250">
                  <c:v>1050.93766224592</c:v>
                </c:pt>
                <c:pt idx="251">
                  <c:v>1050.99246748214</c:v>
                </c:pt>
                <c:pt idx="252">
                  <c:v>1050.90265672102</c:v>
                </c:pt>
                <c:pt idx="253">
                  <c:v>1050.93413934978</c:v>
                </c:pt>
                <c:pt idx="254">
                  <c:v>1050.95634852685</c:v>
                </c:pt>
                <c:pt idx="255">
                  <c:v>1050.93202576838</c:v>
                </c:pt>
                <c:pt idx="256">
                  <c:v>1050.81214026745</c:v>
                </c:pt>
                <c:pt idx="257">
                  <c:v>1051.0301532481</c:v>
                </c:pt>
                <c:pt idx="258">
                  <c:v>1051.12433612772</c:v>
                </c:pt>
                <c:pt idx="259">
                  <c:v>1050.9589421563</c:v>
                </c:pt>
                <c:pt idx="260">
                  <c:v>1051.02281862674</c:v>
                </c:pt>
                <c:pt idx="261">
                  <c:v>1050.95000960929</c:v>
                </c:pt>
                <c:pt idx="262">
                  <c:v>1050.88214075495</c:v>
                </c:pt>
                <c:pt idx="263">
                  <c:v>1051.03399533762</c:v>
                </c:pt>
                <c:pt idx="264">
                  <c:v>1050.95537583337</c:v>
                </c:pt>
                <c:pt idx="265">
                  <c:v>1050.79804756327</c:v>
                </c:pt>
                <c:pt idx="266">
                  <c:v>1050.81031732357</c:v>
                </c:pt>
                <c:pt idx="267">
                  <c:v>1050.92184312551</c:v>
                </c:pt>
                <c:pt idx="268">
                  <c:v>1050.96767893959</c:v>
                </c:pt>
                <c:pt idx="269">
                  <c:v>1051.00496976166</c:v>
                </c:pt>
                <c:pt idx="270">
                  <c:v>1050.97573238979</c:v>
                </c:pt>
                <c:pt idx="271">
                  <c:v>1050.96413113184</c:v>
                </c:pt>
                <c:pt idx="272">
                  <c:v>1050.93850175535</c:v>
                </c:pt>
                <c:pt idx="273">
                  <c:v>1050.93667438556</c:v>
                </c:pt>
                <c:pt idx="274">
                  <c:v>1050.94646591394</c:v>
                </c:pt>
                <c:pt idx="275">
                  <c:v>1050.96741029434</c:v>
                </c:pt>
                <c:pt idx="276">
                  <c:v>1051.00177738515</c:v>
                </c:pt>
                <c:pt idx="277">
                  <c:v>1051.02880956799</c:v>
                </c:pt>
                <c:pt idx="278">
                  <c:v>1050.92809729254</c:v>
                </c:pt>
                <c:pt idx="279">
                  <c:v>1050.97088229615</c:v>
                </c:pt>
                <c:pt idx="280">
                  <c:v>1051.22977206771</c:v>
                </c:pt>
                <c:pt idx="281">
                  <c:v>1051.01363399071</c:v>
                </c:pt>
                <c:pt idx="282">
                  <c:v>1051.02333673726</c:v>
                </c:pt>
                <c:pt idx="283">
                  <c:v>1050.99013781134</c:v>
                </c:pt>
                <c:pt idx="284">
                  <c:v>1050.93596176889</c:v>
                </c:pt>
                <c:pt idx="285">
                  <c:v>1051.00730085729</c:v>
                </c:pt>
                <c:pt idx="286">
                  <c:v>1050.94379364053</c:v>
                </c:pt>
                <c:pt idx="287">
                  <c:v>1050.90478283088</c:v>
                </c:pt>
                <c:pt idx="288">
                  <c:v>1050.98724326904</c:v>
                </c:pt>
                <c:pt idx="289">
                  <c:v>1050.95626826098</c:v>
                </c:pt>
                <c:pt idx="290">
                  <c:v>1050.7787670487</c:v>
                </c:pt>
                <c:pt idx="291">
                  <c:v>1050.94680010301</c:v>
                </c:pt>
                <c:pt idx="292">
                  <c:v>1050.93895236305</c:v>
                </c:pt>
                <c:pt idx="293">
                  <c:v>1050.9431407918</c:v>
                </c:pt>
                <c:pt idx="294">
                  <c:v>1050.95065657017</c:v>
                </c:pt>
                <c:pt idx="295">
                  <c:v>1050.91559787012</c:v>
                </c:pt>
                <c:pt idx="296">
                  <c:v>1050.93807415604</c:v>
                </c:pt>
                <c:pt idx="297">
                  <c:v>1051.00724494519</c:v>
                </c:pt>
                <c:pt idx="298">
                  <c:v>1050.93406439089</c:v>
                </c:pt>
                <c:pt idx="299">
                  <c:v>1050.91956928531</c:v>
                </c:pt>
                <c:pt idx="300">
                  <c:v>1050.91008463754</c:v>
                </c:pt>
                <c:pt idx="301">
                  <c:v>1050.92591237188</c:v>
                </c:pt>
                <c:pt idx="302">
                  <c:v>1050.91195014679</c:v>
                </c:pt>
                <c:pt idx="303">
                  <c:v>1050.88118427748</c:v>
                </c:pt>
                <c:pt idx="304">
                  <c:v>1050.89098625905</c:v>
                </c:pt>
                <c:pt idx="305">
                  <c:v>1050.85479515475</c:v>
                </c:pt>
                <c:pt idx="306">
                  <c:v>1050.83340792287</c:v>
                </c:pt>
                <c:pt idx="307">
                  <c:v>1050.82878055645</c:v>
                </c:pt>
                <c:pt idx="308">
                  <c:v>1050.86183776885</c:v>
                </c:pt>
                <c:pt idx="309">
                  <c:v>1050.85309227539</c:v>
                </c:pt>
                <c:pt idx="310">
                  <c:v>1050.86285115088</c:v>
                </c:pt>
                <c:pt idx="311">
                  <c:v>1050.84980343767</c:v>
                </c:pt>
                <c:pt idx="312">
                  <c:v>1050.90135637287</c:v>
                </c:pt>
                <c:pt idx="313">
                  <c:v>1050.90078338832</c:v>
                </c:pt>
                <c:pt idx="314">
                  <c:v>1050.91266621162</c:v>
                </c:pt>
                <c:pt idx="315">
                  <c:v>1050.91797137035</c:v>
                </c:pt>
                <c:pt idx="316">
                  <c:v>1050.92335136959</c:v>
                </c:pt>
                <c:pt idx="317">
                  <c:v>1050.92245590315</c:v>
                </c:pt>
                <c:pt idx="318">
                  <c:v>1050.90439907554</c:v>
                </c:pt>
                <c:pt idx="319">
                  <c:v>1050.92469952024</c:v>
                </c:pt>
                <c:pt idx="320">
                  <c:v>1050.93830076834</c:v>
                </c:pt>
                <c:pt idx="321">
                  <c:v>1050.90023443185</c:v>
                </c:pt>
                <c:pt idx="322">
                  <c:v>1050.92173652577</c:v>
                </c:pt>
                <c:pt idx="323">
                  <c:v>1050.93058826185</c:v>
                </c:pt>
                <c:pt idx="324">
                  <c:v>1050.9409815273</c:v>
                </c:pt>
                <c:pt idx="325">
                  <c:v>1050.94469910752</c:v>
                </c:pt>
                <c:pt idx="326">
                  <c:v>1050.95114931499</c:v>
                </c:pt>
                <c:pt idx="327">
                  <c:v>1050.94361399242</c:v>
                </c:pt>
                <c:pt idx="328">
                  <c:v>1050.94726349186</c:v>
                </c:pt>
                <c:pt idx="329">
                  <c:v>1050.94815709876</c:v>
                </c:pt>
                <c:pt idx="330">
                  <c:v>1050.90370509255</c:v>
                </c:pt>
                <c:pt idx="331">
                  <c:v>1050.94577196671</c:v>
                </c:pt>
                <c:pt idx="332">
                  <c:v>1050.94267466723</c:v>
                </c:pt>
                <c:pt idx="333">
                  <c:v>1050.93785858409</c:v>
                </c:pt>
                <c:pt idx="334">
                  <c:v>1050.96787606949</c:v>
                </c:pt>
                <c:pt idx="335">
                  <c:v>1050.94656270912</c:v>
                </c:pt>
                <c:pt idx="336">
                  <c:v>1050.94882397606</c:v>
                </c:pt>
                <c:pt idx="337">
                  <c:v>1050.95939570299</c:v>
                </c:pt>
                <c:pt idx="338">
                  <c:v>1050.95872244772</c:v>
                </c:pt>
                <c:pt idx="339">
                  <c:v>1050.94409630367</c:v>
                </c:pt>
                <c:pt idx="340">
                  <c:v>1050.94905732649</c:v>
                </c:pt>
                <c:pt idx="341">
                  <c:v>1050.96129654973</c:v>
                </c:pt>
                <c:pt idx="342">
                  <c:v>1050.94609911641</c:v>
                </c:pt>
                <c:pt idx="343">
                  <c:v>1050.93806354519</c:v>
                </c:pt>
                <c:pt idx="344">
                  <c:v>1050.95030968795</c:v>
                </c:pt>
                <c:pt idx="345">
                  <c:v>1050.94913013717</c:v>
                </c:pt>
                <c:pt idx="346">
                  <c:v>1050.94304029136</c:v>
                </c:pt>
                <c:pt idx="347">
                  <c:v>1050.93249027756</c:v>
                </c:pt>
                <c:pt idx="348">
                  <c:v>1050.9376627082</c:v>
                </c:pt>
                <c:pt idx="349">
                  <c:v>1050.94038969595</c:v>
                </c:pt>
                <c:pt idx="350">
                  <c:v>1050.93692717702</c:v>
                </c:pt>
                <c:pt idx="351">
                  <c:v>1050.9338160963</c:v>
                </c:pt>
                <c:pt idx="352">
                  <c:v>1050.9334100072</c:v>
                </c:pt>
                <c:pt idx="353">
                  <c:v>1050.93328813246</c:v>
                </c:pt>
                <c:pt idx="354">
                  <c:v>1050.93407705015</c:v>
                </c:pt>
                <c:pt idx="355">
                  <c:v>1050.9156780312</c:v>
                </c:pt>
                <c:pt idx="356">
                  <c:v>1050.93706933349</c:v>
                </c:pt>
                <c:pt idx="357">
                  <c:v>1050.9334850359</c:v>
                </c:pt>
                <c:pt idx="358">
                  <c:v>1050.92735386567</c:v>
                </c:pt>
                <c:pt idx="359">
                  <c:v>1050.93001380928</c:v>
                </c:pt>
                <c:pt idx="360">
                  <c:v>1050.94082803229</c:v>
                </c:pt>
                <c:pt idx="361">
                  <c:v>1050.94174650694</c:v>
                </c:pt>
                <c:pt idx="362">
                  <c:v>1050.94058744603</c:v>
                </c:pt>
                <c:pt idx="363">
                  <c:v>1050.9395015135</c:v>
                </c:pt>
                <c:pt idx="364">
                  <c:v>1050.93934818807</c:v>
                </c:pt>
                <c:pt idx="365">
                  <c:v>1050.93463424294</c:v>
                </c:pt>
                <c:pt idx="366">
                  <c:v>1050.94695033041</c:v>
                </c:pt>
                <c:pt idx="367">
                  <c:v>1050.93753026594</c:v>
                </c:pt>
                <c:pt idx="368">
                  <c:v>1050.93658546347</c:v>
                </c:pt>
                <c:pt idx="369">
                  <c:v>1050.93942887654</c:v>
                </c:pt>
                <c:pt idx="370">
                  <c:v>1050.94155366539</c:v>
                </c:pt>
                <c:pt idx="371">
                  <c:v>1050.94295813914</c:v>
                </c:pt>
                <c:pt idx="372">
                  <c:v>1050.94627884097</c:v>
                </c:pt>
                <c:pt idx="373">
                  <c:v>1050.94324725205</c:v>
                </c:pt>
                <c:pt idx="374">
                  <c:v>1050.94097861078</c:v>
                </c:pt>
                <c:pt idx="375">
                  <c:v>1050.94550711639</c:v>
                </c:pt>
                <c:pt idx="376">
                  <c:v>1050.93580673802</c:v>
                </c:pt>
                <c:pt idx="377">
                  <c:v>1050.93398503883</c:v>
                </c:pt>
                <c:pt idx="378">
                  <c:v>1050.9367449337</c:v>
                </c:pt>
                <c:pt idx="379">
                  <c:v>1050.93546677399</c:v>
                </c:pt>
                <c:pt idx="380">
                  <c:v>1050.93383816479</c:v>
                </c:pt>
                <c:pt idx="381">
                  <c:v>1050.9395908913</c:v>
                </c:pt>
                <c:pt idx="382">
                  <c:v>1050.93593931758</c:v>
                </c:pt>
                <c:pt idx="383">
                  <c:v>1050.93644218539</c:v>
                </c:pt>
                <c:pt idx="384">
                  <c:v>1050.93749526582</c:v>
                </c:pt>
                <c:pt idx="385">
                  <c:v>1050.93498513019</c:v>
                </c:pt>
                <c:pt idx="386">
                  <c:v>1050.93058412617</c:v>
                </c:pt>
                <c:pt idx="387">
                  <c:v>1050.93564383567</c:v>
                </c:pt>
                <c:pt idx="388">
                  <c:v>1050.93607610407</c:v>
                </c:pt>
                <c:pt idx="389">
                  <c:v>1050.94028719715</c:v>
                </c:pt>
                <c:pt idx="390">
                  <c:v>1050.94053800475</c:v>
                </c:pt>
                <c:pt idx="391">
                  <c:v>1050.93611360742</c:v>
                </c:pt>
                <c:pt idx="392">
                  <c:v>1050.93621193992</c:v>
                </c:pt>
                <c:pt idx="393">
                  <c:v>1050.93918449982</c:v>
                </c:pt>
                <c:pt idx="394">
                  <c:v>1050.93763920011</c:v>
                </c:pt>
                <c:pt idx="395">
                  <c:v>1050.93780682006</c:v>
                </c:pt>
                <c:pt idx="396">
                  <c:v>1050.93533880833</c:v>
                </c:pt>
                <c:pt idx="397">
                  <c:v>1050.93546399293</c:v>
                </c:pt>
                <c:pt idx="398">
                  <c:v>1050.93537621466</c:v>
                </c:pt>
                <c:pt idx="399">
                  <c:v>1050.93640856985</c:v>
                </c:pt>
                <c:pt idx="400">
                  <c:v>1050.93524941219</c:v>
                </c:pt>
                <c:pt idx="401">
                  <c:v>1050.9393364036</c:v>
                </c:pt>
                <c:pt idx="402">
                  <c:v>1050.93897906195</c:v>
                </c:pt>
                <c:pt idx="403">
                  <c:v>1050.93779231232</c:v>
                </c:pt>
                <c:pt idx="404">
                  <c:v>1050.93916836884</c:v>
                </c:pt>
                <c:pt idx="405">
                  <c:v>1050.93878319046</c:v>
                </c:pt>
                <c:pt idx="406">
                  <c:v>1050.9386874598</c:v>
                </c:pt>
                <c:pt idx="407">
                  <c:v>1050.94215639177</c:v>
                </c:pt>
                <c:pt idx="408">
                  <c:v>1050.93726662631</c:v>
                </c:pt>
                <c:pt idx="409">
                  <c:v>1050.93548697835</c:v>
                </c:pt>
                <c:pt idx="410">
                  <c:v>1050.93662668028</c:v>
                </c:pt>
                <c:pt idx="411">
                  <c:v>1050.94074617128</c:v>
                </c:pt>
                <c:pt idx="412">
                  <c:v>1050.93736863639</c:v>
                </c:pt>
                <c:pt idx="413">
                  <c:v>1050.93704395404</c:v>
                </c:pt>
                <c:pt idx="414">
                  <c:v>1050.93763502255</c:v>
                </c:pt>
                <c:pt idx="415">
                  <c:v>1050.94016391532</c:v>
                </c:pt>
                <c:pt idx="416">
                  <c:v>1050.93743436856</c:v>
                </c:pt>
                <c:pt idx="417">
                  <c:v>1050.93823202429</c:v>
                </c:pt>
                <c:pt idx="418">
                  <c:v>1050.93781279825</c:v>
                </c:pt>
                <c:pt idx="419">
                  <c:v>1050.93269779914</c:v>
                </c:pt>
                <c:pt idx="420">
                  <c:v>1050.93717196464</c:v>
                </c:pt>
                <c:pt idx="421">
                  <c:v>1050.93424813751</c:v>
                </c:pt>
                <c:pt idx="422">
                  <c:v>1050.93768051397</c:v>
                </c:pt>
                <c:pt idx="423">
                  <c:v>1050.9373517683</c:v>
                </c:pt>
                <c:pt idx="424">
                  <c:v>1050.93586582898</c:v>
                </c:pt>
                <c:pt idx="425">
                  <c:v>1050.9369944246</c:v>
                </c:pt>
                <c:pt idx="426">
                  <c:v>1050.93924341095</c:v>
                </c:pt>
                <c:pt idx="427">
                  <c:v>1050.93833856148</c:v>
                </c:pt>
                <c:pt idx="428">
                  <c:v>1050.93907569805</c:v>
                </c:pt>
                <c:pt idx="429">
                  <c:v>1050.93835601257</c:v>
                </c:pt>
                <c:pt idx="430">
                  <c:v>1050.9387653719</c:v>
                </c:pt>
                <c:pt idx="431">
                  <c:v>1050.9397132754</c:v>
                </c:pt>
                <c:pt idx="432">
                  <c:v>1050.93882770169</c:v>
                </c:pt>
                <c:pt idx="433">
                  <c:v>1050.93766504306</c:v>
                </c:pt>
                <c:pt idx="434">
                  <c:v>1050.9383362068</c:v>
                </c:pt>
                <c:pt idx="435">
                  <c:v>1050.93853944527</c:v>
                </c:pt>
                <c:pt idx="436">
                  <c:v>1050.93851282492</c:v>
                </c:pt>
                <c:pt idx="437">
                  <c:v>1050.93981413393</c:v>
                </c:pt>
                <c:pt idx="438">
                  <c:v>1050.9386106724</c:v>
                </c:pt>
                <c:pt idx="439">
                  <c:v>1050.93967072869</c:v>
                </c:pt>
                <c:pt idx="440">
                  <c:v>1050.93956151508</c:v>
                </c:pt>
                <c:pt idx="441">
                  <c:v>1050.93876909646</c:v>
                </c:pt>
                <c:pt idx="442">
                  <c:v>1050.93938858187</c:v>
                </c:pt>
                <c:pt idx="443">
                  <c:v>1050.940564925</c:v>
                </c:pt>
                <c:pt idx="444">
                  <c:v>1050.9399158268</c:v>
                </c:pt>
                <c:pt idx="445">
                  <c:v>1050.93699966252</c:v>
                </c:pt>
                <c:pt idx="446">
                  <c:v>1050.93987099767</c:v>
                </c:pt>
                <c:pt idx="447">
                  <c:v>1050.94026993809</c:v>
                </c:pt>
                <c:pt idx="448">
                  <c:v>1050.93871704667</c:v>
                </c:pt>
                <c:pt idx="449">
                  <c:v>1050.93885080602</c:v>
                </c:pt>
                <c:pt idx="450">
                  <c:v>1050.93906140065</c:v>
                </c:pt>
                <c:pt idx="451">
                  <c:v>1050.93766791405</c:v>
                </c:pt>
                <c:pt idx="452">
                  <c:v>1050.93792187034</c:v>
                </c:pt>
                <c:pt idx="453">
                  <c:v>1050.93854813419</c:v>
                </c:pt>
                <c:pt idx="454">
                  <c:v>1050.93938626664</c:v>
                </c:pt>
                <c:pt idx="455">
                  <c:v>1050.9390433646</c:v>
                </c:pt>
                <c:pt idx="456">
                  <c:v>1050.93958551765</c:v>
                </c:pt>
                <c:pt idx="457">
                  <c:v>1050.93886859675</c:v>
                </c:pt>
                <c:pt idx="458">
                  <c:v>1050.93868616674</c:v>
                </c:pt>
                <c:pt idx="459">
                  <c:v>1050.93860251497</c:v>
                </c:pt>
                <c:pt idx="460">
                  <c:v>1050.93868209344</c:v>
                </c:pt>
                <c:pt idx="461">
                  <c:v>1050.93934190538</c:v>
                </c:pt>
                <c:pt idx="462">
                  <c:v>1050.93847451953</c:v>
                </c:pt>
                <c:pt idx="463">
                  <c:v>1050.93868632385</c:v>
                </c:pt>
                <c:pt idx="464">
                  <c:v>1050.93769080759</c:v>
                </c:pt>
                <c:pt idx="465">
                  <c:v>1050.93765423226</c:v>
                </c:pt>
                <c:pt idx="466">
                  <c:v>1050.93722028227</c:v>
                </c:pt>
                <c:pt idx="467">
                  <c:v>1050.93781466171</c:v>
                </c:pt>
                <c:pt idx="468">
                  <c:v>1050.93745962395</c:v>
                </c:pt>
                <c:pt idx="469">
                  <c:v>1050.93786837473</c:v>
                </c:pt>
                <c:pt idx="470">
                  <c:v>1050.93812067766</c:v>
                </c:pt>
                <c:pt idx="471">
                  <c:v>1050.93829944975</c:v>
                </c:pt>
                <c:pt idx="472">
                  <c:v>1050.93851639271</c:v>
                </c:pt>
                <c:pt idx="473">
                  <c:v>1050.93766949048</c:v>
                </c:pt>
                <c:pt idx="474">
                  <c:v>1050.93736755722</c:v>
                </c:pt>
                <c:pt idx="475">
                  <c:v>1050.93733024964</c:v>
                </c:pt>
                <c:pt idx="476">
                  <c:v>1050.93630621937</c:v>
                </c:pt>
                <c:pt idx="477">
                  <c:v>1050.93729891308</c:v>
                </c:pt>
                <c:pt idx="478">
                  <c:v>1050.9374446381</c:v>
                </c:pt>
                <c:pt idx="479">
                  <c:v>1050.93752428898</c:v>
                </c:pt>
                <c:pt idx="480">
                  <c:v>1050.93862922365</c:v>
                </c:pt>
                <c:pt idx="481">
                  <c:v>1050.93725216289</c:v>
                </c:pt>
                <c:pt idx="482">
                  <c:v>1050.9375946855</c:v>
                </c:pt>
                <c:pt idx="483">
                  <c:v>1050.93715220834</c:v>
                </c:pt>
                <c:pt idx="484">
                  <c:v>1050.93816764032</c:v>
                </c:pt>
                <c:pt idx="485">
                  <c:v>1050.93728951575</c:v>
                </c:pt>
                <c:pt idx="486">
                  <c:v>1050.93671809132</c:v>
                </c:pt>
                <c:pt idx="487">
                  <c:v>1050.93751632456</c:v>
                </c:pt>
                <c:pt idx="488">
                  <c:v>1050.93775201604</c:v>
                </c:pt>
                <c:pt idx="489">
                  <c:v>1050.93781364734</c:v>
                </c:pt>
                <c:pt idx="490">
                  <c:v>1050.9378968672</c:v>
                </c:pt>
                <c:pt idx="491">
                  <c:v>1050.93759135186</c:v>
                </c:pt>
                <c:pt idx="492">
                  <c:v>1050.93730162637</c:v>
                </c:pt>
                <c:pt idx="493">
                  <c:v>1050.93789347502</c:v>
                </c:pt>
                <c:pt idx="494">
                  <c:v>1050.93768983623</c:v>
                </c:pt>
                <c:pt idx="495">
                  <c:v>1050.93731034003</c:v>
                </c:pt>
                <c:pt idx="496">
                  <c:v>1050.93730472068</c:v>
                </c:pt>
                <c:pt idx="497">
                  <c:v>1050.93728936755</c:v>
                </c:pt>
                <c:pt idx="498">
                  <c:v>1050.93720250952</c:v>
                </c:pt>
                <c:pt idx="499">
                  <c:v>1050.93761519877</c:v>
                </c:pt>
                <c:pt idx="500">
                  <c:v>1050.93793220798</c:v>
                </c:pt>
                <c:pt idx="501">
                  <c:v>1050.93778895992</c:v>
                </c:pt>
                <c:pt idx="502">
                  <c:v>1050.93788740854</c:v>
                </c:pt>
                <c:pt idx="503">
                  <c:v>1050.9382642141</c:v>
                </c:pt>
                <c:pt idx="504">
                  <c:v>1050.9383219846</c:v>
                </c:pt>
                <c:pt idx="505">
                  <c:v>1050.9382497137</c:v>
                </c:pt>
                <c:pt idx="506">
                  <c:v>1050.9383326375</c:v>
                </c:pt>
                <c:pt idx="507">
                  <c:v>1050.93897084983</c:v>
                </c:pt>
                <c:pt idx="508">
                  <c:v>1050.93811984491</c:v>
                </c:pt>
                <c:pt idx="509">
                  <c:v>1050.93822808868</c:v>
                </c:pt>
                <c:pt idx="510">
                  <c:v>1050.93823985806</c:v>
                </c:pt>
                <c:pt idx="511">
                  <c:v>1050.93824543173</c:v>
                </c:pt>
                <c:pt idx="512">
                  <c:v>1050.93839024801</c:v>
                </c:pt>
                <c:pt idx="513">
                  <c:v>1050.93885169494</c:v>
                </c:pt>
                <c:pt idx="514">
                  <c:v>1050.93838298964</c:v>
                </c:pt>
                <c:pt idx="515">
                  <c:v>1050.93868864447</c:v>
                </c:pt>
                <c:pt idx="516">
                  <c:v>1050.93842060802</c:v>
                </c:pt>
                <c:pt idx="517">
                  <c:v>1050.93824101661</c:v>
                </c:pt>
                <c:pt idx="518">
                  <c:v>1050.93833175951</c:v>
                </c:pt>
                <c:pt idx="519">
                  <c:v>1050.93810625499</c:v>
                </c:pt>
                <c:pt idx="520">
                  <c:v>1050.93820769009</c:v>
                </c:pt>
                <c:pt idx="521">
                  <c:v>1050.93796713276</c:v>
                </c:pt>
                <c:pt idx="522">
                  <c:v>1050.93834547591</c:v>
                </c:pt>
                <c:pt idx="523">
                  <c:v>1050.93826520707</c:v>
                </c:pt>
                <c:pt idx="524">
                  <c:v>1050.93823720472</c:v>
                </c:pt>
                <c:pt idx="525">
                  <c:v>1050.93839958782</c:v>
                </c:pt>
                <c:pt idx="526">
                  <c:v>1050.93851741963</c:v>
                </c:pt>
                <c:pt idx="527">
                  <c:v>1050.93828282314</c:v>
                </c:pt>
                <c:pt idx="528">
                  <c:v>1050.93813542238</c:v>
                </c:pt>
                <c:pt idx="529">
                  <c:v>1050.93823517639</c:v>
                </c:pt>
                <c:pt idx="530">
                  <c:v>1050.93829403669</c:v>
                </c:pt>
                <c:pt idx="531">
                  <c:v>1050.93836804828</c:v>
                </c:pt>
                <c:pt idx="532">
                  <c:v>1050.93842969238</c:v>
                </c:pt>
                <c:pt idx="533">
                  <c:v>1050.93851533748</c:v>
                </c:pt>
                <c:pt idx="534">
                  <c:v>1050.93844412126</c:v>
                </c:pt>
                <c:pt idx="535">
                  <c:v>1050.93851551843</c:v>
                </c:pt>
                <c:pt idx="536">
                  <c:v>1050.93828459129</c:v>
                </c:pt>
                <c:pt idx="537">
                  <c:v>1050.9384377357</c:v>
                </c:pt>
                <c:pt idx="538">
                  <c:v>1050.93852576795</c:v>
                </c:pt>
                <c:pt idx="539">
                  <c:v>1050.93830037525</c:v>
                </c:pt>
                <c:pt idx="540">
                  <c:v>1050.93864724126</c:v>
                </c:pt>
                <c:pt idx="541">
                  <c:v>1050.93850101509</c:v>
                </c:pt>
                <c:pt idx="542">
                  <c:v>1050.93844645585</c:v>
                </c:pt>
                <c:pt idx="543">
                  <c:v>1050.93835845806</c:v>
                </c:pt>
                <c:pt idx="544">
                  <c:v>1050.93830977671</c:v>
                </c:pt>
                <c:pt idx="545">
                  <c:v>1050.93835761601</c:v>
                </c:pt>
                <c:pt idx="546">
                  <c:v>1050.9383394866</c:v>
                </c:pt>
                <c:pt idx="547">
                  <c:v>1050.9382478017</c:v>
                </c:pt>
                <c:pt idx="548">
                  <c:v>1050.93836616518</c:v>
                </c:pt>
                <c:pt idx="549">
                  <c:v>1050.93842214073</c:v>
                </c:pt>
                <c:pt idx="550">
                  <c:v>1050.93844116205</c:v>
                </c:pt>
                <c:pt idx="551">
                  <c:v>1050.93853152194</c:v>
                </c:pt>
                <c:pt idx="552">
                  <c:v>1050.93848853507</c:v>
                </c:pt>
                <c:pt idx="553">
                  <c:v>1050.93856392098</c:v>
                </c:pt>
                <c:pt idx="554">
                  <c:v>1050.93859171191</c:v>
                </c:pt>
                <c:pt idx="555">
                  <c:v>1050.93854863373</c:v>
                </c:pt>
                <c:pt idx="556">
                  <c:v>1050.93850174952</c:v>
                </c:pt>
                <c:pt idx="557">
                  <c:v>1050.93851771365</c:v>
                </c:pt>
                <c:pt idx="558">
                  <c:v>1050.93853904275</c:v>
                </c:pt>
                <c:pt idx="559">
                  <c:v>1050.93870819012</c:v>
                </c:pt>
                <c:pt idx="560">
                  <c:v>1050.93855290577</c:v>
                </c:pt>
                <c:pt idx="561">
                  <c:v>1050.93857664215</c:v>
                </c:pt>
                <c:pt idx="562">
                  <c:v>1050.93852228099</c:v>
                </c:pt>
                <c:pt idx="563">
                  <c:v>1050.93854692333</c:v>
                </c:pt>
                <c:pt idx="564">
                  <c:v>1050.9385118489</c:v>
                </c:pt>
                <c:pt idx="565">
                  <c:v>1050.93853477707</c:v>
                </c:pt>
                <c:pt idx="566">
                  <c:v>1050.93853021367</c:v>
                </c:pt>
                <c:pt idx="567">
                  <c:v>1050.93861909067</c:v>
                </c:pt>
                <c:pt idx="568">
                  <c:v>1050.93858142332</c:v>
                </c:pt>
                <c:pt idx="569">
                  <c:v>1050.93844250395</c:v>
                </c:pt>
                <c:pt idx="570">
                  <c:v>1050.93855315551</c:v>
                </c:pt>
                <c:pt idx="571">
                  <c:v>1050.93846734595</c:v>
                </c:pt>
                <c:pt idx="572">
                  <c:v>1050.93857311517</c:v>
                </c:pt>
                <c:pt idx="573">
                  <c:v>1050.93856407008</c:v>
                </c:pt>
                <c:pt idx="574">
                  <c:v>1050.93855489852</c:v>
                </c:pt>
                <c:pt idx="575">
                  <c:v>1050.93852358271</c:v>
                </c:pt>
                <c:pt idx="576">
                  <c:v>1050.93859491654</c:v>
                </c:pt>
                <c:pt idx="577">
                  <c:v>1050.93858451717</c:v>
                </c:pt>
                <c:pt idx="578">
                  <c:v>1050.93861261888</c:v>
                </c:pt>
                <c:pt idx="579">
                  <c:v>1050.93860351855</c:v>
                </c:pt>
                <c:pt idx="580">
                  <c:v>1050.9385473285</c:v>
                </c:pt>
                <c:pt idx="581">
                  <c:v>1050.93853430562</c:v>
                </c:pt>
                <c:pt idx="582">
                  <c:v>1050.93856242353</c:v>
                </c:pt>
                <c:pt idx="583">
                  <c:v>1050.93853813884</c:v>
                </c:pt>
                <c:pt idx="584">
                  <c:v>1050.93851636607</c:v>
                </c:pt>
                <c:pt idx="585">
                  <c:v>1050.93851539818</c:v>
                </c:pt>
                <c:pt idx="586">
                  <c:v>1050.93854086094</c:v>
                </c:pt>
                <c:pt idx="587">
                  <c:v>1050.93851041043</c:v>
                </c:pt>
                <c:pt idx="588">
                  <c:v>1050.93854841177</c:v>
                </c:pt>
                <c:pt idx="589">
                  <c:v>1050.93852218941</c:v>
                </c:pt>
                <c:pt idx="590">
                  <c:v>1050.93851453695</c:v>
                </c:pt>
                <c:pt idx="591">
                  <c:v>1050.93851581497</c:v>
                </c:pt>
                <c:pt idx="592">
                  <c:v>1050.93846069104</c:v>
                </c:pt>
                <c:pt idx="593">
                  <c:v>1050.93851060946</c:v>
                </c:pt>
                <c:pt idx="594">
                  <c:v>1050.93852252197</c:v>
                </c:pt>
                <c:pt idx="595">
                  <c:v>1050.9385020093</c:v>
                </c:pt>
                <c:pt idx="596">
                  <c:v>1050.93846406521</c:v>
                </c:pt>
                <c:pt idx="597">
                  <c:v>1050.93849353016</c:v>
                </c:pt>
                <c:pt idx="598">
                  <c:v>1050.93854280044</c:v>
                </c:pt>
                <c:pt idx="599">
                  <c:v>1050.9385356132</c:v>
                </c:pt>
                <c:pt idx="600">
                  <c:v>1050.93851754015</c:v>
                </c:pt>
                <c:pt idx="601">
                  <c:v>1050.93855169981</c:v>
                </c:pt>
                <c:pt idx="602">
                  <c:v>1050.93858536131</c:v>
                </c:pt>
                <c:pt idx="603">
                  <c:v>1050.93858008609</c:v>
                </c:pt>
                <c:pt idx="604">
                  <c:v>1050.9385579336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Trans!$A$2:$A$606</c:f>
              <c:numCache>
                <c:formatCode>General</c:formatCode>
                <c:ptCount val="6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</c:numCache>
            </c:numRef>
          </c:cat>
          <c:val>
            <c:numRef>
              <c:f>Trans!$E$2:$E$606</c:f>
              <c:numCache>
                <c:formatCode>General</c:formatCode>
                <c:ptCount val="605"/>
                <c:pt idx="0">
                  <c:v>186.820964390938</c:v>
                </c:pt>
                <c:pt idx="1">
                  <c:v>1868.20964390938</c:v>
                </c:pt>
                <c:pt idx="2">
                  <c:v>1727.71712717794</c:v>
                </c:pt>
                <c:pt idx="3">
                  <c:v>1623.01573176751</c:v>
                </c:pt>
                <c:pt idx="4">
                  <c:v>1591.62084980651</c:v>
                </c:pt>
                <c:pt idx="5">
                  <c:v>1537.71134411239</c:v>
                </c:pt>
                <c:pt idx="6">
                  <c:v>1508.71898546188</c:v>
                </c:pt>
                <c:pt idx="7">
                  <c:v>1455.31037679014</c:v>
                </c:pt>
                <c:pt idx="8">
                  <c:v>1426.58154551816</c:v>
                </c:pt>
                <c:pt idx="9">
                  <c:v>1372.3570924177</c:v>
                </c:pt>
                <c:pt idx="10">
                  <c:v>1343.36338083988</c:v>
                </c:pt>
                <c:pt idx="11">
                  <c:v>1288.04719784938</c:v>
                </c:pt>
                <c:pt idx="12">
                  <c:v>1258.61158344674</c:v>
                </c:pt>
                <c:pt idx="13">
                  <c:v>1202.15578734518</c:v>
                </c:pt>
                <c:pt idx="14">
                  <c:v>1172.20367639949</c:v>
                </c:pt>
                <c:pt idx="15">
                  <c:v>1114.61249205673</c:v>
                </c:pt>
                <c:pt idx="16">
                  <c:v>1084.09870306042</c:v>
                </c:pt>
                <c:pt idx="17">
                  <c:v>1025.37603506111</c:v>
                </c:pt>
                <c:pt idx="18">
                  <c:v>934.104821954688</c:v>
                </c:pt>
                <c:pt idx="19">
                  <c:v>828.012611606067</c:v>
                </c:pt>
                <c:pt idx="20">
                  <c:v>770.879866071123</c:v>
                </c:pt>
                <c:pt idx="21">
                  <c:v>721.87286605211</c:v>
                </c:pt>
                <c:pt idx="22">
                  <c:v>715.531434564478</c:v>
                </c:pt>
                <c:pt idx="23">
                  <c:v>714.649076973588</c:v>
                </c:pt>
                <c:pt idx="24">
                  <c:v>693.429762037512</c:v>
                </c:pt>
                <c:pt idx="25">
                  <c:v>692.383684988479</c:v>
                </c:pt>
                <c:pt idx="26">
                  <c:v>673.291749593931</c:v>
                </c:pt>
                <c:pt idx="27">
                  <c:v>672.122934385631</c:v>
                </c:pt>
                <c:pt idx="28">
                  <c:v>653.726774848815</c:v>
                </c:pt>
                <c:pt idx="29">
                  <c:v>652.46963258516</c:v>
                </c:pt>
                <c:pt idx="30">
                  <c:v>634.373144493846</c:v>
                </c:pt>
                <c:pt idx="31">
                  <c:v>633.056527065924</c:v>
                </c:pt>
                <c:pt idx="32">
                  <c:v>615.146780930185</c:v>
                </c:pt>
                <c:pt idx="33">
                  <c:v>613.776996129253</c:v>
                </c:pt>
                <c:pt idx="34">
                  <c:v>596.000009801601</c:v>
                </c:pt>
                <c:pt idx="35">
                  <c:v>597.58710806822</c:v>
                </c:pt>
                <c:pt idx="36">
                  <c:v>560.779296663761</c:v>
                </c:pt>
                <c:pt idx="37">
                  <c:v>521.219160357178</c:v>
                </c:pt>
                <c:pt idx="38">
                  <c:v>495.770750094711</c:v>
                </c:pt>
                <c:pt idx="39">
                  <c:v>474.506592657318</c:v>
                </c:pt>
                <c:pt idx="40">
                  <c:v>454.498774150099</c:v>
                </c:pt>
                <c:pt idx="41">
                  <c:v>450.658417305276</c:v>
                </c:pt>
                <c:pt idx="42">
                  <c:v>450.453344794699</c:v>
                </c:pt>
                <c:pt idx="43">
                  <c:v>441.509688363495</c:v>
                </c:pt>
                <c:pt idx="44">
                  <c:v>441.423328332439</c:v>
                </c:pt>
                <c:pt idx="45">
                  <c:v>431.833772377716</c:v>
                </c:pt>
                <c:pt idx="46">
                  <c:v>431.790450517158</c:v>
                </c:pt>
                <c:pt idx="47">
                  <c:v>421.546054549921</c:v>
                </c:pt>
                <c:pt idx="48">
                  <c:v>416.762248927632</c:v>
                </c:pt>
                <c:pt idx="49">
                  <c:v>416.74765725933</c:v>
                </c:pt>
                <c:pt idx="50">
                  <c:v>407.604123524941</c:v>
                </c:pt>
                <c:pt idx="51">
                  <c:v>407.526705802485</c:v>
                </c:pt>
                <c:pt idx="52">
                  <c:v>397.030047410652</c:v>
                </c:pt>
                <c:pt idx="53">
                  <c:v>386.66837144168</c:v>
                </c:pt>
                <c:pt idx="54">
                  <c:v>380.976742865326</c:v>
                </c:pt>
                <c:pt idx="55">
                  <c:v>378.37192944793</c:v>
                </c:pt>
                <c:pt idx="56">
                  <c:v>360.666471209441</c:v>
                </c:pt>
                <c:pt idx="57">
                  <c:v>346.651204250709</c:v>
                </c:pt>
                <c:pt idx="58">
                  <c:v>335.615351875281</c:v>
                </c:pt>
                <c:pt idx="59">
                  <c:v>330.738461722714</c:v>
                </c:pt>
                <c:pt idx="60">
                  <c:v>327.522182092072</c:v>
                </c:pt>
                <c:pt idx="61">
                  <c:v>328.384472865134</c:v>
                </c:pt>
                <c:pt idx="62">
                  <c:v>319.41327926237</c:v>
                </c:pt>
                <c:pt idx="63">
                  <c:v>317.663947208963</c:v>
                </c:pt>
                <c:pt idx="64">
                  <c:v>318.606066139564</c:v>
                </c:pt>
                <c:pt idx="65">
                  <c:v>309.568542791539</c:v>
                </c:pt>
                <c:pt idx="66">
                  <c:v>301.751474451262</c:v>
                </c:pt>
                <c:pt idx="67">
                  <c:v>299.470867484088</c:v>
                </c:pt>
                <c:pt idx="68">
                  <c:v>300.365927485792</c:v>
                </c:pt>
                <c:pt idx="69">
                  <c:v>292.479052786101</c:v>
                </c:pt>
                <c:pt idx="70">
                  <c:v>290.960521315451</c:v>
                </c:pt>
                <c:pt idx="71">
                  <c:v>290.503530006792</c:v>
                </c:pt>
                <c:pt idx="72">
                  <c:v>282.478570072621</c:v>
                </c:pt>
                <c:pt idx="73">
                  <c:v>278.38489963742</c:v>
                </c:pt>
                <c:pt idx="74">
                  <c:v>277.313457528795</c:v>
                </c:pt>
                <c:pt idx="75">
                  <c:v>267.890750704802</c:v>
                </c:pt>
                <c:pt idx="76">
                  <c:v>259.483002036757</c:v>
                </c:pt>
                <c:pt idx="77">
                  <c:v>255.654263738302</c:v>
                </c:pt>
                <c:pt idx="78">
                  <c:v>252.00172429629</c:v>
                </c:pt>
                <c:pt idx="79">
                  <c:v>249.137832614781</c:v>
                </c:pt>
                <c:pt idx="80">
                  <c:v>249.216178341213</c:v>
                </c:pt>
                <c:pt idx="81">
                  <c:v>243.686924658747</c:v>
                </c:pt>
                <c:pt idx="82">
                  <c:v>241.479587408296</c:v>
                </c:pt>
                <c:pt idx="83">
                  <c:v>241.474568834872</c:v>
                </c:pt>
                <c:pt idx="84">
                  <c:v>234.715274410803</c:v>
                </c:pt>
                <c:pt idx="85">
                  <c:v>231.369585473684</c:v>
                </c:pt>
                <c:pt idx="86">
                  <c:v>229.037521836074</c:v>
                </c:pt>
                <c:pt idx="87">
                  <c:v>229.07019193079</c:v>
                </c:pt>
                <c:pt idx="88">
                  <c:v>224.504244971659</c:v>
                </c:pt>
                <c:pt idx="89">
                  <c:v>222.944676678135</c:v>
                </c:pt>
                <c:pt idx="90">
                  <c:v>222.884351555092</c:v>
                </c:pt>
                <c:pt idx="91">
                  <c:v>218.257996043959</c:v>
                </c:pt>
                <c:pt idx="92">
                  <c:v>213.83831358631</c:v>
                </c:pt>
                <c:pt idx="93">
                  <c:v>208.753572409467</c:v>
                </c:pt>
                <c:pt idx="94">
                  <c:v>204.0199511604</c:v>
                </c:pt>
                <c:pt idx="95">
                  <c:v>201.411556373212</c:v>
                </c:pt>
                <c:pt idx="96">
                  <c:v>198.945730999392</c:v>
                </c:pt>
                <c:pt idx="97">
                  <c:v>197.187069308885</c:v>
                </c:pt>
                <c:pt idx="98">
                  <c:v>197.28617636301</c:v>
                </c:pt>
                <c:pt idx="99">
                  <c:v>193.552464856111</c:v>
                </c:pt>
                <c:pt idx="100">
                  <c:v>192.34001519712</c:v>
                </c:pt>
                <c:pt idx="101">
                  <c:v>192.429112950541</c:v>
                </c:pt>
                <c:pt idx="102">
                  <c:v>187.786477953914</c:v>
                </c:pt>
                <c:pt idx="103">
                  <c:v>186.146158853218</c:v>
                </c:pt>
                <c:pt idx="104">
                  <c:v>184.003950292329</c:v>
                </c:pt>
                <c:pt idx="105">
                  <c:v>182.603314944361</c:v>
                </c:pt>
                <c:pt idx="106">
                  <c:v>182.558851273057</c:v>
                </c:pt>
                <c:pt idx="107">
                  <c:v>179.525992532803</c:v>
                </c:pt>
                <c:pt idx="108">
                  <c:v>177.827828352731</c:v>
                </c:pt>
                <c:pt idx="109">
                  <c:v>175.031395682222</c:v>
                </c:pt>
                <c:pt idx="110">
                  <c:v>172.791787891972</c:v>
                </c:pt>
                <c:pt idx="111">
                  <c:v>169.59383307949</c:v>
                </c:pt>
                <c:pt idx="112">
                  <c:v>166.280657868504</c:v>
                </c:pt>
                <c:pt idx="113">
                  <c:v>164.588588665682</c:v>
                </c:pt>
                <c:pt idx="114">
                  <c:v>162.950944807448</c:v>
                </c:pt>
                <c:pt idx="115">
                  <c:v>161.697114898659</c:v>
                </c:pt>
                <c:pt idx="116">
                  <c:v>161.728311321085</c:v>
                </c:pt>
                <c:pt idx="117">
                  <c:v>159.28256209935</c:v>
                </c:pt>
                <c:pt idx="118">
                  <c:v>157.426717694285</c:v>
                </c:pt>
                <c:pt idx="119">
                  <c:v>155.672338908781</c:v>
                </c:pt>
                <c:pt idx="120">
                  <c:v>152.94710766519</c:v>
                </c:pt>
                <c:pt idx="121">
                  <c:v>151.882020495798</c:v>
                </c:pt>
                <c:pt idx="122">
                  <c:v>151.921719407036</c:v>
                </c:pt>
                <c:pt idx="123">
                  <c:v>149.97946812782</c:v>
                </c:pt>
                <c:pt idx="124">
                  <c:v>148.852859046152</c:v>
                </c:pt>
                <c:pt idx="125">
                  <c:v>148.846229218167</c:v>
                </c:pt>
                <c:pt idx="126">
                  <c:v>146.901876816969</c:v>
                </c:pt>
                <c:pt idx="127">
                  <c:v>145.165455422022</c:v>
                </c:pt>
                <c:pt idx="128">
                  <c:v>143.434090167359</c:v>
                </c:pt>
                <c:pt idx="129">
                  <c:v>141.310116666068</c:v>
                </c:pt>
                <c:pt idx="130">
                  <c:v>139.003791742689</c:v>
                </c:pt>
                <c:pt idx="131">
                  <c:v>137.683529904449</c:v>
                </c:pt>
                <c:pt idx="132">
                  <c:v>136.486921189876</c:v>
                </c:pt>
                <c:pt idx="133">
                  <c:v>135.705365188769</c:v>
                </c:pt>
                <c:pt idx="134">
                  <c:v>135.784032562362</c:v>
                </c:pt>
                <c:pt idx="135">
                  <c:v>134.054872221876</c:v>
                </c:pt>
                <c:pt idx="136">
                  <c:v>132.797892870912</c:v>
                </c:pt>
                <c:pt idx="137">
                  <c:v>131.621356116205</c:v>
                </c:pt>
                <c:pt idx="138">
                  <c:v>129.617545158537</c:v>
                </c:pt>
                <c:pt idx="139">
                  <c:v>129.193929123535</c:v>
                </c:pt>
                <c:pt idx="140">
                  <c:v>129.199242297314</c:v>
                </c:pt>
                <c:pt idx="141">
                  <c:v>128.456964986593</c:v>
                </c:pt>
                <c:pt idx="142">
                  <c:v>128.44149064906</c:v>
                </c:pt>
                <c:pt idx="143">
                  <c:v>126.951375894229</c:v>
                </c:pt>
                <c:pt idx="144">
                  <c:v>126.234840154267</c:v>
                </c:pt>
                <c:pt idx="145">
                  <c:v>126.190465505051</c:v>
                </c:pt>
                <c:pt idx="146">
                  <c:v>124.522043186151</c:v>
                </c:pt>
                <c:pt idx="147">
                  <c:v>123.419147365718</c:v>
                </c:pt>
                <c:pt idx="148">
                  <c:v>121.910900419571</c:v>
                </c:pt>
                <c:pt idx="149">
                  <c:v>120.315329811035</c:v>
                </c:pt>
                <c:pt idx="150">
                  <c:v>119.329440961529</c:v>
                </c:pt>
                <c:pt idx="151">
                  <c:v>118.444701652348</c:v>
                </c:pt>
                <c:pt idx="152">
                  <c:v>117.530782437005</c:v>
                </c:pt>
                <c:pt idx="153">
                  <c:v>116.376658977385</c:v>
                </c:pt>
                <c:pt idx="154">
                  <c:v>115.402088421283</c:v>
                </c:pt>
                <c:pt idx="155">
                  <c:v>114.482368833466</c:v>
                </c:pt>
                <c:pt idx="156">
                  <c:v>112.967949179612</c:v>
                </c:pt>
                <c:pt idx="157">
                  <c:v>112.504489211137</c:v>
                </c:pt>
                <c:pt idx="158">
                  <c:v>112.537633516388</c:v>
                </c:pt>
                <c:pt idx="159">
                  <c:v>112.137994713843</c:v>
                </c:pt>
                <c:pt idx="160">
                  <c:v>112.170781126378</c:v>
                </c:pt>
                <c:pt idx="161">
                  <c:v>111.661222007087</c:v>
                </c:pt>
                <c:pt idx="162">
                  <c:v>111.688094114333</c:v>
                </c:pt>
                <c:pt idx="163">
                  <c:v>110.514724931231</c:v>
                </c:pt>
                <c:pt idx="164">
                  <c:v>109.574371312292</c:v>
                </c:pt>
                <c:pt idx="165">
                  <c:v>108.906084327901</c:v>
                </c:pt>
                <c:pt idx="166">
                  <c:v>107.996002088395</c:v>
                </c:pt>
                <c:pt idx="167">
                  <c:v>106.580939395306</c:v>
                </c:pt>
                <c:pt idx="168">
                  <c:v>105.781938488824</c:v>
                </c:pt>
                <c:pt idx="169">
                  <c:v>105.07499069302</c:v>
                </c:pt>
                <c:pt idx="170">
                  <c:v>104.572922641409</c:v>
                </c:pt>
                <c:pt idx="171">
                  <c:v>103.724881398625</c:v>
                </c:pt>
                <c:pt idx="172">
                  <c:v>103.07492372912</c:v>
                </c:pt>
                <c:pt idx="173">
                  <c:v>102.511134904226</c:v>
                </c:pt>
                <c:pt idx="174">
                  <c:v>101.47396143663</c:v>
                </c:pt>
                <c:pt idx="175">
                  <c:v>101.149982542717</c:v>
                </c:pt>
                <c:pt idx="176">
                  <c:v>101.155549998878</c:v>
                </c:pt>
                <c:pt idx="177">
                  <c:v>100.895480959041</c:v>
                </c:pt>
                <c:pt idx="178">
                  <c:v>100.924284408076</c:v>
                </c:pt>
                <c:pt idx="179">
                  <c:v>100.686786042468</c:v>
                </c:pt>
                <c:pt idx="180">
                  <c:v>100.654124531984</c:v>
                </c:pt>
                <c:pt idx="181">
                  <c:v>99.7635869253544</c:v>
                </c:pt>
                <c:pt idx="182">
                  <c:v>98.9613412697622</c:v>
                </c:pt>
                <c:pt idx="183">
                  <c:v>98.2830092797126</c:v>
                </c:pt>
                <c:pt idx="184">
                  <c:v>98.1014527448744</c:v>
                </c:pt>
                <c:pt idx="185">
                  <c:v>97.4687337777485</c:v>
                </c:pt>
                <c:pt idx="186">
                  <c:v>96.971121988921</c:v>
                </c:pt>
                <c:pt idx="187">
                  <c:v>96.6128857933883</c:v>
                </c:pt>
                <c:pt idx="188">
                  <c:v>96.108601901282</c:v>
                </c:pt>
                <c:pt idx="189">
                  <c:v>96.1058764518185</c:v>
                </c:pt>
                <c:pt idx="190">
                  <c:v>95.493055935979</c:v>
                </c:pt>
                <c:pt idx="191">
                  <c:v>95.1116012238262</c:v>
                </c:pt>
                <c:pt idx="192">
                  <c:v>95.161918103427</c:v>
                </c:pt>
                <c:pt idx="193">
                  <c:v>94.2570230204707</c:v>
                </c:pt>
                <c:pt idx="194">
                  <c:v>94.0945452255328</c:v>
                </c:pt>
                <c:pt idx="195">
                  <c:v>94.3453885436168</c:v>
                </c:pt>
                <c:pt idx="196">
                  <c:v>94.2894718610814</c:v>
                </c:pt>
                <c:pt idx="197">
                  <c:v>94.2787778203544</c:v>
                </c:pt>
                <c:pt idx="198">
                  <c:v>94.0083841418676</c:v>
                </c:pt>
                <c:pt idx="199">
                  <c:v>93.9703443224348</c:v>
                </c:pt>
                <c:pt idx="200">
                  <c:v>93.5499630128621</c:v>
                </c:pt>
                <c:pt idx="201">
                  <c:v>93.4132044703511</c:v>
                </c:pt>
                <c:pt idx="202">
                  <c:v>93.729925892664</c:v>
                </c:pt>
                <c:pt idx="203">
                  <c:v>93.5927591186725</c:v>
                </c:pt>
                <c:pt idx="204">
                  <c:v>93.5884930960827</c:v>
                </c:pt>
                <c:pt idx="205">
                  <c:v>92.953868587375</c:v>
                </c:pt>
                <c:pt idx="206">
                  <c:v>92.9687580638476</c:v>
                </c:pt>
                <c:pt idx="207">
                  <c:v>92.9895331974818</c:v>
                </c:pt>
                <c:pt idx="208">
                  <c:v>92.6124699511204</c:v>
                </c:pt>
                <c:pt idx="209">
                  <c:v>93.0736267340221</c:v>
                </c:pt>
                <c:pt idx="210">
                  <c:v>92.9214453974568</c:v>
                </c:pt>
                <c:pt idx="211">
                  <c:v>93.3439458636376</c:v>
                </c:pt>
                <c:pt idx="212">
                  <c:v>92.9740251198878</c:v>
                </c:pt>
                <c:pt idx="213">
                  <c:v>93.0542074179909</c:v>
                </c:pt>
                <c:pt idx="214">
                  <c:v>93.0394113885126</c:v>
                </c:pt>
                <c:pt idx="215">
                  <c:v>93.088202501102</c:v>
                </c:pt>
                <c:pt idx="216">
                  <c:v>92.85915308076</c:v>
                </c:pt>
                <c:pt idx="217">
                  <c:v>93.1813309635019</c:v>
                </c:pt>
                <c:pt idx="218">
                  <c:v>93.0856955502098</c:v>
                </c:pt>
                <c:pt idx="219">
                  <c:v>93.0892798360758</c:v>
                </c:pt>
                <c:pt idx="220">
                  <c:v>93.0591560796228</c:v>
                </c:pt>
                <c:pt idx="221">
                  <c:v>92.9392820658175</c:v>
                </c:pt>
                <c:pt idx="222">
                  <c:v>93.0272165818778</c:v>
                </c:pt>
                <c:pt idx="223">
                  <c:v>92.6927160475052</c:v>
                </c:pt>
                <c:pt idx="224">
                  <c:v>91.8601134501355</c:v>
                </c:pt>
                <c:pt idx="225">
                  <c:v>92.649711794295</c:v>
                </c:pt>
                <c:pt idx="226">
                  <c:v>92.5855568077834</c:v>
                </c:pt>
                <c:pt idx="227">
                  <c:v>92.7611787485292</c:v>
                </c:pt>
                <c:pt idx="228">
                  <c:v>92.6420264106455</c:v>
                </c:pt>
                <c:pt idx="229">
                  <c:v>92.5985238720897</c:v>
                </c:pt>
                <c:pt idx="230">
                  <c:v>92.5804544127861</c:v>
                </c:pt>
                <c:pt idx="231">
                  <c:v>92.6873403733814</c:v>
                </c:pt>
                <c:pt idx="232">
                  <c:v>92.5954164168058</c:v>
                </c:pt>
                <c:pt idx="233">
                  <c:v>92.5231649679101</c:v>
                </c:pt>
                <c:pt idx="234">
                  <c:v>92.3786841367949</c:v>
                </c:pt>
                <c:pt idx="235">
                  <c:v>92.5125103087765</c:v>
                </c:pt>
                <c:pt idx="236">
                  <c:v>92.6483199954403</c:v>
                </c:pt>
                <c:pt idx="237">
                  <c:v>92.5348644451381</c:v>
                </c:pt>
                <c:pt idx="238">
                  <c:v>92.4752324638982</c:v>
                </c:pt>
                <c:pt idx="239">
                  <c:v>92.3496654339129</c:v>
                </c:pt>
                <c:pt idx="240">
                  <c:v>92.023352943227</c:v>
                </c:pt>
                <c:pt idx="241">
                  <c:v>91.9254657259866</c:v>
                </c:pt>
                <c:pt idx="242">
                  <c:v>92.1930361617935</c:v>
                </c:pt>
                <c:pt idx="243">
                  <c:v>92.1547511863616</c:v>
                </c:pt>
                <c:pt idx="244">
                  <c:v>92.2211366621028</c:v>
                </c:pt>
                <c:pt idx="245">
                  <c:v>92.2677548795658</c:v>
                </c:pt>
                <c:pt idx="246">
                  <c:v>92.1348371883205</c:v>
                </c:pt>
                <c:pt idx="247">
                  <c:v>92.257629395814</c:v>
                </c:pt>
                <c:pt idx="248">
                  <c:v>92.1771228467539</c:v>
                </c:pt>
                <c:pt idx="249">
                  <c:v>92.324922456793</c:v>
                </c:pt>
                <c:pt idx="250">
                  <c:v>92.1848433247431</c:v>
                </c:pt>
                <c:pt idx="251">
                  <c:v>92.2396485609705</c:v>
                </c:pt>
                <c:pt idx="252">
                  <c:v>92.1498377998484</c:v>
                </c:pt>
                <c:pt idx="253">
                  <c:v>92.1813204286009</c:v>
                </c:pt>
                <c:pt idx="254">
                  <c:v>92.203529605672</c:v>
                </c:pt>
                <c:pt idx="255">
                  <c:v>92.1792068472044</c:v>
                </c:pt>
                <c:pt idx="256">
                  <c:v>92.0593213462724</c:v>
                </c:pt>
                <c:pt idx="257">
                  <c:v>92.2773343269252</c:v>
                </c:pt>
                <c:pt idx="258">
                  <c:v>92.3715172065416</c:v>
                </c:pt>
                <c:pt idx="259">
                  <c:v>92.2061232351229</c:v>
                </c:pt>
                <c:pt idx="260">
                  <c:v>92.2699997055674</c:v>
                </c:pt>
                <c:pt idx="261">
                  <c:v>92.1971906881111</c:v>
                </c:pt>
                <c:pt idx="262">
                  <c:v>92.129321833777</c:v>
                </c:pt>
                <c:pt idx="263">
                  <c:v>92.2811764164445</c:v>
                </c:pt>
                <c:pt idx="264">
                  <c:v>92.2025569121965</c:v>
                </c:pt>
                <c:pt idx="265">
                  <c:v>92.0452286420978</c:v>
                </c:pt>
                <c:pt idx="266">
                  <c:v>92.0574984023963</c:v>
                </c:pt>
                <c:pt idx="267">
                  <c:v>92.1690242043372</c:v>
                </c:pt>
                <c:pt idx="268">
                  <c:v>92.214860018418</c:v>
                </c:pt>
                <c:pt idx="269">
                  <c:v>92.2521508404902</c:v>
                </c:pt>
                <c:pt idx="270">
                  <c:v>92.2229134686145</c:v>
                </c:pt>
                <c:pt idx="271">
                  <c:v>92.2113122106656</c:v>
                </c:pt>
                <c:pt idx="272">
                  <c:v>92.1856828341805</c:v>
                </c:pt>
                <c:pt idx="273">
                  <c:v>92.1838554643853</c:v>
                </c:pt>
                <c:pt idx="274">
                  <c:v>92.1936469927623</c:v>
                </c:pt>
                <c:pt idx="275">
                  <c:v>92.2145913731706</c:v>
                </c:pt>
                <c:pt idx="276">
                  <c:v>92.2489584639721</c:v>
                </c:pt>
                <c:pt idx="277">
                  <c:v>92.275990646813</c:v>
                </c:pt>
                <c:pt idx="278">
                  <c:v>92.1752783713643</c:v>
                </c:pt>
                <c:pt idx="279">
                  <c:v>92.2180633749758</c:v>
                </c:pt>
                <c:pt idx="280">
                  <c:v>92.4769531465401</c:v>
                </c:pt>
                <c:pt idx="281">
                  <c:v>92.2608150695413</c:v>
                </c:pt>
                <c:pt idx="282">
                  <c:v>92.2705178160906</c:v>
                </c:pt>
                <c:pt idx="283">
                  <c:v>92.2373188901701</c:v>
                </c:pt>
                <c:pt idx="284">
                  <c:v>92.1831428477134</c:v>
                </c:pt>
                <c:pt idx="285">
                  <c:v>92.2544819361159</c:v>
                </c:pt>
                <c:pt idx="286">
                  <c:v>92.1909747193587</c:v>
                </c:pt>
                <c:pt idx="287">
                  <c:v>92.1519639097086</c:v>
                </c:pt>
                <c:pt idx="288">
                  <c:v>92.2344243478702</c:v>
                </c:pt>
                <c:pt idx="289">
                  <c:v>92.2034493398029</c:v>
                </c:pt>
                <c:pt idx="290">
                  <c:v>92.0259481275228</c:v>
                </c:pt>
                <c:pt idx="291">
                  <c:v>92.1939811818408</c:v>
                </c:pt>
                <c:pt idx="292">
                  <c:v>92.1861334418789</c:v>
                </c:pt>
                <c:pt idx="293">
                  <c:v>92.1903218706264</c:v>
                </c:pt>
                <c:pt idx="294">
                  <c:v>92.1978376489989</c:v>
                </c:pt>
                <c:pt idx="295">
                  <c:v>92.1627789489447</c:v>
                </c:pt>
                <c:pt idx="296">
                  <c:v>92.1852552348699</c:v>
                </c:pt>
                <c:pt idx="297">
                  <c:v>92.254426024017</c:v>
                </c:pt>
                <c:pt idx="298">
                  <c:v>92.1812454697205</c:v>
                </c:pt>
                <c:pt idx="299">
                  <c:v>92.1667503641396</c:v>
                </c:pt>
                <c:pt idx="300">
                  <c:v>92.1572657163613</c:v>
                </c:pt>
                <c:pt idx="301">
                  <c:v>92.1730934507101</c:v>
                </c:pt>
                <c:pt idx="302">
                  <c:v>92.1591312256209</c:v>
                </c:pt>
                <c:pt idx="303">
                  <c:v>92.1283653563055</c:v>
                </c:pt>
                <c:pt idx="304">
                  <c:v>92.1381673378752</c:v>
                </c:pt>
                <c:pt idx="305">
                  <c:v>92.1019762335798</c:v>
                </c:pt>
                <c:pt idx="306">
                  <c:v>92.0805890016978</c:v>
                </c:pt>
                <c:pt idx="307">
                  <c:v>92.0759616352757</c:v>
                </c:pt>
                <c:pt idx="308">
                  <c:v>92.1090188476733</c:v>
                </c:pt>
                <c:pt idx="309">
                  <c:v>92.1002733542123</c:v>
                </c:pt>
                <c:pt idx="310">
                  <c:v>92.1100322297035</c:v>
                </c:pt>
                <c:pt idx="311">
                  <c:v>92.0969845165001</c:v>
                </c:pt>
                <c:pt idx="312">
                  <c:v>92.1485374516939</c:v>
                </c:pt>
                <c:pt idx="313">
                  <c:v>92.147964467145</c:v>
                </c:pt>
                <c:pt idx="314">
                  <c:v>92.1598472904459</c:v>
                </c:pt>
                <c:pt idx="315">
                  <c:v>92.1651524491722</c:v>
                </c:pt>
                <c:pt idx="316">
                  <c:v>92.1705324484175</c:v>
                </c:pt>
                <c:pt idx="317">
                  <c:v>92.1696369819764</c:v>
                </c:pt>
                <c:pt idx="318">
                  <c:v>92.1515801543623</c:v>
                </c:pt>
                <c:pt idx="319">
                  <c:v>92.1718805990702</c:v>
                </c:pt>
                <c:pt idx="320">
                  <c:v>92.185481847165</c:v>
                </c:pt>
                <c:pt idx="321">
                  <c:v>92.147415510676</c:v>
                </c:pt>
                <c:pt idx="322">
                  <c:v>92.168917604599</c:v>
                </c:pt>
                <c:pt idx="323">
                  <c:v>92.1777693406764</c:v>
                </c:pt>
                <c:pt idx="324">
                  <c:v>92.1881626061304</c:v>
                </c:pt>
                <c:pt idx="325">
                  <c:v>92.191880186346</c:v>
                </c:pt>
                <c:pt idx="326">
                  <c:v>92.198330393813</c:v>
                </c:pt>
                <c:pt idx="327">
                  <c:v>92.1907950712432</c:v>
                </c:pt>
                <c:pt idx="328">
                  <c:v>92.1944445706899</c:v>
                </c:pt>
                <c:pt idx="329">
                  <c:v>92.1953381775834</c:v>
                </c:pt>
                <c:pt idx="330">
                  <c:v>92.1508861713787</c:v>
                </c:pt>
                <c:pt idx="331">
                  <c:v>92.1929530455367</c:v>
                </c:pt>
                <c:pt idx="332">
                  <c:v>92.1898557460544</c:v>
                </c:pt>
                <c:pt idx="333">
                  <c:v>92.1850396629113</c:v>
                </c:pt>
                <c:pt idx="334">
                  <c:v>92.2150571483174</c:v>
                </c:pt>
                <c:pt idx="335">
                  <c:v>92.1937437879443</c:v>
                </c:pt>
                <c:pt idx="336">
                  <c:v>92.1960050548813</c:v>
                </c:pt>
                <c:pt idx="337">
                  <c:v>92.2065767818185</c:v>
                </c:pt>
                <c:pt idx="338">
                  <c:v>92.2059035265447</c:v>
                </c:pt>
                <c:pt idx="339">
                  <c:v>92.1912773824961</c:v>
                </c:pt>
                <c:pt idx="340">
                  <c:v>92.1962384053198</c:v>
                </c:pt>
                <c:pt idx="341">
                  <c:v>92.2084776285521</c:v>
                </c:pt>
                <c:pt idx="342">
                  <c:v>92.1932801952336</c:v>
                </c:pt>
                <c:pt idx="343">
                  <c:v>92.1852446240145</c:v>
                </c:pt>
                <c:pt idx="344">
                  <c:v>92.1974907667748</c:v>
                </c:pt>
                <c:pt idx="345">
                  <c:v>92.1963112159913</c:v>
                </c:pt>
                <c:pt idx="346">
                  <c:v>92.1902213701859</c:v>
                </c:pt>
                <c:pt idx="347">
                  <c:v>92.1796713563839</c:v>
                </c:pt>
                <c:pt idx="348">
                  <c:v>92.1848437870303</c:v>
                </c:pt>
                <c:pt idx="349">
                  <c:v>92.1875707747802</c:v>
                </c:pt>
                <c:pt idx="350">
                  <c:v>92.1841082558502</c:v>
                </c:pt>
                <c:pt idx="351">
                  <c:v>92.1809971751261</c:v>
                </c:pt>
                <c:pt idx="352">
                  <c:v>92.1805910860289</c:v>
                </c:pt>
                <c:pt idx="353">
                  <c:v>92.1804692112895</c:v>
                </c:pt>
                <c:pt idx="354">
                  <c:v>92.1812581289797</c:v>
                </c:pt>
                <c:pt idx="355">
                  <c:v>92.1628591100283</c:v>
                </c:pt>
                <c:pt idx="356">
                  <c:v>92.1842504123135</c:v>
                </c:pt>
                <c:pt idx="357">
                  <c:v>92.1806661147263</c:v>
                </c:pt>
                <c:pt idx="358">
                  <c:v>92.1745349445009</c:v>
                </c:pt>
                <c:pt idx="359">
                  <c:v>92.177194888108</c:v>
                </c:pt>
                <c:pt idx="360">
                  <c:v>92.1880091111163</c:v>
                </c:pt>
                <c:pt idx="361">
                  <c:v>92.188927585767</c:v>
                </c:pt>
                <c:pt idx="362">
                  <c:v>92.1877685248559</c:v>
                </c:pt>
                <c:pt idx="363">
                  <c:v>92.1866825923295</c:v>
                </c:pt>
                <c:pt idx="364">
                  <c:v>92.1865292668977</c:v>
                </c:pt>
                <c:pt idx="365">
                  <c:v>92.1818153217708</c:v>
                </c:pt>
                <c:pt idx="366">
                  <c:v>92.1941314092362</c:v>
                </c:pt>
                <c:pt idx="367">
                  <c:v>92.1847113447646</c:v>
                </c:pt>
                <c:pt idx="368">
                  <c:v>92.1837665422957</c:v>
                </c:pt>
                <c:pt idx="369">
                  <c:v>92.1866099553678</c:v>
                </c:pt>
                <c:pt idx="370">
                  <c:v>92.1887347442157</c:v>
                </c:pt>
                <c:pt idx="371">
                  <c:v>92.1901392179672</c:v>
                </c:pt>
                <c:pt idx="372">
                  <c:v>92.1934599198003</c:v>
                </c:pt>
                <c:pt idx="373">
                  <c:v>92.1904283308724</c:v>
                </c:pt>
                <c:pt idx="374">
                  <c:v>92.1881596896026</c:v>
                </c:pt>
                <c:pt idx="375">
                  <c:v>92.1926881952123</c:v>
                </c:pt>
                <c:pt idx="376">
                  <c:v>92.1829878168496</c:v>
                </c:pt>
                <c:pt idx="377">
                  <c:v>92.1811661176574</c:v>
                </c:pt>
                <c:pt idx="378">
                  <c:v>92.1839260125312</c:v>
                </c:pt>
                <c:pt idx="379">
                  <c:v>92.1826478528158</c:v>
                </c:pt>
                <c:pt idx="380">
                  <c:v>92.1810192436195</c:v>
                </c:pt>
                <c:pt idx="381">
                  <c:v>92.1867719701292</c:v>
                </c:pt>
                <c:pt idx="382">
                  <c:v>92.1831203964045</c:v>
                </c:pt>
                <c:pt idx="383">
                  <c:v>92.1836232642139</c:v>
                </c:pt>
                <c:pt idx="384">
                  <c:v>92.184676344647</c:v>
                </c:pt>
                <c:pt idx="385">
                  <c:v>92.1821662090193</c:v>
                </c:pt>
                <c:pt idx="386">
                  <c:v>92.1777652049925</c:v>
                </c:pt>
                <c:pt idx="387">
                  <c:v>92.1828249144936</c:v>
                </c:pt>
                <c:pt idx="388">
                  <c:v>92.1832571828908</c:v>
                </c:pt>
                <c:pt idx="389">
                  <c:v>92.1874682759731</c:v>
                </c:pt>
                <c:pt idx="390">
                  <c:v>92.1877190835749</c:v>
                </c:pt>
                <c:pt idx="391">
                  <c:v>92.1832946862505</c:v>
                </c:pt>
                <c:pt idx="392">
                  <c:v>92.1833930187474</c:v>
                </c:pt>
                <c:pt idx="393">
                  <c:v>92.1863655786454</c:v>
                </c:pt>
                <c:pt idx="394">
                  <c:v>92.1848202789409</c:v>
                </c:pt>
                <c:pt idx="395">
                  <c:v>92.1849878988816</c:v>
                </c:pt>
                <c:pt idx="396">
                  <c:v>92.1825198871515</c:v>
                </c:pt>
                <c:pt idx="397">
                  <c:v>92.182645071752</c:v>
                </c:pt>
                <c:pt idx="398">
                  <c:v>92.1825572934889</c:v>
                </c:pt>
                <c:pt idx="399">
                  <c:v>92.1835896486805</c:v>
                </c:pt>
                <c:pt idx="400">
                  <c:v>92.1824304910196</c:v>
                </c:pt>
                <c:pt idx="401">
                  <c:v>92.1865174824209</c:v>
                </c:pt>
                <c:pt idx="402">
                  <c:v>92.1861601407724</c:v>
                </c:pt>
                <c:pt idx="403">
                  <c:v>92.1849733911461</c:v>
                </c:pt>
                <c:pt idx="404">
                  <c:v>92.1863494476628</c:v>
                </c:pt>
                <c:pt idx="405">
                  <c:v>92.1859642692885</c:v>
                </c:pt>
                <c:pt idx="406">
                  <c:v>92.1858685386282</c:v>
                </c:pt>
                <c:pt idx="407">
                  <c:v>92.1893374706002</c:v>
                </c:pt>
                <c:pt idx="408">
                  <c:v>92.1844477051323</c:v>
                </c:pt>
                <c:pt idx="409">
                  <c:v>92.182668057171</c:v>
                </c:pt>
                <c:pt idx="410">
                  <c:v>92.1838077591007</c:v>
                </c:pt>
                <c:pt idx="411">
                  <c:v>92.1879272501035</c:v>
                </c:pt>
                <c:pt idx="412">
                  <c:v>92.1845497152192</c:v>
                </c:pt>
                <c:pt idx="413">
                  <c:v>92.1842250328661</c:v>
                </c:pt>
                <c:pt idx="414">
                  <c:v>92.1848161013811</c:v>
                </c:pt>
                <c:pt idx="415">
                  <c:v>92.1873449941493</c:v>
                </c:pt>
                <c:pt idx="416">
                  <c:v>92.184615447391</c:v>
                </c:pt>
                <c:pt idx="417">
                  <c:v>92.1854131031178</c:v>
                </c:pt>
                <c:pt idx="418">
                  <c:v>92.1849938770792</c:v>
                </c:pt>
                <c:pt idx="419">
                  <c:v>92.179878877969</c:v>
                </c:pt>
                <c:pt idx="420">
                  <c:v>92.1843530434618</c:v>
                </c:pt>
                <c:pt idx="421">
                  <c:v>92.1814292163315</c:v>
                </c:pt>
                <c:pt idx="422">
                  <c:v>92.1848615928004</c:v>
                </c:pt>
                <c:pt idx="423">
                  <c:v>92.1845328471279</c:v>
                </c:pt>
                <c:pt idx="424">
                  <c:v>92.1830469078103</c:v>
                </c:pt>
                <c:pt idx="425">
                  <c:v>92.1841755034304</c:v>
                </c:pt>
                <c:pt idx="426">
                  <c:v>92.1864244897721</c:v>
                </c:pt>
                <c:pt idx="427">
                  <c:v>92.1855196403034</c:v>
                </c:pt>
                <c:pt idx="428">
                  <c:v>92.1862567768788</c:v>
                </c:pt>
                <c:pt idx="429">
                  <c:v>92.1855370913932</c:v>
                </c:pt>
                <c:pt idx="430">
                  <c:v>92.1859464507236</c:v>
                </c:pt>
                <c:pt idx="431">
                  <c:v>92.1868943542293</c:v>
                </c:pt>
                <c:pt idx="432">
                  <c:v>92.1860087805175</c:v>
                </c:pt>
                <c:pt idx="433">
                  <c:v>92.184846121885</c:v>
                </c:pt>
                <c:pt idx="434">
                  <c:v>92.1855172856275</c:v>
                </c:pt>
                <c:pt idx="435">
                  <c:v>92.1857205241011</c:v>
                </c:pt>
                <c:pt idx="436">
                  <c:v>92.1856939037423</c:v>
                </c:pt>
                <c:pt idx="437">
                  <c:v>92.1869952127588</c:v>
                </c:pt>
                <c:pt idx="438">
                  <c:v>92.1857917512236</c:v>
                </c:pt>
                <c:pt idx="439">
                  <c:v>92.1868518075128</c:v>
                </c:pt>
                <c:pt idx="440">
                  <c:v>92.1867425939023</c:v>
                </c:pt>
                <c:pt idx="441">
                  <c:v>92.1859501752847</c:v>
                </c:pt>
                <c:pt idx="442">
                  <c:v>92.186569660695</c:v>
                </c:pt>
                <c:pt idx="443">
                  <c:v>92.1877460038254</c:v>
                </c:pt>
                <c:pt idx="444">
                  <c:v>92.1870969056307</c:v>
                </c:pt>
                <c:pt idx="445">
                  <c:v>92.1841807413478</c:v>
                </c:pt>
                <c:pt idx="446">
                  <c:v>92.1870520764927</c:v>
                </c:pt>
                <c:pt idx="447">
                  <c:v>92.1874510169121</c:v>
                </c:pt>
                <c:pt idx="448">
                  <c:v>92.1858981254952</c:v>
                </c:pt>
                <c:pt idx="449">
                  <c:v>92.1860318848482</c:v>
                </c:pt>
                <c:pt idx="450">
                  <c:v>92.1862424794729</c:v>
                </c:pt>
                <c:pt idx="451">
                  <c:v>92.1848489928754</c:v>
                </c:pt>
                <c:pt idx="452">
                  <c:v>92.1851029491639</c:v>
                </c:pt>
                <c:pt idx="453">
                  <c:v>92.1857292130123</c:v>
                </c:pt>
                <c:pt idx="454">
                  <c:v>92.186567345465</c:v>
                </c:pt>
                <c:pt idx="455">
                  <c:v>92.186224443425</c:v>
                </c:pt>
                <c:pt idx="456">
                  <c:v>92.1867665964742</c:v>
                </c:pt>
                <c:pt idx="457">
                  <c:v>92.1860496755711</c:v>
                </c:pt>
                <c:pt idx="458">
                  <c:v>92.185867245564</c:v>
                </c:pt>
                <c:pt idx="459">
                  <c:v>92.1857835938014</c:v>
                </c:pt>
                <c:pt idx="460">
                  <c:v>92.1858631722702</c:v>
                </c:pt>
                <c:pt idx="461">
                  <c:v>92.186522984202</c:v>
                </c:pt>
                <c:pt idx="462">
                  <c:v>92.1856555983551</c:v>
                </c:pt>
                <c:pt idx="463">
                  <c:v>92.1858674026741</c:v>
                </c:pt>
                <c:pt idx="464">
                  <c:v>92.1848718864182</c:v>
                </c:pt>
                <c:pt idx="465">
                  <c:v>92.1848353110821</c:v>
                </c:pt>
                <c:pt idx="466">
                  <c:v>92.1844013610996</c:v>
                </c:pt>
                <c:pt idx="467">
                  <c:v>92.1849957405375</c:v>
                </c:pt>
                <c:pt idx="468">
                  <c:v>92.1846407027797</c:v>
                </c:pt>
                <c:pt idx="469">
                  <c:v>92.1850494535569</c:v>
                </c:pt>
                <c:pt idx="470">
                  <c:v>92.1853017564839</c:v>
                </c:pt>
                <c:pt idx="471">
                  <c:v>92.1854805285734</c:v>
                </c:pt>
                <c:pt idx="472">
                  <c:v>92.1856974715325</c:v>
                </c:pt>
                <c:pt idx="473">
                  <c:v>92.1848505693061</c:v>
                </c:pt>
                <c:pt idx="474">
                  <c:v>92.1845486360498</c:v>
                </c:pt>
                <c:pt idx="475">
                  <c:v>92.1845113284712</c:v>
                </c:pt>
                <c:pt idx="476">
                  <c:v>92.1834872981921</c:v>
                </c:pt>
                <c:pt idx="477">
                  <c:v>92.1844799919117</c:v>
                </c:pt>
                <c:pt idx="478">
                  <c:v>92.1846257169295</c:v>
                </c:pt>
                <c:pt idx="479">
                  <c:v>92.1847053678036</c:v>
                </c:pt>
                <c:pt idx="480">
                  <c:v>92.1858103024712</c:v>
                </c:pt>
                <c:pt idx="481">
                  <c:v>92.1844332417139</c:v>
                </c:pt>
                <c:pt idx="482">
                  <c:v>92.1847757643215</c:v>
                </c:pt>
                <c:pt idx="483">
                  <c:v>92.1843332871703</c:v>
                </c:pt>
                <c:pt idx="484">
                  <c:v>92.1853487191427</c:v>
                </c:pt>
                <c:pt idx="485">
                  <c:v>92.1844705945725</c:v>
                </c:pt>
                <c:pt idx="486">
                  <c:v>92.1838991701474</c:v>
                </c:pt>
                <c:pt idx="487">
                  <c:v>92.1846974033846</c:v>
                </c:pt>
                <c:pt idx="488">
                  <c:v>92.1849330948689</c:v>
                </c:pt>
                <c:pt idx="489">
                  <c:v>92.1849947261646</c:v>
                </c:pt>
                <c:pt idx="490">
                  <c:v>92.1850779460287</c:v>
                </c:pt>
                <c:pt idx="491">
                  <c:v>92.1847724306855</c:v>
                </c:pt>
                <c:pt idx="492">
                  <c:v>92.1844827052012</c:v>
                </c:pt>
                <c:pt idx="493">
                  <c:v>92.1850745538502</c:v>
                </c:pt>
                <c:pt idx="494">
                  <c:v>92.1848709150589</c:v>
                </c:pt>
                <c:pt idx="495">
                  <c:v>92.1844914188525</c:v>
                </c:pt>
                <c:pt idx="496">
                  <c:v>92.1844857995077</c:v>
                </c:pt>
                <c:pt idx="497">
                  <c:v>92.184470446372</c:v>
                </c:pt>
                <c:pt idx="498">
                  <c:v>92.184383588349</c:v>
                </c:pt>
                <c:pt idx="499">
                  <c:v>92.1847962775964</c:v>
                </c:pt>
                <c:pt idx="500">
                  <c:v>92.1851132868092</c:v>
                </c:pt>
                <c:pt idx="501">
                  <c:v>92.1849700387501</c:v>
                </c:pt>
                <c:pt idx="502">
                  <c:v>92.1850684873619</c:v>
                </c:pt>
                <c:pt idx="503">
                  <c:v>92.1854452929272</c:v>
                </c:pt>
                <c:pt idx="504">
                  <c:v>92.1855030634287</c:v>
                </c:pt>
                <c:pt idx="505">
                  <c:v>92.1854307925312</c:v>
                </c:pt>
                <c:pt idx="506">
                  <c:v>92.1855137163238</c:v>
                </c:pt>
                <c:pt idx="507">
                  <c:v>92.1861519286524</c:v>
                </c:pt>
                <c:pt idx="508">
                  <c:v>92.1853009237339</c:v>
                </c:pt>
                <c:pt idx="509">
                  <c:v>92.1854091675057</c:v>
                </c:pt>
                <c:pt idx="510">
                  <c:v>92.185420936884</c:v>
                </c:pt>
                <c:pt idx="511">
                  <c:v>92.1854265105511</c:v>
                </c:pt>
                <c:pt idx="512">
                  <c:v>92.1855713268347</c:v>
                </c:pt>
                <c:pt idx="513">
                  <c:v>92.1860327737698</c:v>
                </c:pt>
                <c:pt idx="514">
                  <c:v>92.1855640684636</c:v>
                </c:pt>
                <c:pt idx="515">
                  <c:v>92.1858697232973</c:v>
                </c:pt>
                <c:pt idx="516">
                  <c:v>92.1856016868433</c:v>
                </c:pt>
                <c:pt idx="517">
                  <c:v>92.1854220954329</c:v>
                </c:pt>
                <c:pt idx="518">
                  <c:v>92.1855128383385</c:v>
                </c:pt>
                <c:pt idx="519">
                  <c:v>92.1852873338173</c:v>
                </c:pt>
                <c:pt idx="520">
                  <c:v>92.1853887689125</c:v>
                </c:pt>
                <c:pt idx="521">
                  <c:v>92.1851482115859</c:v>
                </c:pt>
                <c:pt idx="522">
                  <c:v>92.1855265547341</c:v>
                </c:pt>
                <c:pt idx="523">
                  <c:v>92.1854462858953</c:v>
                </c:pt>
                <c:pt idx="524">
                  <c:v>92.1854182835456</c:v>
                </c:pt>
                <c:pt idx="525">
                  <c:v>92.1855806666459</c:v>
                </c:pt>
                <c:pt idx="526">
                  <c:v>92.1856984984523</c:v>
                </c:pt>
                <c:pt idx="527">
                  <c:v>92.1854639019645</c:v>
                </c:pt>
                <c:pt idx="528">
                  <c:v>92.1853165012072</c:v>
                </c:pt>
                <c:pt idx="529">
                  <c:v>92.1854162552159</c:v>
                </c:pt>
                <c:pt idx="530">
                  <c:v>92.185475115517</c:v>
                </c:pt>
                <c:pt idx="531">
                  <c:v>92.1855491271105</c:v>
                </c:pt>
                <c:pt idx="532">
                  <c:v>92.1856107712028</c:v>
                </c:pt>
                <c:pt idx="533">
                  <c:v>92.1856964163037</c:v>
                </c:pt>
                <c:pt idx="534">
                  <c:v>92.1856252000889</c:v>
                </c:pt>
                <c:pt idx="535">
                  <c:v>92.1856965972578</c:v>
                </c:pt>
                <c:pt idx="536">
                  <c:v>92.1854656701149</c:v>
                </c:pt>
                <c:pt idx="537">
                  <c:v>92.1856188145309</c:v>
                </c:pt>
                <c:pt idx="538">
                  <c:v>92.1857068467729</c:v>
                </c:pt>
                <c:pt idx="539">
                  <c:v>92.1854814540796</c:v>
                </c:pt>
                <c:pt idx="540">
                  <c:v>92.1858283200912</c:v>
                </c:pt>
                <c:pt idx="541">
                  <c:v>92.1856820939116</c:v>
                </c:pt>
                <c:pt idx="542">
                  <c:v>92.1856275346722</c:v>
                </c:pt>
                <c:pt idx="543">
                  <c:v>92.1855395368892</c:v>
                </c:pt>
                <c:pt idx="544">
                  <c:v>92.1854908555328</c:v>
                </c:pt>
                <c:pt idx="545">
                  <c:v>92.1855386948389</c:v>
                </c:pt>
                <c:pt idx="546">
                  <c:v>92.1855205654254</c:v>
                </c:pt>
                <c:pt idx="547">
                  <c:v>92.1854288805207</c:v>
                </c:pt>
                <c:pt idx="548">
                  <c:v>92.1855472440058</c:v>
                </c:pt>
                <c:pt idx="549">
                  <c:v>92.185603219559</c:v>
                </c:pt>
                <c:pt idx="550">
                  <c:v>92.1856222408811</c:v>
                </c:pt>
                <c:pt idx="551">
                  <c:v>92.1857126007711</c:v>
                </c:pt>
                <c:pt idx="552">
                  <c:v>92.185669613896</c:v>
                </c:pt>
                <c:pt idx="553">
                  <c:v>92.185744999806</c:v>
                </c:pt>
                <c:pt idx="554">
                  <c:v>92.1857727907329</c:v>
                </c:pt>
                <c:pt idx="555">
                  <c:v>92.1857297125597</c:v>
                </c:pt>
                <c:pt idx="556">
                  <c:v>92.185682828345</c:v>
                </c:pt>
                <c:pt idx="557">
                  <c:v>92.1856987924796</c:v>
                </c:pt>
                <c:pt idx="558">
                  <c:v>92.1857201215716</c:v>
                </c:pt>
                <c:pt idx="559">
                  <c:v>92.1858892689421</c:v>
                </c:pt>
                <c:pt idx="560">
                  <c:v>92.185733984593</c:v>
                </c:pt>
                <c:pt idx="561">
                  <c:v>92.1857577209751</c:v>
                </c:pt>
                <c:pt idx="562">
                  <c:v>92.1857033598178</c:v>
                </c:pt>
                <c:pt idx="563">
                  <c:v>92.1857280021542</c:v>
                </c:pt>
                <c:pt idx="564">
                  <c:v>92.1856929277253</c:v>
                </c:pt>
                <c:pt idx="565">
                  <c:v>92.1857158558962</c:v>
                </c:pt>
                <c:pt idx="566">
                  <c:v>92.1857112924933</c:v>
                </c:pt>
                <c:pt idx="567">
                  <c:v>92.1858001694957</c:v>
                </c:pt>
                <c:pt idx="568">
                  <c:v>92.1857625021513</c:v>
                </c:pt>
                <c:pt idx="569">
                  <c:v>92.1856235827802</c:v>
                </c:pt>
                <c:pt idx="570">
                  <c:v>92.1857342343344</c:v>
                </c:pt>
                <c:pt idx="571">
                  <c:v>92.1856484247798</c:v>
                </c:pt>
                <c:pt idx="572">
                  <c:v>92.1857541939925</c:v>
                </c:pt>
                <c:pt idx="573">
                  <c:v>92.1857451489105</c:v>
                </c:pt>
                <c:pt idx="574">
                  <c:v>92.1857359773406</c:v>
                </c:pt>
                <c:pt idx="575">
                  <c:v>92.1857046615377</c:v>
                </c:pt>
                <c:pt idx="576">
                  <c:v>92.1857759953646</c:v>
                </c:pt>
                <c:pt idx="577">
                  <c:v>92.1857655959924</c:v>
                </c:pt>
                <c:pt idx="578">
                  <c:v>92.1857936977029</c:v>
                </c:pt>
                <c:pt idx="579">
                  <c:v>92.1857845973816</c:v>
                </c:pt>
                <c:pt idx="580">
                  <c:v>92.1857284073283</c:v>
                </c:pt>
                <c:pt idx="581">
                  <c:v>92.1857153844502</c:v>
                </c:pt>
                <c:pt idx="582">
                  <c:v>92.1857435023498</c:v>
                </c:pt>
                <c:pt idx="583">
                  <c:v>92.1857192176676</c:v>
                </c:pt>
                <c:pt idx="584">
                  <c:v>92.1856974448999</c:v>
                </c:pt>
                <c:pt idx="585">
                  <c:v>92.1856964770072</c:v>
                </c:pt>
                <c:pt idx="586">
                  <c:v>92.1857219397655</c:v>
                </c:pt>
                <c:pt idx="587">
                  <c:v>92.1856914892557</c:v>
                </c:pt>
                <c:pt idx="588">
                  <c:v>92.1857294906</c:v>
                </c:pt>
                <c:pt idx="589">
                  <c:v>92.1857032682314</c:v>
                </c:pt>
                <c:pt idx="590">
                  <c:v>92.1856956157723</c:v>
                </c:pt>
                <c:pt idx="591">
                  <c:v>92.1856968937916</c:v>
                </c:pt>
                <c:pt idx="592">
                  <c:v>92.1856417698683</c:v>
                </c:pt>
                <c:pt idx="593">
                  <c:v>92.1856916882895</c:v>
                </c:pt>
                <c:pt idx="594">
                  <c:v>92.1857036007919</c:v>
                </c:pt>
                <c:pt idx="595">
                  <c:v>92.1856830881209</c:v>
                </c:pt>
                <c:pt idx="596">
                  <c:v>92.1856451440365</c:v>
                </c:pt>
                <c:pt idx="597">
                  <c:v>92.1856746089874</c:v>
                </c:pt>
                <c:pt idx="598">
                  <c:v>92.1857238792618</c:v>
                </c:pt>
                <c:pt idx="599">
                  <c:v>92.18571669203</c:v>
                </c:pt>
                <c:pt idx="600">
                  <c:v>92.1856986189813</c:v>
                </c:pt>
                <c:pt idx="601">
                  <c:v>92.1857327786333</c:v>
                </c:pt>
                <c:pt idx="602">
                  <c:v>92.1857664401396</c:v>
                </c:pt>
                <c:pt idx="603">
                  <c:v>92.1857611649176</c:v>
                </c:pt>
                <c:pt idx="604">
                  <c:v>92.1857390124244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9.95544189974017</c:v>
                </c:pt>
                <c:pt idx="2">
                  <c:v>13.9212000527867</c:v>
                </c:pt>
                <c:pt idx="3">
                  <c:v>16.9978125981767</c:v>
                </c:pt>
                <c:pt idx="4">
                  <c:v>19.1752206724894</c:v>
                </c:pt>
                <c:pt idx="5">
                  <c:v>20.9324332687472</c:v>
                </c:pt>
                <c:pt idx="6">
                  <c:v>22.4980909124944</c:v>
                </c:pt>
                <c:pt idx="7">
                  <c:v>24.0029881964759</c:v>
                </c:pt>
                <c:pt idx="8">
                  <c:v>25.5329751801883</c:v>
                </c:pt>
                <c:pt idx="9">
                  <c:v>27.1453510015154</c:v>
                </c:pt>
                <c:pt idx="10">
                  <c:v>28.6098582556183</c:v>
                </c:pt>
                <c:pt idx="11">
                  <c:v>11.2386504384283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10.0629380761755</c:v>
                </c:pt>
                <c:pt idx="2">
                  <c:v>5.21556725310072</c:v>
                </c:pt>
                <c:pt idx="3">
                  <c:v>4.77024976633744</c:v>
                </c:pt>
                <c:pt idx="4">
                  <c:v>4.0149146957604</c:v>
                </c:pt>
                <c:pt idx="5">
                  <c:v>3.6548475982699</c:v>
                </c:pt>
                <c:pt idx="6">
                  <c:v>3.48607722246259</c:v>
                </c:pt>
                <c:pt idx="7">
                  <c:v>3.43144099690812</c:v>
                </c:pt>
                <c:pt idx="8">
                  <c:v>3.45685071282306</c:v>
                </c:pt>
                <c:pt idx="9">
                  <c:v>4.9529891230425</c:v>
                </c:pt>
                <c:pt idx="10">
                  <c:v>5.00387888378227</c:v>
                </c:pt>
                <c:pt idx="11">
                  <c:v>1.95790476364315</c:v>
                </c:pt>
                <c:pt idx="12">
                  <c:v>0.415459099990983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0.10749617643534</c:v>
                </c:pt>
                <c:pt idx="2">
                  <c:v>1.2498091000542</c:v>
                </c:pt>
                <c:pt idx="3">
                  <c:v>1.6936372209474</c:v>
                </c:pt>
                <c:pt idx="4">
                  <c:v>1.83750662144777</c:v>
                </c:pt>
                <c:pt idx="5">
                  <c:v>1.89763500201209</c:v>
                </c:pt>
                <c:pt idx="6">
                  <c:v>1.9204195787153</c:v>
                </c:pt>
                <c:pt idx="7">
                  <c:v>1.92654371292667</c:v>
                </c:pt>
                <c:pt idx="8">
                  <c:v>1.9268637291107</c:v>
                </c:pt>
                <c:pt idx="9">
                  <c:v>3.34061330171538</c:v>
                </c:pt>
                <c:pt idx="10">
                  <c:v>3.53937162967931</c:v>
                </c:pt>
                <c:pt idx="11">
                  <c:v>19.3291125808332</c:v>
                </c:pt>
                <c:pt idx="12">
                  <c:v>11.6541095384193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19.0979839852936</c:v>
                </c:pt>
                <c:pt idx="2">
                  <c:v>21.718008201216</c:v>
                </c:pt>
                <c:pt idx="3">
                  <c:v>23.3216644896002</c:v>
                </c:pt>
                <c:pt idx="4">
                  <c:v>24.0991163801815</c:v>
                </c:pt>
                <c:pt idx="5">
                  <c:v>24.5098992218662</c:v>
                </c:pt>
                <c:pt idx="6">
                  <c:v>24.7663101705662</c:v>
                </c:pt>
                <c:pt idx="7">
                  <c:v>24.9847224851485</c:v>
                </c:pt>
                <c:pt idx="8">
                  <c:v>25.2375823710218</c:v>
                </c:pt>
                <c:pt idx="9">
                  <c:v>24.8779191076507</c:v>
                </c:pt>
                <c:pt idx="10">
                  <c:v>24.3437475345396</c:v>
                </c:pt>
                <c:pt idx="11">
                  <c:v>5.73940543741278</c:v>
                </c:pt>
                <c:pt idx="12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19.5459064273629</c:v>
                </c:pt>
                <c:pt idx="2">
                  <c:v>4.76970489133622</c:v>
                </c:pt>
                <c:pt idx="3">
                  <c:v>4.31563508429669</c:v>
                </c:pt>
                <c:pt idx="4">
                  <c:v>3.54995250802581</c:v>
                </c:pt>
                <c:pt idx="5">
                  <c:v>3.17514399383884</c:v>
                </c:pt>
                <c:pt idx="6">
                  <c:v>2.98727116585042</c:v>
                </c:pt>
                <c:pt idx="7">
                  <c:v>2.90896857645237</c:v>
                </c:pt>
                <c:pt idx="8">
                  <c:v>2.90571473776183</c:v>
                </c:pt>
                <c:pt idx="9">
                  <c:v>4.15865451031872</c:v>
                </c:pt>
                <c:pt idx="10">
                  <c:v>4.14761468538179</c:v>
                </c:pt>
                <c:pt idx="11">
                  <c:v>1.52992901702397</c:v>
                </c:pt>
                <c:pt idx="12">
                  <c:v>0.0962023144927369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0.44792244206933</c:v>
                </c:pt>
                <c:pt idx="2">
                  <c:v>2.14968067541383</c:v>
                </c:pt>
                <c:pt idx="3">
                  <c:v>2.71197879591241</c:v>
                </c:pt>
                <c:pt idx="4">
                  <c:v>2.77250061744454</c:v>
                </c:pt>
                <c:pt idx="5">
                  <c:v>2.76436115215413</c:v>
                </c:pt>
                <c:pt idx="6">
                  <c:v>2.73086021715047</c:v>
                </c:pt>
                <c:pt idx="7">
                  <c:v>2.69055626187004</c:v>
                </c:pt>
                <c:pt idx="8">
                  <c:v>2.65285485188853</c:v>
                </c:pt>
                <c:pt idx="9">
                  <c:v>4.51831777368977</c:v>
                </c:pt>
                <c:pt idx="10">
                  <c:v>4.68178625849292</c:v>
                </c:pt>
                <c:pt idx="11">
                  <c:v>20.1342711141508</c:v>
                </c:pt>
                <c:pt idx="12">
                  <c:v>5.83560775190552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17.2171137051804</c:v>
                </c:pt>
                <c:pt idx="2">
                  <c:v>13.8417107593098</c:v>
                </c:pt>
                <c:pt idx="3">
                  <c:v>13.1246978557355</c:v>
                </c:pt>
                <c:pt idx="4">
                  <c:v>11.92023589777</c:v>
                </c:pt>
                <c:pt idx="5">
                  <c:v>10.4290133479119</c:v>
                </c:pt>
                <c:pt idx="6">
                  <c:v>8.75324393947621</c:v>
                </c:pt>
                <c:pt idx="7">
                  <c:v>6.94808101854018</c:v>
                </c:pt>
                <c:pt idx="8">
                  <c:v>3.72072621371158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17.3877331875383</c:v>
                </c:pt>
                <c:pt idx="2">
                  <c:v>2.16911496210132</c:v>
                </c:pt>
                <c:pt idx="3">
                  <c:v>1.35457534257202</c:v>
                </c:pt>
                <c:pt idx="4">
                  <c:v>0.910163384372601</c:v>
                </c:pt>
                <c:pt idx="5">
                  <c:v>0.632095937490755</c:v>
                </c:pt>
                <c:pt idx="6">
                  <c:v>0.442049649052067</c:v>
                </c:pt>
                <c:pt idx="7">
                  <c:v>0.303457249675083</c:v>
                </c:pt>
                <c:pt idx="8">
                  <c:v>0.408104215035718</c:v>
                </c:pt>
                <c:pt idx="9">
                  <c:v>0.104656100033248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0.170619482357894</c:v>
                </c:pt>
                <c:pt idx="2">
                  <c:v>5.54451790797187</c:v>
                </c:pt>
                <c:pt idx="3">
                  <c:v>2.07158824614641</c:v>
                </c:pt>
                <c:pt idx="4">
                  <c:v>2.11462534233803</c:v>
                </c:pt>
                <c:pt idx="5">
                  <c:v>2.1233184873489</c:v>
                </c:pt>
                <c:pt idx="6">
                  <c:v>2.11781905748774</c:v>
                </c:pt>
                <c:pt idx="7">
                  <c:v>2.10862017061111</c:v>
                </c:pt>
                <c:pt idx="8">
                  <c:v>3.63545901986432</c:v>
                </c:pt>
                <c:pt idx="9">
                  <c:v>3.82538231374483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10260274.1548337</v>
      </c>
      <c r="C2">
        <v>0</v>
      </c>
      <c r="D2">
        <v>3348148.72777898</v>
      </c>
      <c r="E2">
        <v>3174517.22716246</v>
      </c>
      <c r="F2">
        <v>1043379.04187182</v>
      </c>
      <c r="G2">
        <v>2694229.15802042</v>
      </c>
    </row>
    <row r="3" spans="1:7">
      <c r="A3">
        <v>1</v>
      </c>
      <c r="B3">
        <v>30437999.3918607</v>
      </c>
      <c r="C3">
        <v>475080.411385141</v>
      </c>
      <c r="D3">
        <v>9705991.39676228</v>
      </c>
      <c r="E3">
        <v>3174517.22716246</v>
      </c>
      <c r="F3">
        <v>10433790.4187182</v>
      </c>
      <c r="G3">
        <v>6648619.93783265</v>
      </c>
    </row>
    <row r="4" spans="1:7">
      <c r="A4">
        <v>2</v>
      </c>
      <c r="B4">
        <v>28412005.3524563</v>
      </c>
      <c r="C4">
        <v>470799.698327078</v>
      </c>
      <c r="D4">
        <v>8781773.49145898</v>
      </c>
      <c r="E4">
        <v>3174517.22716246</v>
      </c>
      <c r="F4">
        <v>9666713.72807514</v>
      </c>
      <c r="G4">
        <v>6318201.20743266</v>
      </c>
    </row>
    <row r="5" spans="1:7">
      <c r="A5">
        <v>3</v>
      </c>
      <c r="B5">
        <v>26900538.1536817</v>
      </c>
      <c r="C5">
        <v>466896.204032578</v>
      </c>
      <c r="D5">
        <v>8164209.75205949</v>
      </c>
      <c r="E5">
        <v>3174517.22716246</v>
      </c>
      <c r="F5">
        <v>9022956.78680453</v>
      </c>
      <c r="G5">
        <v>6071958.18362269</v>
      </c>
    </row>
    <row r="6" spans="1:7">
      <c r="A6">
        <v>4</v>
      </c>
      <c r="B6">
        <v>26518461.0921114</v>
      </c>
      <c r="C6">
        <v>468736.361611796</v>
      </c>
      <c r="D6">
        <v>8034691.40379078</v>
      </c>
      <c r="E6">
        <v>3174517.22716246</v>
      </c>
      <c r="F6">
        <v>8842394.28301246</v>
      </c>
      <c r="G6">
        <v>5998121.81653389</v>
      </c>
    </row>
    <row r="7" spans="1:7">
      <c r="A7">
        <v>5</v>
      </c>
      <c r="B7">
        <v>25820170.2482691</v>
      </c>
      <c r="C7">
        <v>469444.522579142</v>
      </c>
      <c r="D7">
        <v>7801647.15469179</v>
      </c>
      <c r="E7">
        <v>3174517.22716246</v>
      </c>
      <c r="F7">
        <v>8503227.13736355</v>
      </c>
      <c r="G7">
        <v>5871334.20647213</v>
      </c>
    </row>
    <row r="8" spans="1:7">
      <c r="A8">
        <v>6</v>
      </c>
      <c r="B8">
        <v>25504545.4542758</v>
      </c>
      <c r="C8">
        <v>471657.058044933</v>
      </c>
      <c r="D8">
        <v>7719796.49976254</v>
      </c>
      <c r="E8">
        <v>3174517.22716246</v>
      </c>
      <c r="F8">
        <v>8335426.43144957</v>
      </c>
      <c r="G8">
        <v>5803148.23785632</v>
      </c>
    </row>
    <row r="9" spans="1:7">
      <c r="A9">
        <v>7</v>
      </c>
      <c r="B9">
        <v>24856306.9931942</v>
      </c>
      <c r="C9">
        <v>472535.971410731</v>
      </c>
      <c r="D9">
        <v>7523303.37204853</v>
      </c>
      <c r="E9">
        <v>3174517.22716246</v>
      </c>
      <c r="F9">
        <v>8008411.75510683</v>
      </c>
      <c r="G9">
        <v>5677538.66746562</v>
      </c>
    </row>
    <row r="10" spans="1:7">
      <c r="A10">
        <v>8</v>
      </c>
      <c r="B10">
        <v>24565842.8208666</v>
      </c>
      <c r="C10">
        <v>474662.172237232</v>
      </c>
      <c r="D10">
        <v>7460640.12040445</v>
      </c>
      <c r="E10">
        <v>3174517.22716246</v>
      </c>
      <c r="F10">
        <v>7846050.82271223</v>
      </c>
      <c r="G10">
        <v>5609972.47835028</v>
      </c>
    </row>
    <row r="11" spans="1:7">
      <c r="A11">
        <v>9</v>
      </c>
      <c r="B11">
        <v>23938529.0444518</v>
      </c>
      <c r="C11">
        <v>475393.110752474</v>
      </c>
      <c r="D11">
        <v>7280558.56553421</v>
      </c>
      <c r="E11">
        <v>3174517.22716246</v>
      </c>
      <c r="F11">
        <v>7525615.98492118</v>
      </c>
      <c r="G11">
        <v>5482444.15608145</v>
      </c>
    </row>
    <row r="12" spans="1:7">
      <c r="A12">
        <v>10</v>
      </c>
      <c r="B12">
        <v>23660313.0182357</v>
      </c>
      <c r="C12">
        <v>477280.126804822</v>
      </c>
      <c r="D12">
        <v>7227734.3321706</v>
      </c>
      <c r="E12">
        <v>3174517.22716246</v>
      </c>
      <c r="F12">
        <v>7366526.32652779</v>
      </c>
      <c r="G12">
        <v>5414255.00557003</v>
      </c>
    </row>
    <row r="13" spans="1:7">
      <c r="A13">
        <v>11</v>
      </c>
      <c r="B13">
        <v>23044891.6608484</v>
      </c>
      <c r="C13">
        <v>477746.335713225</v>
      </c>
      <c r="D13">
        <v>7057729.67845886</v>
      </c>
      <c r="E13">
        <v>3174517.22716246</v>
      </c>
      <c r="F13">
        <v>7050739.33207182</v>
      </c>
      <c r="G13">
        <v>5284159.08744199</v>
      </c>
    </row>
    <row r="14" spans="1:7">
      <c r="A14">
        <v>12</v>
      </c>
      <c r="B14">
        <v>22773418.5230202</v>
      </c>
      <c r="C14">
        <v>479325.302353112</v>
      </c>
      <c r="D14">
        <v>7010617.94680006</v>
      </c>
      <c r="E14">
        <v>3174517.22716246</v>
      </c>
      <c r="F14">
        <v>6894027.40335159</v>
      </c>
      <c r="G14">
        <v>5214930.643353</v>
      </c>
    </row>
    <row r="15" spans="1:7">
      <c r="A15">
        <v>13</v>
      </c>
      <c r="B15">
        <v>22166053.5707368</v>
      </c>
      <c r="C15">
        <v>479472.47333171</v>
      </c>
      <c r="D15">
        <v>6847888.29170806</v>
      </c>
      <c r="E15">
        <v>3174517.22716246</v>
      </c>
      <c r="F15">
        <v>6582021.06380097</v>
      </c>
      <c r="G15">
        <v>5082154.5147336</v>
      </c>
    </row>
    <row r="16" spans="1:7">
      <c r="A16">
        <v>14</v>
      </c>
      <c r="B16">
        <v>21898312.0619616</v>
      </c>
      <c r="C16">
        <v>480707.00140057</v>
      </c>
      <c r="D16">
        <v>6804108.99089572</v>
      </c>
      <c r="E16">
        <v>3174517.22716246</v>
      </c>
      <c r="F16">
        <v>6427267.49941796</v>
      </c>
      <c r="G16">
        <v>5011711.34308485</v>
      </c>
    </row>
    <row r="17" spans="1:7">
      <c r="A17">
        <v>15</v>
      </c>
      <c r="B17">
        <v>21296078.9852483</v>
      </c>
      <c r="C17">
        <v>480506.542951091</v>
      </c>
      <c r="D17">
        <v>6646159.99025087</v>
      </c>
      <c r="E17">
        <v>3174517.22716246</v>
      </c>
      <c r="F17">
        <v>6118630.2846074</v>
      </c>
      <c r="G17">
        <v>4876264.9402765</v>
      </c>
    </row>
    <row r="18" spans="1:7">
      <c r="A18">
        <v>16</v>
      </c>
      <c r="B18">
        <v>21030987.0994502</v>
      </c>
      <c r="C18">
        <v>481375.337318762</v>
      </c>
      <c r="D18">
        <v>6604947.40301424</v>
      </c>
      <c r="E18">
        <v>3174517.22716246</v>
      </c>
      <c r="F18">
        <v>5965646.35146707</v>
      </c>
      <c r="G18">
        <v>4804500.78048763</v>
      </c>
    </row>
    <row r="19" spans="1:7">
      <c r="A19">
        <v>17</v>
      </c>
      <c r="B19">
        <v>20434520.8806245</v>
      </c>
      <c r="C19">
        <v>480811.215883791</v>
      </c>
      <c r="D19">
        <v>6452574.57475374</v>
      </c>
      <c r="E19">
        <v>3174517.22716246</v>
      </c>
      <c r="F19">
        <v>5660224.57629771</v>
      </c>
      <c r="G19">
        <v>4666393.28652676</v>
      </c>
    </row>
    <row r="20" spans="1:7">
      <c r="A20">
        <v>18</v>
      </c>
      <c r="B20">
        <v>19550178.6438026</v>
      </c>
      <c r="C20">
        <v>481259.90744967</v>
      </c>
      <c r="D20">
        <v>6225770.12856106</v>
      </c>
      <c r="E20">
        <v>3174517.22716246</v>
      </c>
      <c r="F20">
        <v>5216895.2093591</v>
      </c>
      <c r="G20">
        <v>4451736.1712703</v>
      </c>
    </row>
    <row r="21" spans="1:7">
      <c r="A21">
        <v>19</v>
      </c>
      <c r="B21">
        <v>18228977.5256918</v>
      </c>
      <c r="C21">
        <v>489590.260663635</v>
      </c>
      <c r="D21">
        <v>5744383.88954865</v>
      </c>
      <c r="E21">
        <v>3174517.22716246</v>
      </c>
      <c r="F21">
        <v>4618264.00287729</v>
      </c>
      <c r="G21">
        <v>4202222.1454398</v>
      </c>
    </row>
    <row r="22" spans="1:7">
      <c r="A22">
        <v>20</v>
      </c>
      <c r="B22">
        <v>17601825.9571405</v>
      </c>
      <c r="C22">
        <v>496296.721615009</v>
      </c>
      <c r="D22">
        <v>5555479.78445832</v>
      </c>
      <c r="E22">
        <v>3174517.22716246</v>
      </c>
      <c r="F22">
        <v>4307678.29737868</v>
      </c>
      <c r="G22">
        <v>4067853.92652598</v>
      </c>
    </row>
    <row r="23" spans="1:7">
      <c r="A23">
        <v>21</v>
      </c>
      <c r="B23">
        <v>17077619.1955791</v>
      </c>
      <c r="C23">
        <v>504409.607659379</v>
      </c>
      <c r="D23">
        <v>5413644.22361499</v>
      </c>
      <c r="E23">
        <v>3174517.22716246</v>
      </c>
      <c r="F23">
        <v>4032451.81368096</v>
      </c>
      <c r="G23">
        <v>3952596.32346128</v>
      </c>
    </row>
    <row r="24" spans="1:7">
      <c r="A24">
        <v>22</v>
      </c>
      <c r="B24">
        <v>16991183.6244358</v>
      </c>
      <c r="C24">
        <v>504922.015531967</v>
      </c>
      <c r="D24">
        <v>5372369.96505891</v>
      </c>
      <c r="E24">
        <v>3174517.22716246</v>
      </c>
      <c r="F24">
        <v>4001692.25227972</v>
      </c>
      <c r="G24">
        <v>3937682.16440277</v>
      </c>
    </row>
    <row r="25" spans="1:7">
      <c r="A25">
        <v>23</v>
      </c>
      <c r="B25">
        <v>16988233.4628305</v>
      </c>
      <c r="C25">
        <v>505620.651004599</v>
      </c>
      <c r="D25">
        <v>5374627.52546782</v>
      </c>
      <c r="E25">
        <v>3174517.22716246</v>
      </c>
      <c r="F25">
        <v>3997861.07631658</v>
      </c>
      <c r="G25">
        <v>3935606.98287906</v>
      </c>
    </row>
    <row r="26" spans="1:7">
      <c r="A26">
        <v>24</v>
      </c>
      <c r="B26">
        <v>16750587.3401342</v>
      </c>
      <c r="C26">
        <v>508831.631605498</v>
      </c>
      <c r="D26">
        <v>5291361.6629942</v>
      </c>
      <c r="E26">
        <v>3174517.22716246</v>
      </c>
      <c r="F26">
        <v>3890174.69351852</v>
      </c>
      <c r="G26">
        <v>3885702.1248535</v>
      </c>
    </row>
    <row r="27" spans="1:7">
      <c r="A27">
        <v>25</v>
      </c>
      <c r="B27">
        <v>16745736.453225</v>
      </c>
      <c r="C27">
        <v>509428.387727815</v>
      </c>
      <c r="D27">
        <v>5293096.32135926</v>
      </c>
      <c r="E27">
        <v>3174517.22716246</v>
      </c>
      <c r="F27">
        <v>3885452.61889054</v>
      </c>
      <c r="G27">
        <v>3883241.89808496</v>
      </c>
    </row>
    <row r="28" spans="1:7">
      <c r="A28">
        <v>26</v>
      </c>
      <c r="B28">
        <v>16517460.3370257</v>
      </c>
      <c r="C28">
        <v>512616.946449435</v>
      </c>
      <c r="D28">
        <v>5206836.92373799</v>
      </c>
      <c r="E28">
        <v>3174517.22716246</v>
      </c>
      <c r="F28">
        <v>3785148.90076785</v>
      </c>
      <c r="G28">
        <v>3838340.33890794</v>
      </c>
    </row>
    <row r="29" spans="1:7">
      <c r="A29">
        <v>27</v>
      </c>
      <c r="B29">
        <v>16511228.4865179</v>
      </c>
      <c r="C29">
        <v>513116.245708248</v>
      </c>
      <c r="D29">
        <v>5208272.03898943</v>
      </c>
      <c r="E29">
        <v>3174517.22716246</v>
      </c>
      <c r="F29">
        <v>3779731.52548567</v>
      </c>
      <c r="G29">
        <v>3835591.44917215</v>
      </c>
    </row>
    <row r="30" spans="1:7">
      <c r="A30">
        <v>28</v>
      </c>
      <c r="B30">
        <v>16282170.5425372</v>
      </c>
      <c r="C30">
        <v>516696.878637786</v>
      </c>
      <c r="D30">
        <v>5119804.61588722</v>
      </c>
      <c r="E30">
        <v>3174517.22716246</v>
      </c>
      <c r="F30">
        <v>3678825.56344583</v>
      </c>
      <c r="G30">
        <v>3792326.25740389</v>
      </c>
    </row>
    <row r="31" spans="1:7">
      <c r="A31">
        <v>29</v>
      </c>
      <c r="B31">
        <v>16274912.085913</v>
      </c>
      <c r="C31">
        <v>517093.971593179</v>
      </c>
      <c r="D31">
        <v>5120958.60540431</v>
      </c>
      <c r="E31">
        <v>3174517.22716246</v>
      </c>
      <c r="F31">
        <v>3672972.64695338</v>
      </c>
      <c r="G31">
        <v>3789369.63479969</v>
      </c>
    </row>
    <row r="32" spans="1:7">
      <c r="A32">
        <v>30</v>
      </c>
      <c r="B32">
        <v>16044307.8702456</v>
      </c>
      <c r="C32">
        <v>521248.751315293</v>
      </c>
      <c r="D32">
        <v>5031460.78154884</v>
      </c>
      <c r="E32">
        <v>3174517.22716246</v>
      </c>
      <c r="F32">
        <v>3570271.88190173</v>
      </c>
      <c r="G32">
        <v>3746809.22831725</v>
      </c>
    </row>
    <row r="33" spans="1:7">
      <c r="A33">
        <v>31</v>
      </c>
      <c r="B33">
        <v>16036283.2629524</v>
      </c>
      <c r="C33">
        <v>521539.628625206</v>
      </c>
      <c r="D33">
        <v>5032316.77280356</v>
      </c>
      <c r="E33">
        <v>3174517.22716246</v>
      </c>
      <c r="F33">
        <v>3564196.90590793</v>
      </c>
      <c r="G33">
        <v>3743712.72845321</v>
      </c>
    </row>
    <row r="34" spans="1:7">
      <c r="A34">
        <v>32</v>
      </c>
      <c r="B34">
        <v>15805368.4942659</v>
      </c>
      <c r="C34">
        <v>526380.926104334</v>
      </c>
      <c r="D34">
        <v>4942894.25722664</v>
      </c>
      <c r="E34">
        <v>3174517.22716246</v>
      </c>
      <c r="F34">
        <v>3459984.57086601</v>
      </c>
      <c r="G34">
        <v>3701591.51290642</v>
      </c>
    </row>
    <row r="35" spans="1:7">
      <c r="A35">
        <v>33</v>
      </c>
      <c r="B35">
        <v>15796730.6844858</v>
      </c>
      <c r="C35">
        <v>526565.510454019</v>
      </c>
      <c r="D35">
        <v>4943515.21118142</v>
      </c>
      <c r="E35">
        <v>3174517.22716246</v>
      </c>
      <c r="F35">
        <v>3453762.76486346</v>
      </c>
      <c r="G35">
        <v>3698369.9708245</v>
      </c>
    </row>
    <row r="36" spans="1:7">
      <c r="A36">
        <v>34</v>
      </c>
      <c r="B36">
        <v>15566752.8015201</v>
      </c>
      <c r="C36">
        <v>532181.490927187</v>
      </c>
      <c r="D36">
        <v>4855054.154754</v>
      </c>
      <c r="E36">
        <v>3174517.22716246</v>
      </c>
      <c r="F36">
        <v>3348438.94091649</v>
      </c>
      <c r="G36">
        <v>3656560.98775994</v>
      </c>
    </row>
    <row r="37" spans="1:7">
      <c r="A37">
        <v>35</v>
      </c>
      <c r="B37">
        <v>15584008.802014</v>
      </c>
      <c r="C37">
        <v>532118.134079403</v>
      </c>
      <c r="D37">
        <v>4859614.44159006</v>
      </c>
      <c r="E37">
        <v>3174517.22716246</v>
      </c>
      <c r="F37">
        <v>3357465.37849276</v>
      </c>
      <c r="G37">
        <v>3660293.62068928</v>
      </c>
    </row>
    <row r="38" spans="1:7">
      <c r="A38">
        <v>36</v>
      </c>
      <c r="B38">
        <v>15137378.3019646</v>
      </c>
      <c r="C38">
        <v>542740.65753875</v>
      </c>
      <c r="D38">
        <v>4703894.13965912</v>
      </c>
      <c r="E38">
        <v>3174517.22716246</v>
      </c>
      <c r="F38">
        <v>3142499.47624465</v>
      </c>
      <c r="G38">
        <v>3573726.80135958</v>
      </c>
    </row>
    <row r="39" spans="1:7">
      <c r="A39">
        <v>37</v>
      </c>
      <c r="B39">
        <v>14697626.2341983</v>
      </c>
      <c r="C39">
        <v>555524.499116908</v>
      </c>
      <c r="D39">
        <v>4566972.24473388</v>
      </c>
      <c r="E39">
        <v>3174517.22716246</v>
      </c>
      <c r="F39">
        <v>2919925.36399946</v>
      </c>
      <c r="G39">
        <v>3480686.89918559</v>
      </c>
    </row>
    <row r="40" spans="1:7">
      <c r="A40">
        <v>38</v>
      </c>
      <c r="B40">
        <v>14400680.3848397</v>
      </c>
      <c r="C40">
        <v>566824.065439858</v>
      </c>
      <c r="D40">
        <v>4461695.69634618</v>
      </c>
      <c r="E40">
        <v>3174517.22716246</v>
      </c>
      <c r="F40">
        <v>2776807.59486547</v>
      </c>
      <c r="G40">
        <v>3420835.8010257</v>
      </c>
    </row>
    <row r="41" spans="1:7">
      <c r="A41">
        <v>39</v>
      </c>
      <c r="B41">
        <v>14144710.5155124</v>
      </c>
      <c r="C41">
        <v>578209.500622368</v>
      </c>
      <c r="D41">
        <v>4364649.03851318</v>
      </c>
      <c r="E41">
        <v>3174517.22716246</v>
      </c>
      <c r="F41">
        <v>2656509.2694994</v>
      </c>
      <c r="G41">
        <v>3370825.47971499</v>
      </c>
    </row>
    <row r="42" spans="1:7">
      <c r="A42">
        <v>40</v>
      </c>
      <c r="B42">
        <v>13944320.3596881</v>
      </c>
      <c r="C42">
        <v>585590.676465911</v>
      </c>
      <c r="D42">
        <v>4313815.55979831</v>
      </c>
      <c r="E42">
        <v>3174517.22716246</v>
      </c>
      <c r="F42">
        <v>2546627.00458084</v>
      </c>
      <c r="G42">
        <v>3323769.89168061</v>
      </c>
    </row>
    <row r="43" spans="1:7">
      <c r="A43">
        <v>41</v>
      </c>
      <c r="B43">
        <v>13901790.4021917</v>
      </c>
      <c r="C43">
        <v>588470.0948878</v>
      </c>
      <c r="D43">
        <v>4300713.48806573</v>
      </c>
      <c r="E43">
        <v>3174517.22716246</v>
      </c>
      <c r="F43">
        <v>2523351.68204419</v>
      </c>
      <c r="G43">
        <v>3314737.91003154</v>
      </c>
    </row>
    <row r="44" spans="1:7">
      <c r="A44">
        <v>42</v>
      </c>
      <c r="B44">
        <v>13903519.7197875</v>
      </c>
      <c r="C44">
        <v>589101.336443867</v>
      </c>
      <c r="D44">
        <v>4302629.84624068</v>
      </c>
      <c r="E44">
        <v>3174517.22716246</v>
      </c>
      <c r="F44">
        <v>2523015.70174365</v>
      </c>
      <c r="G44">
        <v>3314255.60819681</v>
      </c>
    </row>
    <row r="45" spans="1:7">
      <c r="A45">
        <v>43</v>
      </c>
      <c r="B45">
        <v>13790192.1733668</v>
      </c>
      <c r="C45">
        <v>595154.928981028</v>
      </c>
      <c r="D45">
        <v>4259810.36187899</v>
      </c>
      <c r="E45">
        <v>3174517.22716246</v>
      </c>
      <c r="F45">
        <v>2467488.2749618</v>
      </c>
      <c r="G45">
        <v>3293221.38038252</v>
      </c>
    </row>
    <row r="46" spans="1:7">
      <c r="A46">
        <v>44</v>
      </c>
      <c r="B46">
        <v>13793439.9434754</v>
      </c>
      <c r="C46">
        <v>595668.549424493</v>
      </c>
      <c r="D46">
        <v>4262431.28773274</v>
      </c>
      <c r="E46">
        <v>3174517.22716246</v>
      </c>
      <c r="F46">
        <v>2467804.60547579</v>
      </c>
      <c r="G46">
        <v>3293018.27367988</v>
      </c>
    </row>
    <row r="47" spans="1:7">
      <c r="A47">
        <v>45</v>
      </c>
      <c r="B47">
        <v>13677424.0799674</v>
      </c>
      <c r="C47">
        <v>601737.419367421</v>
      </c>
      <c r="D47">
        <v>4221413.61339263</v>
      </c>
      <c r="E47">
        <v>3174517.22716246</v>
      </c>
      <c r="F47">
        <v>2409290.83943269</v>
      </c>
      <c r="G47">
        <v>3270464.98061221</v>
      </c>
    </row>
    <row r="48" spans="1:7">
      <c r="A48">
        <v>46</v>
      </c>
      <c r="B48">
        <v>13681206.2790925</v>
      </c>
      <c r="C48">
        <v>602127.905920463</v>
      </c>
      <c r="D48">
        <v>4224390.78215586</v>
      </c>
      <c r="E48">
        <v>3174517.22716246</v>
      </c>
      <c r="F48">
        <v>2409807.27019248</v>
      </c>
      <c r="G48">
        <v>3270363.09366124</v>
      </c>
    </row>
    <row r="49" spans="1:7">
      <c r="A49">
        <v>47</v>
      </c>
      <c r="B49">
        <v>13561605.3754928</v>
      </c>
      <c r="C49">
        <v>608300.068182707</v>
      </c>
      <c r="D49">
        <v>4183662.31930499</v>
      </c>
      <c r="E49">
        <v>3174517.22716246</v>
      </c>
      <c r="F49">
        <v>2348856.05228092</v>
      </c>
      <c r="G49">
        <v>3246269.70856173</v>
      </c>
    </row>
    <row r="50" spans="1:7">
      <c r="A50">
        <v>48</v>
      </c>
      <c r="B50">
        <v>13515750.6289481</v>
      </c>
      <c r="C50">
        <v>611416.925685951</v>
      </c>
      <c r="D50">
        <v>4172260.28974275</v>
      </c>
      <c r="E50">
        <v>3174517.22716246</v>
      </c>
      <c r="F50">
        <v>2322537.31888604</v>
      </c>
      <c r="G50">
        <v>3235018.86747089</v>
      </c>
    </row>
    <row r="51" spans="1:7">
      <c r="A51">
        <v>49</v>
      </c>
      <c r="B51">
        <v>13519471.432033</v>
      </c>
      <c r="C51">
        <v>611545.937767591</v>
      </c>
      <c r="D51">
        <v>4175275.14231671</v>
      </c>
      <c r="E51">
        <v>3174517.22716246</v>
      </c>
      <c r="F51">
        <v>2323148.57487633</v>
      </c>
      <c r="G51">
        <v>3234984.54990988</v>
      </c>
    </row>
    <row r="52" spans="1:7">
      <c r="A52">
        <v>50</v>
      </c>
      <c r="B52">
        <v>13411769.3067202</v>
      </c>
      <c r="C52">
        <v>617228.380373368</v>
      </c>
      <c r="D52">
        <v>4137318.85735364</v>
      </c>
      <c r="E52">
        <v>3174517.22716246</v>
      </c>
      <c r="F52">
        <v>2269224.60316939</v>
      </c>
      <c r="G52">
        <v>3213480.23866132</v>
      </c>
    </row>
    <row r="53" spans="1:7">
      <c r="A53">
        <v>51</v>
      </c>
      <c r="B53">
        <v>13414884.4109924</v>
      </c>
      <c r="C53">
        <v>617220.662460518</v>
      </c>
      <c r="D53">
        <v>4140285.75664718</v>
      </c>
      <c r="E53">
        <v>3174517.22716246</v>
      </c>
      <c r="F53">
        <v>2269562.60170563</v>
      </c>
      <c r="G53">
        <v>3213298.16301658</v>
      </c>
    </row>
    <row r="54" spans="1:7">
      <c r="A54">
        <v>52</v>
      </c>
      <c r="B54">
        <v>13298795.9350612</v>
      </c>
      <c r="C54">
        <v>623404.645643174</v>
      </c>
      <c r="D54">
        <v>4102502.57935358</v>
      </c>
      <c r="E54">
        <v>3174517.22716246</v>
      </c>
      <c r="F54">
        <v>2209759.9908908</v>
      </c>
      <c r="G54">
        <v>3188611.49201117</v>
      </c>
    </row>
    <row r="55" spans="1:7">
      <c r="A55">
        <v>53</v>
      </c>
      <c r="B55">
        <v>13191201.3114937</v>
      </c>
      <c r="C55">
        <v>629107.538770678</v>
      </c>
      <c r="D55">
        <v>4070469.33542243</v>
      </c>
      <c r="E55">
        <v>3174517.22716246</v>
      </c>
      <c r="F55">
        <v>2152864.92937137</v>
      </c>
      <c r="G55">
        <v>3164242.28076678</v>
      </c>
    </row>
    <row r="56" spans="1:7">
      <c r="A56">
        <v>54</v>
      </c>
      <c r="B56">
        <v>13126002.9687712</v>
      </c>
      <c r="C56">
        <v>634004.893176983</v>
      </c>
      <c r="D56">
        <v>4046653.16124257</v>
      </c>
      <c r="E56">
        <v>3174517.22716246</v>
      </c>
      <c r="F56">
        <v>2119971.32000596</v>
      </c>
      <c r="G56">
        <v>3150856.3671832</v>
      </c>
    </row>
    <row r="57" spans="1:7">
      <c r="A57">
        <v>55</v>
      </c>
      <c r="B57">
        <v>13096425.0449257</v>
      </c>
      <c r="C57">
        <v>636121.397618758</v>
      </c>
      <c r="D57">
        <v>4034460.55097583</v>
      </c>
      <c r="E57">
        <v>3174517.22716246</v>
      </c>
      <c r="F57">
        <v>2106595.65846932</v>
      </c>
      <c r="G57">
        <v>3144730.21069936</v>
      </c>
    </row>
    <row r="58" spans="1:7">
      <c r="A58">
        <v>56</v>
      </c>
      <c r="B58">
        <v>12902485.7896112</v>
      </c>
      <c r="C58">
        <v>650746.387276502</v>
      </c>
      <c r="D58">
        <v>3966132.40496288</v>
      </c>
      <c r="E58">
        <v>3174517.22716246</v>
      </c>
      <c r="F58">
        <v>2008000.31852275</v>
      </c>
      <c r="G58">
        <v>3103089.45168659</v>
      </c>
    </row>
    <row r="59" spans="1:7">
      <c r="A59">
        <v>57</v>
      </c>
      <c r="B59">
        <v>12759119.6300788</v>
      </c>
      <c r="C59">
        <v>662823.655958675</v>
      </c>
      <c r="D59">
        <v>3922080.60602853</v>
      </c>
      <c r="E59">
        <v>3174517.22716246</v>
      </c>
      <c r="F59">
        <v>1929570.63499217</v>
      </c>
      <c r="G59">
        <v>3070127.50593703</v>
      </c>
    </row>
    <row r="60" spans="1:7">
      <c r="A60">
        <v>58</v>
      </c>
      <c r="B60">
        <v>12629878.5817186</v>
      </c>
      <c r="C60">
        <v>676490.304496489</v>
      </c>
      <c r="D60">
        <v>3869618.39301081</v>
      </c>
      <c r="E60">
        <v>3174517.22716246</v>
      </c>
      <c r="F60">
        <v>1865079.93087946</v>
      </c>
      <c r="G60">
        <v>3044172.72616935</v>
      </c>
    </row>
    <row r="61" spans="1:7">
      <c r="A61">
        <v>59</v>
      </c>
      <c r="B61">
        <v>12578490.3463629</v>
      </c>
      <c r="C61">
        <v>682095.876286205</v>
      </c>
      <c r="D61">
        <v>3852936.45264912</v>
      </c>
      <c r="E61">
        <v>3174517.22716246</v>
      </c>
      <c r="F61">
        <v>1836237.82696997</v>
      </c>
      <c r="G61">
        <v>3032702.96329513</v>
      </c>
    </row>
    <row r="62" spans="1:7">
      <c r="A62">
        <v>60</v>
      </c>
      <c r="B62">
        <v>12544081.3549291</v>
      </c>
      <c r="C62">
        <v>684690.638882759</v>
      </c>
      <c r="D62">
        <v>3840370.50033338</v>
      </c>
      <c r="E62">
        <v>3174517.22716246</v>
      </c>
      <c r="F62">
        <v>1819364.26466751</v>
      </c>
      <c r="G62">
        <v>3025138.72388301</v>
      </c>
    </row>
    <row r="63" spans="1:7">
      <c r="A63">
        <v>61</v>
      </c>
      <c r="B63">
        <v>12551314.1755694</v>
      </c>
      <c r="C63">
        <v>684002.181636638</v>
      </c>
      <c r="D63">
        <v>3841371.20968382</v>
      </c>
      <c r="E63">
        <v>3174517.22716246</v>
      </c>
      <c r="F63">
        <v>1824256.84602594</v>
      </c>
      <c r="G63">
        <v>3027166.71106054</v>
      </c>
    </row>
    <row r="64" spans="1:7">
      <c r="A64">
        <v>62</v>
      </c>
      <c r="B64">
        <v>12462140.9798056</v>
      </c>
      <c r="C64">
        <v>692217.952340108</v>
      </c>
      <c r="D64">
        <v>3813264.77781094</v>
      </c>
      <c r="E64">
        <v>3174517.22716246</v>
      </c>
      <c r="F64">
        <v>1776073.30281817</v>
      </c>
      <c r="G64">
        <v>3006067.71967395</v>
      </c>
    </row>
    <row r="65" spans="1:7">
      <c r="A65">
        <v>63</v>
      </c>
      <c r="B65">
        <v>12440271.8395226</v>
      </c>
      <c r="C65">
        <v>694801.439970746</v>
      </c>
      <c r="D65">
        <v>3802069.05726514</v>
      </c>
      <c r="E65">
        <v>3174517.22716246</v>
      </c>
      <c r="F65">
        <v>1766930.57953339</v>
      </c>
      <c r="G65">
        <v>3001953.53559082</v>
      </c>
    </row>
    <row r="66" spans="1:7">
      <c r="A66">
        <v>64</v>
      </c>
      <c r="B66">
        <v>12447876.9361247</v>
      </c>
      <c r="C66">
        <v>694265.406829804</v>
      </c>
      <c r="D66">
        <v>3802942.8514066</v>
      </c>
      <c r="E66">
        <v>3174517.22716246</v>
      </c>
      <c r="F66">
        <v>1771982.18330688</v>
      </c>
      <c r="G66">
        <v>3004169.26741895</v>
      </c>
    </row>
    <row r="67" spans="1:7">
      <c r="A67">
        <v>65</v>
      </c>
      <c r="B67">
        <v>12359262.0601412</v>
      </c>
      <c r="C67">
        <v>702965.520540825</v>
      </c>
      <c r="D67">
        <v>3775622.66364209</v>
      </c>
      <c r="E67">
        <v>3174517.22716246</v>
      </c>
      <c r="F67">
        <v>1723242.37103819</v>
      </c>
      <c r="G67">
        <v>2982914.27775766</v>
      </c>
    </row>
    <row r="68" spans="1:7">
      <c r="A68">
        <v>66</v>
      </c>
      <c r="B68">
        <v>12278218.3491168</v>
      </c>
      <c r="C68">
        <v>711906.133532672</v>
      </c>
      <c r="D68">
        <v>3746710.30159701</v>
      </c>
      <c r="E68">
        <v>3174517.22716246</v>
      </c>
      <c r="F68">
        <v>1680555.05941378</v>
      </c>
      <c r="G68">
        <v>2964529.6274109</v>
      </c>
    </row>
    <row r="69" spans="1:7">
      <c r="A69">
        <v>67</v>
      </c>
      <c r="B69">
        <v>12250764.661772</v>
      </c>
      <c r="C69">
        <v>715330.46692587</v>
      </c>
      <c r="D69">
        <v>3734319.68865133</v>
      </c>
      <c r="E69">
        <v>3174517.22716246</v>
      </c>
      <c r="F69">
        <v>1667431.31992328</v>
      </c>
      <c r="G69">
        <v>2959165.95910908</v>
      </c>
    </row>
    <row r="70" spans="1:7">
      <c r="A70">
        <v>68</v>
      </c>
      <c r="B70">
        <v>12257736.2968001</v>
      </c>
      <c r="C70">
        <v>715043.785497845</v>
      </c>
      <c r="D70">
        <v>3734970.3515448</v>
      </c>
      <c r="E70">
        <v>3174517.22716246</v>
      </c>
      <c r="F70">
        <v>1671933.91767033</v>
      </c>
      <c r="G70">
        <v>2961271.01492469</v>
      </c>
    </row>
    <row r="71" spans="1:7">
      <c r="A71">
        <v>69</v>
      </c>
      <c r="B71">
        <v>12180298.7428394</v>
      </c>
      <c r="C71">
        <v>723838.934153176</v>
      </c>
      <c r="D71">
        <v>3709989.54942403</v>
      </c>
      <c r="E71">
        <v>3174517.22716246</v>
      </c>
      <c r="F71">
        <v>1629230.84230631</v>
      </c>
      <c r="G71">
        <v>2942722.18979347</v>
      </c>
    </row>
    <row r="72" spans="1:7">
      <c r="A72">
        <v>70</v>
      </c>
      <c r="B72">
        <v>12159761.1817707</v>
      </c>
      <c r="C72">
        <v>728047.076684442</v>
      </c>
      <c r="D72">
        <v>3698520.1620697</v>
      </c>
      <c r="E72">
        <v>3174517.22716246</v>
      </c>
      <c r="F72">
        <v>1619525.89948515</v>
      </c>
      <c r="G72">
        <v>2939150.81636891</v>
      </c>
    </row>
    <row r="73" spans="1:7">
      <c r="A73">
        <v>71</v>
      </c>
      <c r="B73">
        <v>12156677.6720008</v>
      </c>
      <c r="C73">
        <v>728018.481034859</v>
      </c>
      <c r="D73">
        <v>3698552.9569881</v>
      </c>
      <c r="E73">
        <v>3174517.22716246</v>
      </c>
      <c r="F73">
        <v>1617512.97002566</v>
      </c>
      <c r="G73">
        <v>2938076.03678973</v>
      </c>
    </row>
    <row r="74" spans="1:7">
      <c r="A74">
        <v>72</v>
      </c>
      <c r="B74">
        <v>12074079.21041</v>
      </c>
      <c r="C74">
        <v>739525.801495966</v>
      </c>
      <c r="D74">
        <v>3668091.29852585</v>
      </c>
      <c r="E74">
        <v>3174517.22716246</v>
      </c>
      <c r="F74">
        <v>1572742.42870674</v>
      </c>
      <c r="G74">
        <v>2919202.45451895</v>
      </c>
    </row>
    <row r="75" spans="1:7">
      <c r="A75">
        <v>73</v>
      </c>
      <c r="B75">
        <v>12034676.4779269</v>
      </c>
      <c r="C75">
        <v>745153.146573137</v>
      </c>
      <c r="D75">
        <v>3655538.45264929</v>
      </c>
      <c r="E75">
        <v>3174517.22716246</v>
      </c>
      <c r="F75">
        <v>1549892.93677285</v>
      </c>
      <c r="G75">
        <v>2909574.71476922</v>
      </c>
    </row>
    <row r="76" spans="1:7">
      <c r="A76">
        <v>74</v>
      </c>
      <c r="B76">
        <v>12027294.7813176</v>
      </c>
      <c r="C76">
        <v>746019.033741375</v>
      </c>
      <c r="D76">
        <v>3656110.35093224</v>
      </c>
      <c r="E76">
        <v>3174517.22716246</v>
      </c>
      <c r="F76">
        <v>1543593.33654987</v>
      </c>
      <c r="G76">
        <v>2907054.83293162</v>
      </c>
    </row>
    <row r="77" spans="1:7">
      <c r="A77">
        <v>75</v>
      </c>
      <c r="B77">
        <v>11930800.1537321</v>
      </c>
      <c r="C77">
        <v>761147.526412081</v>
      </c>
      <c r="D77">
        <v>3619512.63753985</v>
      </c>
      <c r="E77">
        <v>3174517.22716246</v>
      </c>
      <c r="F77">
        <v>1490728.81695717</v>
      </c>
      <c r="G77">
        <v>2884893.94566054</v>
      </c>
    </row>
    <row r="78" spans="1:7">
      <c r="A78">
        <v>76</v>
      </c>
      <c r="B78">
        <v>11851113.2219865</v>
      </c>
      <c r="C78">
        <v>772987.397926076</v>
      </c>
      <c r="D78">
        <v>3592958.04660766</v>
      </c>
      <c r="E78">
        <v>3174517.22716246</v>
      </c>
      <c r="F78">
        <v>1445530.45241222</v>
      </c>
      <c r="G78">
        <v>2865120.09787812</v>
      </c>
    </row>
    <row r="79" spans="1:7">
      <c r="A79">
        <v>77</v>
      </c>
      <c r="B79">
        <v>11810764.5381231</v>
      </c>
      <c r="C79">
        <v>781314.056660482</v>
      </c>
      <c r="D79">
        <v>3574887.22543109</v>
      </c>
      <c r="E79">
        <v>3174517.22716246</v>
      </c>
      <c r="F79">
        <v>1423930.5874455</v>
      </c>
      <c r="G79">
        <v>2856115.44142352</v>
      </c>
    </row>
    <row r="80" spans="1:7">
      <c r="A80">
        <v>78</v>
      </c>
      <c r="B80">
        <v>11774207.5000373</v>
      </c>
      <c r="C80">
        <v>788043.810409073</v>
      </c>
      <c r="D80">
        <v>3559840.74288319</v>
      </c>
      <c r="E80">
        <v>3174517.22716246</v>
      </c>
      <c r="F80">
        <v>1404280.53957113</v>
      </c>
      <c r="G80">
        <v>2847525.18001143</v>
      </c>
    </row>
    <row r="81" spans="1:7">
      <c r="A81">
        <v>79</v>
      </c>
      <c r="B81">
        <v>11746724.4210354</v>
      </c>
      <c r="C81">
        <v>793900.832415065</v>
      </c>
      <c r="D81">
        <v>3549485.90594403</v>
      </c>
      <c r="E81">
        <v>3174517.22716246</v>
      </c>
      <c r="F81">
        <v>1388030.74779254</v>
      </c>
      <c r="G81">
        <v>2840789.70772135</v>
      </c>
    </row>
    <row r="82" spans="1:7">
      <c r="A82">
        <v>80</v>
      </c>
      <c r="B82">
        <v>11746433.7978995</v>
      </c>
      <c r="C82">
        <v>793924.679727001</v>
      </c>
      <c r="D82">
        <v>3548471.16468449</v>
      </c>
      <c r="E82">
        <v>3174517.22716246</v>
      </c>
      <c r="F82">
        <v>1388546.76042406</v>
      </c>
      <c r="G82">
        <v>2840973.96590152</v>
      </c>
    </row>
    <row r="83" spans="1:7">
      <c r="A83">
        <v>81</v>
      </c>
      <c r="B83">
        <v>11693016.257134</v>
      </c>
      <c r="C83">
        <v>804419.80343216</v>
      </c>
      <c r="D83">
        <v>3528775.23745572</v>
      </c>
      <c r="E83">
        <v>3174517.22716246</v>
      </c>
      <c r="F83">
        <v>1357334.05374782</v>
      </c>
      <c r="G83">
        <v>2827969.93533587</v>
      </c>
    </row>
    <row r="84" spans="1:7">
      <c r="A84">
        <v>82</v>
      </c>
      <c r="B84">
        <v>11672675.0818321</v>
      </c>
      <c r="C84">
        <v>809120.583256187</v>
      </c>
      <c r="D84">
        <v>3521337.71388496</v>
      </c>
      <c r="E84">
        <v>3174517.22716246</v>
      </c>
      <c r="F84">
        <v>1344920.97037844</v>
      </c>
      <c r="G84">
        <v>2822778.58715003</v>
      </c>
    </row>
    <row r="85" spans="1:7">
      <c r="A85">
        <v>83</v>
      </c>
      <c r="B85">
        <v>11671921.9711338</v>
      </c>
      <c r="C85">
        <v>809520.001573778</v>
      </c>
      <c r="D85">
        <v>3520298.05097877</v>
      </c>
      <c r="E85">
        <v>3174517.22716246</v>
      </c>
      <c r="F85">
        <v>1344819.90725084</v>
      </c>
      <c r="G85">
        <v>2822766.78416793</v>
      </c>
    </row>
    <row r="86" spans="1:7">
      <c r="A86">
        <v>84</v>
      </c>
      <c r="B86">
        <v>11605701.3032942</v>
      </c>
      <c r="C86">
        <v>823701.917563281</v>
      </c>
      <c r="D86">
        <v>3493893.82891207</v>
      </c>
      <c r="E86">
        <v>3174517.22716246</v>
      </c>
      <c r="F86">
        <v>1306718.45967266</v>
      </c>
      <c r="G86">
        <v>2806869.86998375</v>
      </c>
    </row>
    <row r="87" spans="1:7">
      <c r="A87">
        <v>85</v>
      </c>
      <c r="B87">
        <v>11575180.5212816</v>
      </c>
      <c r="C87">
        <v>830616.291780491</v>
      </c>
      <c r="D87">
        <v>3482897.13311299</v>
      </c>
      <c r="E87">
        <v>3174517.22716246</v>
      </c>
      <c r="F87">
        <v>1288148.59122561</v>
      </c>
      <c r="G87">
        <v>2799001.27800009</v>
      </c>
    </row>
    <row r="88" spans="1:7">
      <c r="A88">
        <v>86</v>
      </c>
      <c r="B88">
        <v>11554973.6685327</v>
      </c>
      <c r="C88">
        <v>834828.2038299</v>
      </c>
      <c r="D88">
        <v>3476593.93037116</v>
      </c>
      <c r="E88">
        <v>3174517.22716246</v>
      </c>
      <c r="F88">
        <v>1275517.71635585</v>
      </c>
      <c r="G88">
        <v>2793516.59081334</v>
      </c>
    </row>
    <row r="89" spans="1:7">
      <c r="A89">
        <v>87</v>
      </c>
      <c r="B89">
        <v>11554415.784305</v>
      </c>
      <c r="C89">
        <v>835382.295380246</v>
      </c>
      <c r="D89">
        <v>3475429.10372025</v>
      </c>
      <c r="E89">
        <v>3174517.22716246</v>
      </c>
      <c r="F89">
        <v>1275493.73173974</v>
      </c>
      <c r="G89">
        <v>2793593.4263023</v>
      </c>
    </row>
    <row r="90" spans="1:7">
      <c r="A90">
        <v>88</v>
      </c>
      <c r="B90">
        <v>11510301.0108727</v>
      </c>
      <c r="C90">
        <v>846017.746885203</v>
      </c>
      <c r="D90">
        <v>3457138.44933489</v>
      </c>
      <c r="E90">
        <v>3174517.22716246</v>
      </c>
      <c r="F90">
        <v>1249772.62920318</v>
      </c>
      <c r="G90">
        <v>2782854.958287</v>
      </c>
    </row>
    <row r="91" spans="1:7">
      <c r="A91">
        <v>89</v>
      </c>
      <c r="B91">
        <v>11496465.5860184</v>
      </c>
      <c r="C91">
        <v>848967.146663861</v>
      </c>
      <c r="D91">
        <v>3452133.47981666</v>
      </c>
      <c r="E91">
        <v>3174517.22716246</v>
      </c>
      <c r="F91">
        <v>1241660.66037524</v>
      </c>
      <c r="G91">
        <v>2779187.0720002</v>
      </c>
    </row>
    <row r="92" spans="1:7">
      <c r="A92">
        <v>90</v>
      </c>
      <c r="B92">
        <v>11496773.818265</v>
      </c>
      <c r="C92">
        <v>848269.789223088</v>
      </c>
      <c r="D92">
        <v>3453355.00430178</v>
      </c>
      <c r="E92">
        <v>3174517.22716246</v>
      </c>
      <c r="F92">
        <v>1241586.60182132</v>
      </c>
      <c r="G92">
        <v>2779045.19575631</v>
      </c>
    </row>
    <row r="93" spans="1:7">
      <c r="A93">
        <v>91</v>
      </c>
      <c r="B93">
        <v>11452363.6488057</v>
      </c>
      <c r="C93">
        <v>859127.638398941</v>
      </c>
      <c r="D93">
        <v>3434595.48705264</v>
      </c>
      <c r="E93">
        <v>3174517.22716246</v>
      </c>
      <c r="F93">
        <v>1215958.64090779</v>
      </c>
      <c r="G93">
        <v>2768164.6552839</v>
      </c>
    </row>
    <row r="94" spans="1:7">
      <c r="A94">
        <v>92</v>
      </c>
      <c r="B94">
        <v>11414872.7826906</v>
      </c>
      <c r="C94">
        <v>868251.980773234</v>
      </c>
      <c r="D94">
        <v>3422756.71129164</v>
      </c>
      <c r="E94">
        <v>3174517.22716246</v>
      </c>
      <c r="F94">
        <v>1191576.6825642</v>
      </c>
      <c r="G94">
        <v>2757770.18089905</v>
      </c>
    </row>
    <row r="95" spans="1:7">
      <c r="A95">
        <v>93</v>
      </c>
      <c r="B95">
        <v>11367722.1516797</v>
      </c>
      <c r="C95">
        <v>881036.451493545</v>
      </c>
      <c r="D95">
        <v>3402555.55826145</v>
      </c>
      <c r="E95">
        <v>3174517.22716246</v>
      </c>
      <c r="F95">
        <v>1163801.33324734</v>
      </c>
      <c r="G95">
        <v>2745811.58151488</v>
      </c>
    </row>
    <row r="96" spans="1:7">
      <c r="A96">
        <v>94</v>
      </c>
      <c r="B96">
        <v>11323154.663898</v>
      </c>
      <c r="C96">
        <v>895928.001280366</v>
      </c>
      <c r="D96">
        <v>3381496.90581349</v>
      </c>
      <c r="E96">
        <v>3174517.22716246</v>
      </c>
      <c r="F96">
        <v>1136533.76259763</v>
      </c>
      <c r="G96">
        <v>2734678.76704405</v>
      </c>
    </row>
    <row r="97" spans="1:7">
      <c r="A97">
        <v>95</v>
      </c>
      <c r="B97">
        <v>11300680.2068316</v>
      </c>
      <c r="C97">
        <v>902368.111474755</v>
      </c>
      <c r="D97">
        <v>3373054.92088586</v>
      </c>
      <c r="E97">
        <v>3174517.22716246</v>
      </c>
      <c r="F97">
        <v>1122195.75962868</v>
      </c>
      <c r="G97">
        <v>2728544.18767985</v>
      </c>
    </row>
    <row r="98" spans="1:7">
      <c r="A98">
        <v>96</v>
      </c>
      <c r="B98">
        <v>11278851.4589973</v>
      </c>
      <c r="C98">
        <v>909410.175340733</v>
      </c>
      <c r="D98">
        <v>3364262.9731712</v>
      </c>
      <c r="E98">
        <v>3174517.22716246</v>
      </c>
      <c r="F98">
        <v>1107916.17170677</v>
      </c>
      <c r="G98">
        <v>2722744.91161618</v>
      </c>
    </row>
    <row r="99" spans="1:7">
      <c r="A99">
        <v>97</v>
      </c>
      <c r="B99">
        <v>11262667.792144</v>
      </c>
      <c r="C99">
        <v>914072.487204779</v>
      </c>
      <c r="D99">
        <v>3357207.54163937</v>
      </c>
      <c r="E99">
        <v>3174517.22716246</v>
      </c>
      <c r="F99">
        <v>1098261.75060463</v>
      </c>
      <c r="G99">
        <v>2718608.78553275</v>
      </c>
    </row>
    <row r="100" spans="1:7">
      <c r="A100">
        <v>98</v>
      </c>
      <c r="B100">
        <v>11262978.5891762</v>
      </c>
      <c r="C100">
        <v>914046.094989233</v>
      </c>
      <c r="D100">
        <v>3356679.63586381</v>
      </c>
      <c r="E100">
        <v>3174517.22716246</v>
      </c>
      <c r="F100">
        <v>1098893.75971161</v>
      </c>
      <c r="G100">
        <v>2718841.87144906</v>
      </c>
    </row>
    <row r="101" spans="1:7">
      <c r="A101">
        <v>99</v>
      </c>
      <c r="B101">
        <v>11230392.4793411</v>
      </c>
      <c r="C101">
        <v>924556.956602413</v>
      </c>
      <c r="D101">
        <v>3343028.11199017</v>
      </c>
      <c r="E101">
        <v>3174517.22716246</v>
      </c>
      <c r="F101">
        <v>1078229.47888158</v>
      </c>
      <c r="G101">
        <v>2710060.70470444</v>
      </c>
    </row>
    <row r="102" spans="1:7">
      <c r="A102">
        <v>100</v>
      </c>
      <c r="B102">
        <v>11219003.4278282</v>
      </c>
      <c r="C102">
        <v>928281.271476817</v>
      </c>
      <c r="D102">
        <v>3337495.01591279</v>
      </c>
      <c r="E102">
        <v>3174517.22716246</v>
      </c>
      <c r="F102">
        <v>1071500.72042667</v>
      </c>
      <c r="G102">
        <v>2707209.19284945</v>
      </c>
    </row>
    <row r="103" spans="1:7">
      <c r="A103">
        <v>101</v>
      </c>
      <c r="B103">
        <v>11219367.8039262</v>
      </c>
      <c r="C103">
        <v>928521.811360136</v>
      </c>
      <c r="D103">
        <v>3336983.76904511</v>
      </c>
      <c r="E103">
        <v>3174517.22716246</v>
      </c>
      <c r="F103">
        <v>1071926.25806672</v>
      </c>
      <c r="G103">
        <v>2707418.73829181</v>
      </c>
    </row>
    <row r="104" spans="1:7">
      <c r="A104">
        <v>102</v>
      </c>
      <c r="B104">
        <v>11180005.2542746</v>
      </c>
      <c r="C104">
        <v>942301.76746017</v>
      </c>
      <c r="D104">
        <v>3320324.69759743</v>
      </c>
      <c r="E104">
        <v>3174517.22716246</v>
      </c>
      <c r="F104">
        <v>1046361.6513059</v>
      </c>
      <c r="G104">
        <v>2696499.91074864</v>
      </c>
    </row>
    <row r="105" spans="1:7">
      <c r="A105">
        <v>103</v>
      </c>
      <c r="B105">
        <v>11165688.7941964</v>
      </c>
      <c r="C105">
        <v>948856.406835765</v>
      </c>
      <c r="D105">
        <v>3312597.77965036</v>
      </c>
      <c r="E105">
        <v>3174517.22716246</v>
      </c>
      <c r="F105">
        <v>1037075.27067935</v>
      </c>
      <c r="G105">
        <v>2692642.10986848</v>
      </c>
    </row>
    <row r="106" spans="1:7">
      <c r="A106">
        <v>104</v>
      </c>
      <c r="B106">
        <v>11146746.9563644</v>
      </c>
      <c r="C106">
        <v>956637.816158351</v>
      </c>
      <c r="D106">
        <v>3302944.81573005</v>
      </c>
      <c r="E106">
        <v>3174517.22716246</v>
      </c>
      <c r="F106">
        <v>1025043.16207104</v>
      </c>
      <c r="G106">
        <v>2687603.93524247</v>
      </c>
    </row>
    <row r="107" spans="1:7">
      <c r="A107">
        <v>105</v>
      </c>
      <c r="B107">
        <v>11134047.3192925</v>
      </c>
      <c r="C107">
        <v>962273.845334368</v>
      </c>
      <c r="D107">
        <v>3295918.68587799</v>
      </c>
      <c r="E107">
        <v>3174517.22716246</v>
      </c>
      <c r="F107">
        <v>1017027.72392471</v>
      </c>
      <c r="G107">
        <v>2684309.836993</v>
      </c>
    </row>
    <row r="108" spans="1:7">
      <c r="A108">
        <v>106</v>
      </c>
      <c r="B108">
        <v>11133952.9617099</v>
      </c>
      <c r="C108">
        <v>962015.680289297</v>
      </c>
      <c r="D108">
        <v>3296209.57840345</v>
      </c>
      <c r="E108">
        <v>3174517.22716246</v>
      </c>
      <c r="F108">
        <v>1017005.21119168</v>
      </c>
      <c r="G108">
        <v>2684205.264663</v>
      </c>
    </row>
    <row r="109" spans="1:7">
      <c r="A109">
        <v>107</v>
      </c>
      <c r="B109">
        <v>11109273.4058987</v>
      </c>
      <c r="C109">
        <v>971811.083792927</v>
      </c>
      <c r="D109">
        <v>3285524.47798421</v>
      </c>
      <c r="E109">
        <v>3174517.22716246</v>
      </c>
      <c r="F109">
        <v>1000348.21145296</v>
      </c>
      <c r="G109">
        <v>2677072.40550615</v>
      </c>
    </row>
    <row r="110" spans="1:7">
      <c r="A110">
        <v>108</v>
      </c>
      <c r="B110">
        <v>11095056.6764095</v>
      </c>
      <c r="C110">
        <v>979910.918082966</v>
      </c>
      <c r="D110">
        <v>3277109.81969118</v>
      </c>
      <c r="E110">
        <v>3174517.22716246</v>
      </c>
      <c r="F110">
        <v>990440.150375315</v>
      </c>
      <c r="G110">
        <v>2673078.56109761</v>
      </c>
    </row>
    <row r="111" spans="1:7">
      <c r="A111">
        <v>109</v>
      </c>
      <c r="B111">
        <v>11072792.8391078</v>
      </c>
      <c r="C111">
        <v>990067.27060893</v>
      </c>
      <c r="D111">
        <v>3266860.06707626</v>
      </c>
      <c r="E111">
        <v>3174517.22716246</v>
      </c>
      <c r="F111">
        <v>974846.531303031</v>
      </c>
      <c r="G111">
        <v>2666501.74295714</v>
      </c>
    </row>
    <row r="112" spans="1:7">
      <c r="A112">
        <v>110</v>
      </c>
      <c r="B112">
        <v>11053119.9125072</v>
      </c>
      <c r="C112">
        <v>1000539.88207138</v>
      </c>
      <c r="D112">
        <v>3254572.98291209</v>
      </c>
      <c r="E112">
        <v>3174517.22716246</v>
      </c>
      <c r="F112">
        <v>962255.321381711</v>
      </c>
      <c r="G112">
        <v>2661234.49897956</v>
      </c>
    </row>
    <row r="113" spans="1:7">
      <c r="A113">
        <v>111</v>
      </c>
      <c r="B113">
        <v>11027761.8333477</v>
      </c>
      <c r="C113">
        <v>1013603.7945063</v>
      </c>
      <c r="D113">
        <v>3241944.69455404</v>
      </c>
      <c r="E113">
        <v>3174517.22716246</v>
      </c>
      <c r="F113">
        <v>943982.760150672</v>
      </c>
      <c r="G113">
        <v>2653713.35697428</v>
      </c>
    </row>
    <row r="114" spans="1:7">
      <c r="A114">
        <v>112</v>
      </c>
      <c r="B114">
        <v>11002083.642515</v>
      </c>
      <c r="C114">
        <v>1024933.13495474</v>
      </c>
      <c r="D114">
        <v>3230532.83084267</v>
      </c>
      <c r="E114">
        <v>3174517.22716246</v>
      </c>
      <c r="F114">
        <v>926179.216832531</v>
      </c>
      <c r="G114">
        <v>2645921.23272257</v>
      </c>
    </row>
    <row r="115" spans="1:7">
      <c r="A115">
        <v>113</v>
      </c>
      <c r="B115">
        <v>10988500.2864909</v>
      </c>
      <c r="C115">
        <v>1032633.79458417</v>
      </c>
      <c r="D115">
        <v>3222750.91867901</v>
      </c>
      <c r="E115">
        <v>3174517.22716246</v>
      </c>
      <c r="F115">
        <v>916656.62321807</v>
      </c>
      <c r="G115">
        <v>2641941.72284722</v>
      </c>
    </row>
    <row r="116" spans="1:7">
      <c r="A116">
        <v>114</v>
      </c>
      <c r="B116">
        <v>10975836.9826591</v>
      </c>
      <c r="C116">
        <v>1039597.21951475</v>
      </c>
      <c r="D116">
        <v>3215692.46277115</v>
      </c>
      <c r="E116">
        <v>3174517.22716246</v>
      </c>
      <c r="F116">
        <v>907939.859447958</v>
      </c>
      <c r="G116">
        <v>2638090.2137628</v>
      </c>
    </row>
    <row r="117" spans="1:7">
      <c r="A117">
        <v>115</v>
      </c>
      <c r="B117">
        <v>10966813.5239346</v>
      </c>
      <c r="C117">
        <v>1045491.74646786</v>
      </c>
      <c r="D117">
        <v>3210771.18843092</v>
      </c>
      <c r="E117">
        <v>3174517.22716246</v>
      </c>
      <c r="F117">
        <v>900891.980519886</v>
      </c>
      <c r="G117">
        <v>2635141.38135351</v>
      </c>
    </row>
    <row r="118" spans="1:7">
      <c r="A118">
        <v>116</v>
      </c>
      <c r="B118">
        <v>10967519.4624361</v>
      </c>
      <c r="C118">
        <v>1045415.22195591</v>
      </c>
      <c r="D118">
        <v>3211324.79406171</v>
      </c>
      <c r="E118">
        <v>3174517.22716246</v>
      </c>
      <c r="F118">
        <v>901047.468284502</v>
      </c>
      <c r="G118">
        <v>2635214.75097156</v>
      </c>
    </row>
    <row r="119" spans="1:7">
      <c r="A119">
        <v>117</v>
      </c>
      <c r="B119">
        <v>10948996.9675413</v>
      </c>
      <c r="C119">
        <v>1056618.88641059</v>
      </c>
      <c r="D119">
        <v>3201029.24894334</v>
      </c>
      <c r="E119">
        <v>3174517.22716246</v>
      </c>
      <c r="F119">
        <v>887368.913817978</v>
      </c>
      <c r="G119">
        <v>2629462.69120693</v>
      </c>
    </row>
    <row r="120" spans="1:7">
      <c r="A120">
        <v>118</v>
      </c>
      <c r="B120">
        <v>10935587.347887</v>
      </c>
      <c r="C120">
        <v>1065489.68034399</v>
      </c>
      <c r="D120">
        <v>3193422.42197313</v>
      </c>
      <c r="E120">
        <v>3174517.22716246</v>
      </c>
      <c r="F120">
        <v>877060.013422986</v>
      </c>
      <c r="G120">
        <v>2625098.00498443</v>
      </c>
    </row>
    <row r="121" spans="1:7">
      <c r="A121">
        <v>119</v>
      </c>
      <c r="B121">
        <v>10923129.1230386</v>
      </c>
      <c r="C121">
        <v>1073634.25433743</v>
      </c>
      <c r="D121">
        <v>3186750.62918055</v>
      </c>
      <c r="E121">
        <v>3174517.22716246</v>
      </c>
      <c r="F121">
        <v>867255.060664199</v>
      </c>
      <c r="G121">
        <v>2620971.95169396</v>
      </c>
    </row>
    <row r="122" spans="1:7">
      <c r="A122">
        <v>120</v>
      </c>
      <c r="B122">
        <v>10903252.7471024</v>
      </c>
      <c r="C122">
        <v>1087431.45082013</v>
      </c>
      <c r="D122">
        <v>3174806.53988217</v>
      </c>
      <c r="E122">
        <v>3174517.22716246</v>
      </c>
      <c r="F122">
        <v>851934.93989621</v>
      </c>
      <c r="G122">
        <v>2614562.5893414</v>
      </c>
    </row>
    <row r="123" spans="1:7">
      <c r="A123">
        <v>121</v>
      </c>
      <c r="B123">
        <v>10895740.0212627</v>
      </c>
      <c r="C123">
        <v>1092598.7748685</v>
      </c>
      <c r="D123">
        <v>3170368.24743236</v>
      </c>
      <c r="E123">
        <v>3174517.22716246</v>
      </c>
      <c r="F123">
        <v>846198.118368149</v>
      </c>
      <c r="G123">
        <v>2612057.6534312</v>
      </c>
    </row>
    <row r="124" spans="1:7">
      <c r="A124">
        <v>122</v>
      </c>
      <c r="B124">
        <v>10895988.6556253</v>
      </c>
      <c r="C124">
        <v>1092309.94149284</v>
      </c>
      <c r="D124">
        <v>3170574.19011909</v>
      </c>
      <c r="E124">
        <v>3174517.22716246</v>
      </c>
      <c r="F124">
        <v>846436.277138373</v>
      </c>
      <c r="G124">
        <v>2612151.01971259</v>
      </c>
    </row>
    <row r="125" spans="1:7">
      <c r="A125">
        <v>123</v>
      </c>
      <c r="B125">
        <v>10882401.6634176</v>
      </c>
      <c r="C125">
        <v>1101115.93695098</v>
      </c>
      <c r="D125">
        <v>3163473.60433951</v>
      </c>
      <c r="E125">
        <v>3174517.22716246</v>
      </c>
      <c r="F125">
        <v>835711.778345653</v>
      </c>
      <c r="G125">
        <v>2607583.11661905</v>
      </c>
    </row>
    <row r="126" spans="1:7">
      <c r="A126">
        <v>124</v>
      </c>
      <c r="B126">
        <v>10874902.2208971</v>
      </c>
      <c r="C126">
        <v>1105989.15406282</v>
      </c>
      <c r="D126">
        <v>3159851.18906308</v>
      </c>
      <c r="E126">
        <v>3174517.22716246</v>
      </c>
      <c r="F126">
        <v>829611.160824498</v>
      </c>
      <c r="G126">
        <v>2604933.48978424</v>
      </c>
    </row>
    <row r="127" spans="1:7">
      <c r="A127">
        <v>125</v>
      </c>
      <c r="B127">
        <v>10875036.4344745</v>
      </c>
      <c r="C127">
        <v>1107209.71137195</v>
      </c>
      <c r="D127">
        <v>3159032.39241933</v>
      </c>
      <c r="E127">
        <v>3174517.22716246</v>
      </c>
      <c r="F127">
        <v>829359.206163738</v>
      </c>
      <c r="G127">
        <v>2604917.89735699</v>
      </c>
    </row>
    <row r="128" spans="1:7">
      <c r="A128">
        <v>126</v>
      </c>
      <c r="B128">
        <v>10861139.2138907</v>
      </c>
      <c r="C128">
        <v>1116028.09705563</v>
      </c>
      <c r="D128">
        <v>3151529.8956032</v>
      </c>
      <c r="E128">
        <v>3174517.22716246</v>
      </c>
      <c r="F128">
        <v>818718.941350664</v>
      </c>
      <c r="G128">
        <v>2600345.05271871</v>
      </c>
    </row>
    <row r="129" spans="1:7">
      <c r="A129">
        <v>127</v>
      </c>
      <c r="B129">
        <v>10849122.6394405</v>
      </c>
      <c r="C129">
        <v>1125333.61172477</v>
      </c>
      <c r="D129">
        <v>3143854.91406368</v>
      </c>
      <c r="E129">
        <v>3174517.22716246</v>
      </c>
      <c r="F129">
        <v>809155.653792816</v>
      </c>
      <c r="G129">
        <v>2596261.23269679</v>
      </c>
    </row>
    <row r="130" spans="1:7">
      <c r="A130">
        <v>128</v>
      </c>
      <c r="B130">
        <v>10838029.3619352</v>
      </c>
      <c r="C130">
        <v>1132589.16985935</v>
      </c>
      <c r="D130">
        <v>3139078.72694162</v>
      </c>
      <c r="E130">
        <v>3174517.22716246</v>
      </c>
      <c r="F130">
        <v>799654.933962829</v>
      </c>
      <c r="G130">
        <v>2592189.30400896</v>
      </c>
    </row>
    <row r="131" spans="1:7">
      <c r="A131">
        <v>129</v>
      </c>
      <c r="B131">
        <v>10824005.2328348</v>
      </c>
      <c r="C131">
        <v>1143712.6978556</v>
      </c>
      <c r="D131">
        <v>3130338.32067438</v>
      </c>
      <c r="E131">
        <v>3174517.22716246</v>
      </c>
      <c r="F131">
        <v>788242.971452144</v>
      </c>
      <c r="G131">
        <v>2587194.01569021</v>
      </c>
    </row>
    <row r="132" spans="1:7">
      <c r="A132">
        <v>130</v>
      </c>
      <c r="B132">
        <v>10809639.5790224</v>
      </c>
      <c r="C132">
        <v>1158778.02660889</v>
      </c>
      <c r="D132">
        <v>3119497.78021718</v>
      </c>
      <c r="E132">
        <v>3174517.22716246</v>
      </c>
      <c r="F132">
        <v>775076.682677944</v>
      </c>
      <c r="G132">
        <v>2581769.86235591</v>
      </c>
    </row>
    <row r="133" spans="1:7">
      <c r="A133">
        <v>131</v>
      </c>
      <c r="B133">
        <v>10801614.2683045</v>
      </c>
      <c r="C133">
        <v>1165997.41777203</v>
      </c>
      <c r="D133">
        <v>3114596.12445536</v>
      </c>
      <c r="E133">
        <v>3174517.22716246</v>
      </c>
      <c r="F133">
        <v>767838.707565589</v>
      </c>
      <c r="G133">
        <v>2578664.79134903</v>
      </c>
    </row>
    <row r="134" spans="1:7">
      <c r="A134">
        <v>132</v>
      </c>
      <c r="B134">
        <v>10794374.1433956</v>
      </c>
      <c r="C134">
        <v>1173261.17317431</v>
      </c>
      <c r="D134">
        <v>3109839.94655988</v>
      </c>
      <c r="E134">
        <v>3174517.22716246</v>
      </c>
      <c r="F134">
        <v>760905.261321379</v>
      </c>
      <c r="G134">
        <v>2575850.53517757</v>
      </c>
    </row>
    <row r="135" spans="1:7">
      <c r="A135">
        <v>133</v>
      </c>
      <c r="B135">
        <v>10789219.3720321</v>
      </c>
      <c r="C135">
        <v>1177642.42285873</v>
      </c>
      <c r="D135">
        <v>3106433.263584</v>
      </c>
      <c r="E135">
        <v>3174517.22716246</v>
      </c>
      <c r="F135">
        <v>756614.033546097</v>
      </c>
      <c r="G135">
        <v>2574012.42488081</v>
      </c>
    </row>
    <row r="136" spans="1:7">
      <c r="A136">
        <v>134</v>
      </c>
      <c r="B136">
        <v>10789467.2062107</v>
      </c>
      <c r="C136">
        <v>1177283.20293764</v>
      </c>
      <c r="D136">
        <v>3106388.39461209</v>
      </c>
      <c r="E136">
        <v>3174517.22716246</v>
      </c>
      <c r="F136">
        <v>757080.941968433</v>
      </c>
      <c r="G136">
        <v>2574197.43953007</v>
      </c>
    </row>
    <row r="137" spans="1:7">
      <c r="A137">
        <v>135</v>
      </c>
      <c r="B137">
        <v>10779151.9063695</v>
      </c>
      <c r="C137">
        <v>1187457.73412568</v>
      </c>
      <c r="D137">
        <v>3099516.17013618</v>
      </c>
      <c r="E137">
        <v>3174517.22716246</v>
      </c>
      <c r="F137">
        <v>747530.078453512</v>
      </c>
      <c r="G137">
        <v>2570130.69649169</v>
      </c>
    </row>
    <row r="138" spans="1:7">
      <c r="A138">
        <v>136</v>
      </c>
      <c r="B138">
        <v>10771633.7661511</v>
      </c>
      <c r="C138">
        <v>1195175.62813961</v>
      </c>
      <c r="D138">
        <v>3094199.64876252</v>
      </c>
      <c r="E138">
        <v>3174517.22716246</v>
      </c>
      <c r="F138">
        <v>740566.805051206</v>
      </c>
      <c r="G138">
        <v>2567174.45703534</v>
      </c>
    </row>
    <row r="139" spans="1:7">
      <c r="A139">
        <v>137</v>
      </c>
      <c r="B139">
        <v>10764580.8314014</v>
      </c>
      <c r="C139">
        <v>1202800.9895895</v>
      </c>
      <c r="D139">
        <v>3088797.2519215</v>
      </c>
      <c r="E139">
        <v>3174517.22716246</v>
      </c>
      <c r="F139">
        <v>734057.955424571</v>
      </c>
      <c r="G139">
        <v>2564407.40730341</v>
      </c>
    </row>
    <row r="140" spans="1:7">
      <c r="A140">
        <v>138</v>
      </c>
      <c r="B140">
        <v>10753309.4515511</v>
      </c>
      <c r="C140">
        <v>1215227.57886568</v>
      </c>
      <c r="D140">
        <v>3080805.48767181</v>
      </c>
      <c r="E140">
        <v>3174517.22716246</v>
      </c>
      <c r="F140">
        <v>723064.433386639</v>
      </c>
      <c r="G140">
        <v>2559694.72446451</v>
      </c>
    </row>
    <row r="141" spans="1:7">
      <c r="A141">
        <v>139</v>
      </c>
      <c r="B141">
        <v>10750762.8316712</v>
      </c>
      <c r="C141">
        <v>1218309.22454379</v>
      </c>
      <c r="D141">
        <v>3078468.88976588</v>
      </c>
      <c r="E141">
        <v>3174517.22716246</v>
      </c>
      <c r="F141">
        <v>720769.051342665</v>
      </c>
      <c r="G141">
        <v>2558698.43885643</v>
      </c>
    </row>
    <row r="142" spans="1:7">
      <c r="A142">
        <v>140</v>
      </c>
      <c r="B142">
        <v>10750916.4184585</v>
      </c>
      <c r="C142">
        <v>1218429.08184921</v>
      </c>
      <c r="D142">
        <v>3078473.11072157</v>
      </c>
      <c r="E142">
        <v>3174517.22716246</v>
      </c>
      <c r="F142">
        <v>720786.064027933</v>
      </c>
      <c r="G142">
        <v>2558710.93469731</v>
      </c>
    </row>
    <row r="143" spans="1:7">
      <c r="A143">
        <v>141</v>
      </c>
      <c r="B143">
        <v>10746998.5468095</v>
      </c>
      <c r="C143">
        <v>1223688.20572195</v>
      </c>
      <c r="D143">
        <v>3075281.63043562</v>
      </c>
      <c r="E143">
        <v>3174517.22716246</v>
      </c>
      <c r="F143">
        <v>716546.281108116</v>
      </c>
      <c r="G143">
        <v>2556965.20238132</v>
      </c>
    </row>
    <row r="144" spans="1:7">
      <c r="A144">
        <v>142</v>
      </c>
      <c r="B144">
        <v>10747003.1341754</v>
      </c>
      <c r="C144">
        <v>1223725.31260951</v>
      </c>
      <c r="D144">
        <v>3075338.71963444</v>
      </c>
      <c r="E144">
        <v>3174517.22716246</v>
      </c>
      <c r="F144">
        <v>716493.065863174</v>
      </c>
      <c r="G144">
        <v>2556928.80890585</v>
      </c>
    </row>
    <row r="145" spans="1:7">
      <c r="A145">
        <v>143</v>
      </c>
      <c r="B145">
        <v>10738939.4121446</v>
      </c>
      <c r="C145">
        <v>1234816.47230551</v>
      </c>
      <c r="D145">
        <v>3068083.38708889</v>
      </c>
      <c r="E145">
        <v>3174517.22716246</v>
      </c>
      <c r="F145">
        <v>708098.057969172</v>
      </c>
      <c r="G145">
        <v>2553424.26761855</v>
      </c>
    </row>
    <row r="146" spans="1:7">
      <c r="A146">
        <v>144</v>
      </c>
      <c r="B146">
        <v>10734903.3388586</v>
      </c>
      <c r="C146">
        <v>1238462.20975823</v>
      </c>
      <c r="D146">
        <v>3065811.84333387</v>
      </c>
      <c r="E146">
        <v>3174517.22716246</v>
      </c>
      <c r="F146">
        <v>704372.982730835</v>
      </c>
      <c r="G146">
        <v>2551739.07587317</v>
      </c>
    </row>
    <row r="147" spans="1:7">
      <c r="A147">
        <v>145</v>
      </c>
      <c r="B147">
        <v>10734748.8132422</v>
      </c>
      <c r="C147">
        <v>1239176.30256774</v>
      </c>
      <c r="D147">
        <v>3065316.79969116</v>
      </c>
      <c r="E147">
        <v>3174517.22716246</v>
      </c>
      <c r="F147">
        <v>704103.770910167</v>
      </c>
      <c r="G147">
        <v>2551634.71291066</v>
      </c>
    </row>
    <row r="148" spans="1:7">
      <c r="A148">
        <v>146</v>
      </c>
      <c r="B148">
        <v>10726532.2911029</v>
      </c>
      <c r="C148">
        <v>1251378.90803574</v>
      </c>
      <c r="D148">
        <v>3058177.27648334</v>
      </c>
      <c r="E148">
        <v>3174517.22716246</v>
      </c>
      <c r="F148">
        <v>694748.06222566</v>
      </c>
      <c r="G148">
        <v>2547710.81719574</v>
      </c>
    </row>
    <row r="149" spans="1:7">
      <c r="A149">
        <v>147</v>
      </c>
      <c r="B149">
        <v>10721231.5389516</v>
      </c>
      <c r="C149">
        <v>1261537.0837705</v>
      </c>
      <c r="D149">
        <v>3051509.82152485</v>
      </c>
      <c r="E149">
        <v>3174517.22716246</v>
      </c>
      <c r="F149">
        <v>688550.445862275</v>
      </c>
      <c r="G149">
        <v>2545116.96063149</v>
      </c>
    </row>
    <row r="150" spans="1:7">
      <c r="A150">
        <v>148</v>
      </c>
      <c r="B150">
        <v>10714336.7954132</v>
      </c>
      <c r="C150">
        <v>1273712.32245643</v>
      </c>
      <c r="D150">
        <v>3044710.25006254</v>
      </c>
      <c r="E150">
        <v>3174517.22716246</v>
      </c>
      <c r="F150">
        <v>679827.22076304</v>
      </c>
      <c r="G150">
        <v>2541569.77496872</v>
      </c>
    </row>
    <row r="151" spans="1:7">
      <c r="A151">
        <v>149</v>
      </c>
      <c r="B151">
        <v>10706355.4185495</v>
      </c>
      <c r="C151">
        <v>1284162.07503523</v>
      </c>
      <c r="D151">
        <v>3038608.53624099</v>
      </c>
      <c r="E151">
        <v>3174517.22716246</v>
      </c>
      <c r="F151">
        <v>671250.363833522</v>
      </c>
      <c r="G151">
        <v>2537817.21627733</v>
      </c>
    </row>
    <row r="152" spans="1:7">
      <c r="A152">
        <v>150</v>
      </c>
      <c r="B152">
        <v>10701758.328718</v>
      </c>
      <c r="C152">
        <v>1292193.38046306</v>
      </c>
      <c r="D152">
        <v>3033839.58845544</v>
      </c>
      <c r="E152">
        <v>3174517.22716246</v>
      </c>
      <c r="F152">
        <v>665709.588909275</v>
      </c>
      <c r="G152">
        <v>2535498.54372774</v>
      </c>
    </row>
    <row r="153" spans="1:7">
      <c r="A153">
        <v>151</v>
      </c>
      <c r="B153">
        <v>10697733.9449852</v>
      </c>
      <c r="C153">
        <v>1299036.72013623</v>
      </c>
      <c r="D153">
        <v>3029738.62552264</v>
      </c>
      <c r="E153">
        <v>3174517.22716246</v>
      </c>
      <c r="F153">
        <v>661023.611427842</v>
      </c>
      <c r="G153">
        <v>2533417.76073604</v>
      </c>
    </row>
    <row r="154" spans="1:7">
      <c r="A154">
        <v>152</v>
      </c>
      <c r="B154">
        <v>10694233.1079838</v>
      </c>
      <c r="C154">
        <v>1306575.98335873</v>
      </c>
      <c r="D154">
        <v>3025961.92949667</v>
      </c>
      <c r="E154">
        <v>3174517.22716246</v>
      </c>
      <c r="F154">
        <v>655909.617275678</v>
      </c>
      <c r="G154">
        <v>2531268.35069025</v>
      </c>
    </row>
    <row r="155" spans="1:7">
      <c r="A155">
        <v>153</v>
      </c>
      <c r="B155">
        <v>10689360.5344517</v>
      </c>
      <c r="C155">
        <v>1316181.77567101</v>
      </c>
      <c r="D155">
        <v>3020627.09304926</v>
      </c>
      <c r="E155">
        <v>3174517.22716246</v>
      </c>
      <c r="F155">
        <v>649480.424678503</v>
      </c>
      <c r="G155">
        <v>2528554.0138905</v>
      </c>
    </row>
    <row r="156" spans="1:7">
      <c r="A156">
        <v>154</v>
      </c>
      <c r="B156">
        <v>10685475.4463422</v>
      </c>
      <c r="C156">
        <v>1324313.52991991</v>
      </c>
      <c r="D156">
        <v>3016306.66265347</v>
      </c>
      <c r="E156">
        <v>3174517.22716246</v>
      </c>
      <c r="F156">
        <v>644076.066223899</v>
      </c>
      <c r="G156">
        <v>2526261.96038243</v>
      </c>
    </row>
    <row r="157" spans="1:7">
      <c r="A157">
        <v>155</v>
      </c>
      <c r="B157">
        <v>10681981.111771</v>
      </c>
      <c r="C157">
        <v>1331917.08534417</v>
      </c>
      <c r="D157">
        <v>3012487.99583717</v>
      </c>
      <c r="E157">
        <v>3174517.22716246</v>
      </c>
      <c r="F157">
        <v>638959.894754601</v>
      </c>
      <c r="G157">
        <v>2524098.90867263</v>
      </c>
    </row>
    <row r="158" spans="1:7">
      <c r="A158">
        <v>156</v>
      </c>
      <c r="B158">
        <v>10676368.6461053</v>
      </c>
      <c r="C158">
        <v>1345617.23117423</v>
      </c>
      <c r="D158">
        <v>3005244.25289033</v>
      </c>
      <c r="E158">
        <v>3174517.22716246</v>
      </c>
      <c r="F158">
        <v>630452.729212766</v>
      </c>
      <c r="G158">
        <v>2520537.20566552</v>
      </c>
    </row>
    <row r="159" spans="1:7">
      <c r="A159">
        <v>157</v>
      </c>
      <c r="B159">
        <v>10674842.5781262</v>
      </c>
      <c r="C159">
        <v>1350397.81005558</v>
      </c>
      <c r="D159">
        <v>3002583.40289037</v>
      </c>
      <c r="E159">
        <v>3174517.22716246</v>
      </c>
      <c r="F159">
        <v>627896.925313725</v>
      </c>
      <c r="G159">
        <v>2519447.21270406</v>
      </c>
    </row>
    <row r="160" spans="1:7">
      <c r="A160">
        <v>158</v>
      </c>
      <c r="B160">
        <v>10674943.189519</v>
      </c>
      <c r="C160">
        <v>1350093.43831928</v>
      </c>
      <c r="D160">
        <v>3002725.10961102</v>
      </c>
      <c r="E160">
        <v>3174517.22716246</v>
      </c>
      <c r="F160">
        <v>628082.250956448</v>
      </c>
      <c r="G160">
        <v>2519525.1634698</v>
      </c>
    </row>
    <row r="161" spans="1:7">
      <c r="A161">
        <v>159</v>
      </c>
      <c r="B161">
        <v>10673716.6245965</v>
      </c>
      <c r="C161">
        <v>1353514.40012665</v>
      </c>
      <c r="D161">
        <v>3001275.84895315</v>
      </c>
      <c r="E161">
        <v>3174517.22716246</v>
      </c>
      <c r="F161">
        <v>625823.879398588</v>
      </c>
      <c r="G161">
        <v>2518585.26895565</v>
      </c>
    </row>
    <row r="162" spans="1:7">
      <c r="A162">
        <v>160</v>
      </c>
      <c r="B162">
        <v>10673881.9766464</v>
      </c>
      <c r="C162">
        <v>1353473.20886808</v>
      </c>
      <c r="D162">
        <v>3001257.23077335</v>
      </c>
      <c r="E162">
        <v>3174517.22716246</v>
      </c>
      <c r="F162">
        <v>625971.931834655</v>
      </c>
      <c r="G162">
        <v>2518662.37800783</v>
      </c>
    </row>
    <row r="163" spans="1:7">
      <c r="A163">
        <v>161</v>
      </c>
      <c r="B163">
        <v>10671674.0849305</v>
      </c>
      <c r="C163">
        <v>1357233.72269714</v>
      </c>
      <c r="D163">
        <v>2999165.02670931</v>
      </c>
      <c r="E163">
        <v>3174517.22716246</v>
      </c>
      <c r="F163">
        <v>623294.142064093</v>
      </c>
      <c r="G163">
        <v>2517463.96629754</v>
      </c>
    </row>
    <row r="164" spans="1:7">
      <c r="A164">
        <v>162</v>
      </c>
      <c r="B164">
        <v>10671568.777735</v>
      </c>
      <c r="C164">
        <v>1356297.21634191</v>
      </c>
      <c r="D164">
        <v>2999673.63734729</v>
      </c>
      <c r="E164">
        <v>3174517.22716246</v>
      </c>
      <c r="F164">
        <v>623553.531151665</v>
      </c>
      <c r="G164">
        <v>2517527.16573169</v>
      </c>
    </row>
    <row r="165" spans="1:7">
      <c r="A165">
        <v>163</v>
      </c>
      <c r="B165">
        <v>10667424.8770933</v>
      </c>
      <c r="C165">
        <v>1366515.75109968</v>
      </c>
      <c r="D165">
        <v>2994585.39104567</v>
      </c>
      <c r="E165">
        <v>3174517.22716246</v>
      </c>
      <c r="F165">
        <v>617038.942100746</v>
      </c>
      <c r="G165">
        <v>2514767.56568471</v>
      </c>
    </row>
    <row r="166" spans="1:7">
      <c r="A166">
        <v>164</v>
      </c>
      <c r="B166">
        <v>10663944.1758045</v>
      </c>
      <c r="C166">
        <v>1374588.72815516</v>
      </c>
      <c r="D166">
        <v>2990369.77100609</v>
      </c>
      <c r="E166">
        <v>3174517.22716246</v>
      </c>
      <c r="F166">
        <v>611912.463858306</v>
      </c>
      <c r="G166">
        <v>2512555.98562248</v>
      </c>
    </row>
    <row r="167" spans="1:7">
      <c r="A167">
        <v>165</v>
      </c>
      <c r="B167">
        <v>10661268.6061678</v>
      </c>
      <c r="C167">
        <v>1378666.12154304</v>
      </c>
      <c r="D167">
        <v>2988825.62370165</v>
      </c>
      <c r="E167">
        <v>3174517.22716246</v>
      </c>
      <c r="F167">
        <v>608275.365565321</v>
      </c>
      <c r="G167">
        <v>2510984.26819537</v>
      </c>
    </row>
    <row r="168" spans="1:7">
      <c r="A168">
        <v>166</v>
      </c>
      <c r="B168">
        <v>10657948.8732733</v>
      </c>
      <c r="C168">
        <v>1386103.38237457</v>
      </c>
      <c r="D168">
        <v>2984942.5201999</v>
      </c>
      <c r="E168">
        <v>3174517.22716246</v>
      </c>
      <c r="F168">
        <v>603541.861356779</v>
      </c>
      <c r="G168">
        <v>2508843.88217956</v>
      </c>
    </row>
    <row r="169" spans="1:7">
      <c r="A169">
        <v>167</v>
      </c>
      <c r="B169">
        <v>10654304.2748123</v>
      </c>
      <c r="C169">
        <v>1400941.0471347</v>
      </c>
      <c r="D169">
        <v>2977801.50581426</v>
      </c>
      <c r="E169">
        <v>3174517.22716246</v>
      </c>
      <c r="F169">
        <v>595528.641866734</v>
      </c>
      <c r="G169">
        <v>2505515.8528342</v>
      </c>
    </row>
    <row r="170" spans="1:7">
      <c r="A170">
        <v>168</v>
      </c>
      <c r="B170">
        <v>10652080.8814184</v>
      </c>
      <c r="C170">
        <v>1408294.9905351</v>
      </c>
      <c r="D170">
        <v>2974459.95514954</v>
      </c>
      <c r="E170">
        <v>3174517.22716246</v>
      </c>
      <c r="F170">
        <v>591171.994009038</v>
      </c>
      <c r="G170">
        <v>2503636.71456228</v>
      </c>
    </row>
    <row r="171" spans="1:7">
      <c r="A171">
        <v>169</v>
      </c>
      <c r="B171">
        <v>10650287.2480951</v>
      </c>
      <c r="C171">
        <v>1415365.28370141</v>
      </c>
      <c r="D171">
        <v>2971353.83717079</v>
      </c>
      <c r="E171">
        <v>3174517.22716246</v>
      </c>
      <c r="F171">
        <v>587076.827741262</v>
      </c>
      <c r="G171">
        <v>2501974.07231924</v>
      </c>
    </row>
    <row r="172" spans="1:7">
      <c r="A172">
        <v>170</v>
      </c>
      <c r="B172">
        <v>10648632.2185432</v>
      </c>
      <c r="C172">
        <v>1420170.49014525</v>
      </c>
      <c r="D172">
        <v>2968812.02128302</v>
      </c>
      <c r="E172">
        <v>3174517.22716246</v>
      </c>
      <c r="F172">
        <v>584339.201401129</v>
      </c>
      <c r="G172">
        <v>2500793.27855138</v>
      </c>
    </row>
    <row r="173" spans="1:7">
      <c r="A173">
        <v>171</v>
      </c>
      <c r="B173">
        <v>10646508.6596808</v>
      </c>
      <c r="C173">
        <v>1428426.80238037</v>
      </c>
      <c r="D173">
        <v>2965088.10621782</v>
      </c>
      <c r="E173">
        <v>3174517.22716246</v>
      </c>
      <c r="F173">
        <v>579677.719645997</v>
      </c>
      <c r="G173">
        <v>2498798.80427412</v>
      </c>
    </row>
    <row r="174" spans="1:7">
      <c r="A174">
        <v>172</v>
      </c>
      <c r="B174">
        <v>10644907.1207755</v>
      </c>
      <c r="C174">
        <v>1434971.84901706</v>
      </c>
      <c r="D174">
        <v>2962060.84911398</v>
      </c>
      <c r="E174">
        <v>3174517.22716246</v>
      </c>
      <c r="F174">
        <v>576087.000652488</v>
      </c>
      <c r="G174">
        <v>2497270.19482952</v>
      </c>
    </row>
    <row r="175" spans="1:7">
      <c r="A175">
        <v>173</v>
      </c>
      <c r="B175">
        <v>10643511.5821473</v>
      </c>
      <c r="C175">
        <v>1440881.21295688</v>
      </c>
      <c r="D175">
        <v>2959191.76124077</v>
      </c>
      <c r="E175">
        <v>3174517.22716246</v>
      </c>
      <c r="F175">
        <v>572977.138343417</v>
      </c>
      <c r="G175">
        <v>2495944.24244381</v>
      </c>
    </row>
    <row r="176" spans="1:7">
      <c r="A176">
        <v>174</v>
      </c>
      <c r="B176">
        <v>10641069.4494892</v>
      </c>
      <c r="C176">
        <v>1450912.38771421</v>
      </c>
      <c r="D176">
        <v>2954777.18670853</v>
      </c>
      <c r="E176">
        <v>3174517.22716246</v>
      </c>
      <c r="F176">
        <v>567357.692251657</v>
      </c>
      <c r="G176">
        <v>2493504.9556523</v>
      </c>
    </row>
    <row r="177" spans="1:7">
      <c r="A177">
        <v>175</v>
      </c>
      <c r="B177">
        <v>10640055.9270466</v>
      </c>
      <c r="C177">
        <v>1453428.6418737</v>
      </c>
      <c r="D177">
        <v>2953640.73141799</v>
      </c>
      <c r="E177">
        <v>3174517.22716246</v>
      </c>
      <c r="F177">
        <v>565726.323941632</v>
      </c>
      <c r="G177">
        <v>2492743.00265087</v>
      </c>
    </row>
    <row r="178" spans="1:7">
      <c r="A178">
        <v>176</v>
      </c>
      <c r="B178">
        <v>10640150.2884693</v>
      </c>
      <c r="C178">
        <v>1453419.05366924</v>
      </c>
      <c r="D178">
        <v>2953702.26436494</v>
      </c>
      <c r="E178">
        <v>3174517.22716246</v>
      </c>
      <c r="F178">
        <v>565755.646744352</v>
      </c>
      <c r="G178">
        <v>2492756.09652831</v>
      </c>
    </row>
    <row r="179" spans="1:7">
      <c r="A179">
        <v>177</v>
      </c>
      <c r="B179">
        <v>10639390.8059467</v>
      </c>
      <c r="C179">
        <v>1455526.37120295</v>
      </c>
      <c r="D179">
        <v>2952889.65779009</v>
      </c>
      <c r="E179">
        <v>3174517.22716246</v>
      </c>
      <c r="F179">
        <v>564313.099234941</v>
      </c>
      <c r="G179">
        <v>2492144.45055629</v>
      </c>
    </row>
    <row r="180" spans="1:7">
      <c r="A180">
        <v>178</v>
      </c>
      <c r="B180">
        <v>10639420.7573703</v>
      </c>
      <c r="C180">
        <v>1455126.99169487</v>
      </c>
      <c r="D180">
        <v>2953066.91881953</v>
      </c>
      <c r="E180">
        <v>3174517.22716246</v>
      </c>
      <c r="F180">
        <v>564497.427457476</v>
      </c>
      <c r="G180">
        <v>2492212.19223593</v>
      </c>
    </row>
    <row r="181" spans="1:7">
      <c r="A181">
        <v>179</v>
      </c>
      <c r="B181">
        <v>10638797.8070484</v>
      </c>
      <c r="C181">
        <v>1457803.82462767</v>
      </c>
      <c r="D181">
        <v>2951642.77836117</v>
      </c>
      <c r="E181">
        <v>3174517.22716246</v>
      </c>
      <c r="F181">
        <v>563180.347567349</v>
      </c>
      <c r="G181">
        <v>2491653.62932979</v>
      </c>
    </row>
    <row r="182" spans="1:7">
      <c r="A182">
        <v>180</v>
      </c>
      <c r="B182">
        <v>10638836.418622</v>
      </c>
      <c r="C182">
        <v>1458151.61538018</v>
      </c>
      <c r="D182">
        <v>2951607.53300704</v>
      </c>
      <c r="E182">
        <v>3174517.22716246</v>
      </c>
      <c r="F182">
        <v>562983.229042566</v>
      </c>
      <c r="G182">
        <v>2491576.81402974</v>
      </c>
    </row>
    <row r="183" spans="1:7">
      <c r="A183">
        <v>181</v>
      </c>
      <c r="B183">
        <v>10637329.9605126</v>
      </c>
      <c r="C183">
        <v>1468276.78253322</v>
      </c>
      <c r="D183">
        <v>2947044.42622387</v>
      </c>
      <c r="E183">
        <v>3174517.22716246</v>
      </c>
      <c r="F183">
        <v>558009.130338872</v>
      </c>
      <c r="G183">
        <v>2489482.39425422</v>
      </c>
    </row>
    <row r="184" spans="1:7">
      <c r="A184">
        <v>182</v>
      </c>
      <c r="B184">
        <v>10636268.3296223</v>
      </c>
      <c r="C184">
        <v>1477291.73941101</v>
      </c>
      <c r="D184">
        <v>2943333.32332894</v>
      </c>
      <c r="E184">
        <v>3174517.22716246</v>
      </c>
      <c r="F184">
        <v>553530.414933194</v>
      </c>
      <c r="G184">
        <v>2487595.62478665</v>
      </c>
    </row>
    <row r="185" spans="1:7">
      <c r="A185">
        <v>183</v>
      </c>
      <c r="B185">
        <v>10635661.4619881</v>
      </c>
      <c r="C185">
        <v>1486536.58042592</v>
      </c>
      <c r="D185">
        <v>2938860.61080771</v>
      </c>
      <c r="E185">
        <v>3174517.22716246</v>
      </c>
      <c r="F185">
        <v>549746.760679493</v>
      </c>
      <c r="G185">
        <v>2486000.28291254</v>
      </c>
    </row>
    <row r="186" spans="1:7">
      <c r="A186">
        <v>184</v>
      </c>
      <c r="B186">
        <v>10635818.801243</v>
      </c>
      <c r="C186">
        <v>1489512.458318</v>
      </c>
      <c r="D186">
        <v>2937667.20364536</v>
      </c>
      <c r="E186">
        <v>3174517.22716246</v>
      </c>
      <c r="F186">
        <v>548548.624756641</v>
      </c>
      <c r="G186">
        <v>2485573.28736051</v>
      </c>
    </row>
    <row r="187" spans="1:7">
      <c r="A187">
        <v>185</v>
      </c>
      <c r="B187">
        <v>10634174.7043201</v>
      </c>
      <c r="C187">
        <v>1494635.5183322</v>
      </c>
      <c r="D187">
        <v>2935594.87391681</v>
      </c>
      <c r="E187">
        <v>3174517.22716246</v>
      </c>
      <c r="F187">
        <v>545341.863978146</v>
      </c>
      <c r="G187">
        <v>2484085.22093049</v>
      </c>
    </row>
    <row r="188" spans="1:7">
      <c r="A188">
        <v>186</v>
      </c>
      <c r="B188">
        <v>10633363.8513365</v>
      </c>
      <c r="C188">
        <v>1500155.11825653</v>
      </c>
      <c r="D188">
        <v>2933174.94439468</v>
      </c>
      <c r="E188">
        <v>3174517.22716246</v>
      </c>
      <c r="F188">
        <v>542601.653854004</v>
      </c>
      <c r="G188">
        <v>2482914.90766882</v>
      </c>
    </row>
    <row r="189" spans="1:7">
      <c r="A189">
        <v>187</v>
      </c>
      <c r="B189">
        <v>10632757.4659491</v>
      </c>
      <c r="C189">
        <v>1503896.11516048</v>
      </c>
      <c r="D189">
        <v>2931452.67202647</v>
      </c>
      <c r="E189">
        <v>3174517.22716246</v>
      </c>
      <c r="F189">
        <v>540819.065309736</v>
      </c>
      <c r="G189">
        <v>2482072.38628999</v>
      </c>
    </row>
    <row r="190" spans="1:7">
      <c r="A190">
        <v>188</v>
      </c>
      <c r="B190">
        <v>10632293.7272813</v>
      </c>
      <c r="C190">
        <v>1509399.5032858</v>
      </c>
      <c r="D190">
        <v>2929432.43931625</v>
      </c>
      <c r="E190">
        <v>3174517.22716246</v>
      </c>
      <c r="F190">
        <v>538058.176341274</v>
      </c>
      <c r="G190">
        <v>2480886.3811755</v>
      </c>
    </row>
    <row r="191" spans="1:7">
      <c r="A191">
        <v>189</v>
      </c>
      <c r="B191">
        <v>10632323.307711</v>
      </c>
      <c r="C191">
        <v>1509541.3293269</v>
      </c>
      <c r="D191">
        <v>2929350.04811066</v>
      </c>
      <c r="E191">
        <v>3174517.22716246</v>
      </c>
      <c r="F191">
        <v>538034.731811059</v>
      </c>
      <c r="G191">
        <v>2480879.97129993</v>
      </c>
    </row>
    <row r="192" spans="1:7">
      <c r="A192">
        <v>190</v>
      </c>
      <c r="B192">
        <v>10631478.7822104</v>
      </c>
      <c r="C192">
        <v>1516132.14088505</v>
      </c>
      <c r="D192">
        <v>2926651.7509712</v>
      </c>
      <c r="E192">
        <v>3174517.22716246</v>
      </c>
      <c r="F192">
        <v>534738.959950122</v>
      </c>
      <c r="G192">
        <v>2479438.70324155</v>
      </c>
    </row>
    <row r="193" spans="1:7">
      <c r="A193">
        <v>191</v>
      </c>
      <c r="B193">
        <v>10631105.2578368</v>
      </c>
      <c r="C193">
        <v>1520156.75523021</v>
      </c>
      <c r="D193">
        <v>2925197.91534009</v>
      </c>
      <c r="E193">
        <v>3174517.22716246</v>
      </c>
      <c r="F193">
        <v>532691.784941799</v>
      </c>
      <c r="G193">
        <v>2478541.57516222</v>
      </c>
    </row>
    <row r="194" spans="1:7">
      <c r="A194">
        <v>192</v>
      </c>
      <c r="B194">
        <v>10631026.2849715</v>
      </c>
      <c r="C194">
        <v>1519336.37315138</v>
      </c>
      <c r="D194">
        <v>2925499.30875601</v>
      </c>
      <c r="E194">
        <v>3174517.22716246</v>
      </c>
      <c r="F194">
        <v>533013.462482947</v>
      </c>
      <c r="G194">
        <v>2478659.91341868</v>
      </c>
    </row>
    <row r="195" spans="1:7">
      <c r="A195">
        <v>193</v>
      </c>
      <c r="B195">
        <v>10630410.0644238</v>
      </c>
      <c r="C195">
        <v>1530316.84652751</v>
      </c>
      <c r="D195">
        <v>2921042.71573585</v>
      </c>
      <c r="E195">
        <v>3174517.22716246</v>
      </c>
      <c r="F195">
        <v>528001.548129071</v>
      </c>
      <c r="G195">
        <v>2476531.72686888</v>
      </c>
    </row>
    <row r="196" spans="1:7">
      <c r="A196">
        <v>194</v>
      </c>
      <c r="B196">
        <v>10630699.3165479</v>
      </c>
      <c r="C196">
        <v>1533294.40321382</v>
      </c>
      <c r="D196">
        <v>2919674.47352894</v>
      </c>
      <c r="E196">
        <v>3174517.22716246</v>
      </c>
      <c r="F196">
        <v>527063.610800576</v>
      </c>
      <c r="G196">
        <v>2476149.60184207</v>
      </c>
    </row>
    <row r="197" spans="1:7">
      <c r="A197">
        <v>195</v>
      </c>
      <c r="B197">
        <v>10630472.6307893</v>
      </c>
      <c r="C197">
        <v>1529336.20566887</v>
      </c>
      <c r="D197">
        <v>2921375.263154</v>
      </c>
      <c r="E197">
        <v>3174517.22716246</v>
      </c>
      <c r="F197">
        <v>528504.384595812</v>
      </c>
      <c r="G197">
        <v>2476739.55020814</v>
      </c>
    </row>
    <row r="198" spans="1:7">
      <c r="A198">
        <v>196</v>
      </c>
      <c r="B198">
        <v>10630355.8998184</v>
      </c>
      <c r="C198">
        <v>1529905.91328323</v>
      </c>
      <c r="D198">
        <v>2921064.04813504</v>
      </c>
      <c r="E198">
        <v>3174517.22716246</v>
      </c>
      <c r="F198">
        <v>528260.669238531</v>
      </c>
      <c r="G198">
        <v>2476608.04199915</v>
      </c>
    </row>
    <row r="199" spans="1:7">
      <c r="A199">
        <v>197</v>
      </c>
      <c r="B199">
        <v>10630429.3088562</v>
      </c>
      <c r="C199">
        <v>1530209.71484361</v>
      </c>
      <c r="D199">
        <v>2920944.09610772</v>
      </c>
      <c r="E199">
        <v>3174517.22716246</v>
      </c>
      <c r="F199">
        <v>528175.379629867</v>
      </c>
      <c r="G199">
        <v>2476582.89111253</v>
      </c>
    </row>
    <row r="200" spans="1:7">
      <c r="A200">
        <v>198</v>
      </c>
      <c r="B200">
        <v>10630289.9182547</v>
      </c>
      <c r="C200">
        <v>1533649.79561105</v>
      </c>
      <c r="D200">
        <v>2919416.19181897</v>
      </c>
      <c r="E200">
        <v>3174517.22716246</v>
      </c>
      <c r="F200">
        <v>526759.740626395</v>
      </c>
      <c r="G200">
        <v>2475946.96303584</v>
      </c>
    </row>
    <row r="201" spans="1:7">
      <c r="A201">
        <v>199</v>
      </c>
      <c r="B201">
        <v>10630260.2729684</v>
      </c>
      <c r="C201">
        <v>1534092.48199399</v>
      </c>
      <c r="D201">
        <v>2919258.30842406</v>
      </c>
      <c r="E201">
        <v>3174517.22716246</v>
      </c>
      <c r="F201">
        <v>526534.756681827</v>
      </c>
      <c r="G201">
        <v>2475857.49870611</v>
      </c>
    </row>
    <row r="202" spans="1:7">
      <c r="A202">
        <v>200</v>
      </c>
      <c r="B202">
        <v>10629794.5971425</v>
      </c>
      <c r="C202">
        <v>1538283.47222074</v>
      </c>
      <c r="D202">
        <v>2917779.28589856</v>
      </c>
      <c r="E202">
        <v>3174517.22716246</v>
      </c>
      <c r="F202">
        <v>524345.791141398</v>
      </c>
      <c r="G202">
        <v>2474868.82071938</v>
      </c>
    </row>
    <row r="203" spans="1:7">
      <c r="A203">
        <v>201</v>
      </c>
      <c r="B203">
        <v>10629513.9010965</v>
      </c>
      <c r="C203">
        <v>1539504.09069117</v>
      </c>
      <c r="D203">
        <v>2917211.14994521</v>
      </c>
      <c r="E203">
        <v>3174517.22716246</v>
      </c>
      <c r="F203">
        <v>523734.249524113</v>
      </c>
      <c r="G203">
        <v>2474547.18377359</v>
      </c>
    </row>
    <row r="204" spans="1:7">
      <c r="A204">
        <v>202</v>
      </c>
      <c r="B204">
        <v>10629468.8148629</v>
      </c>
      <c r="C204">
        <v>1534742.42482891</v>
      </c>
      <c r="D204">
        <v>2919261.56981495</v>
      </c>
      <c r="E204">
        <v>3174517.22716246</v>
      </c>
      <c r="F204">
        <v>525655.524838709</v>
      </c>
      <c r="G204">
        <v>2475292.06821787</v>
      </c>
    </row>
    <row r="205" spans="1:7">
      <c r="A205">
        <v>203</v>
      </c>
      <c r="B205">
        <v>10629311.0165805</v>
      </c>
      <c r="C205">
        <v>1535367.4398121</v>
      </c>
      <c r="D205">
        <v>2919623.60357121</v>
      </c>
      <c r="E205">
        <v>3174517.22716246</v>
      </c>
      <c r="F205">
        <v>524833.274865931</v>
      </c>
      <c r="G205">
        <v>2474969.4711688</v>
      </c>
    </row>
    <row r="206" spans="1:7">
      <c r="A206">
        <v>204</v>
      </c>
      <c r="B206">
        <v>10629335.7463925</v>
      </c>
      <c r="C206">
        <v>1535442.68856598</v>
      </c>
      <c r="D206">
        <v>2919516.41923136</v>
      </c>
      <c r="E206">
        <v>3174517.22716246</v>
      </c>
      <c r="F206">
        <v>524899.973351828</v>
      </c>
      <c r="G206">
        <v>2474959.4380809</v>
      </c>
    </row>
    <row r="207" spans="1:7">
      <c r="A207">
        <v>205</v>
      </c>
      <c r="B207">
        <v>10629112.2569074</v>
      </c>
      <c r="C207">
        <v>1542748.40913496</v>
      </c>
      <c r="D207">
        <v>2916977.62256855</v>
      </c>
      <c r="E207">
        <v>3174517.22716246</v>
      </c>
      <c r="F207">
        <v>521402.107957613</v>
      </c>
      <c r="G207">
        <v>2473466.89008386</v>
      </c>
    </row>
    <row r="208" spans="1:7">
      <c r="A208">
        <v>206</v>
      </c>
      <c r="B208">
        <v>10629149.3752484</v>
      </c>
      <c r="C208">
        <v>1542720.88975873</v>
      </c>
      <c r="D208">
        <v>2916876.81582271</v>
      </c>
      <c r="E208">
        <v>3174517.22716246</v>
      </c>
      <c r="F208">
        <v>521532.534456495</v>
      </c>
      <c r="G208">
        <v>2473501.90804799</v>
      </c>
    </row>
    <row r="209" spans="1:7">
      <c r="A209">
        <v>207</v>
      </c>
      <c r="B209">
        <v>10629244.988491</v>
      </c>
      <c r="C209">
        <v>1542363.58992206</v>
      </c>
      <c r="D209">
        <v>2917199.02505034</v>
      </c>
      <c r="E209">
        <v>3174517.22716246</v>
      </c>
      <c r="F209">
        <v>521614.378102363</v>
      </c>
      <c r="G209">
        <v>2473550.76825378</v>
      </c>
    </row>
    <row r="210" spans="1:7">
      <c r="A210">
        <v>208</v>
      </c>
      <c r="B210">
        <v>10629178.4441379</v>
      </c>
      <c r="C210">
        <v>1546776.39728043</v>
      </c>
      <c r="D210">
        <v>2915654.42452819</v>
      </c>
      <c r="E210">
        <v>3174517.22716246</v>
      </c>
      <c r="F210">
        <v>519566.426879625</v>
      </c>
      <c r="G210">
        <v>2472663.96828719</v>
      </c>
    </row>
    <row r="211" spans="1:7">
      <c r="A211">
        <v>209</v>
      </c>
      <c r="B211">
        <v>10629095.5567984</v>
      </c>
      <c r="C211">
        <v>1541210.2358775</v>
      </c>
      <c r="D211">
        <v>2917529.89599538</v>
      </c>
      <c r="E211">
        <v>3174517.22716246</v>
      </c>
      <c r="F211">
        <v>522089.653284401</v>
      </c>
      <c r="G211">
        <v>2473748.54447863</v>
      </c>
    </row>
    <row r="212" spans="1:7">
      <c r="A212">
        <v>210</v>
      </c>
      <c r="B212">
        <v>10629157.5884479</v>
      </c>
      <c r="C212">
        <v>1543407.3727007</v>
      </c>
      <c r="D212">
        <v>2916620.30366891</v>
      </c>
      <c r="E212">
        <v>3174517.22716246</v>
      </c>
      <c r="F212">
        <v>521222.049635461</v>
      </c>
      <c r="G212">
        <v>2473390.63528041</v>
      </c>
    </row>
    <row r="213" spans="1:7">
      <c r="A213">
        <v>211</v>
      </c>
      <c r="B213">
        <v>10629268.5691289</v>
      </c>
      <c r="C213">
        <v>1537672.03204392</v>
      </c>
      <c r="D213">
        <v>2919079.56912112</v>
      </c>
      <c r="E213">
        <v>3174517.22716246</v>
      </c>
      <c r="F213">
        <v>523615.443574633</v>
      </c>
      <c r="G213">
        <v>2474384.29722681</v>
      </c>
    </row>
    <row r="214" spans="1:7">
      <c r="A214">
        <v>212</v>
      </c>
      <c r="B214">
        <v>10629111.9446473</v>
      </c>
      <c r="C214">
        <v>1542055.24280111</v>
      </c>
      <c r="D214">
        <v>2917347.20189638</v>
      </c>
      <c r="E214">
        <v>3174517.22716246</v>
      </c>
      <c r="F214">
        <v>521677.977360911</v>
      </c>
      <c r="G214">
        <v>2473514.29542641</v>
      </c>
    </row>
    <row r="215" spans="1:7">
      <c r="A215">
        <v>213</v>
      </c>
      <c r="B215">
        <v>10629209.1697251</v>
      </c>
      <c r="C215">
        <v>1541619.80926089</v>
      </c>
      <c r="D215">
        <v>2917423.30301207</v>
      </c>
      <c r="E215">
        <v>3174517.22716246</v>
      </c>
      <c r="F215">
        <v>521945.95732362</v>
      </c>
      <c r="G215">
        <v>2473702.87296602</v>
      </c>
    </row>
    <row r="216" spans="1:7">
      <c r="A216">
        <v>214</v>
      </c>
      <c r="B216">
        <v>10629160.0292474</v>
      </c>
      <c r="C216">
        <v>1541890.47324548</v>
      </c>
      <c r="D216">
        <v>2917190.46787177</v>
      </c>
      <c r="E216">
        <v>3174517.22716246</v>
      </c>
      <c r="F216">
        <v>521893.786191601</v>
      </c>
      <c r="G216">
        <v>2473668.07477614</v>
      </c>
    </row>
    <row r="217" spans="1:7">
      <c r="A217">
        <v>215</v>
      </c>
      <c r="B217">
        <v>10629133.182884</v>
      </c>
      <c r="C217">
        <v>1541122.91245051</v>
      </c>
      <c r="D217">
        <v>2917514.1848067</v>
      </c>
      <c r="E217">
        <v>3174517.22716246</v>
      </c>
      <c r="F217">
        <v>522196.033822112</v>
      </c>
      <c r="G217">
        <v>2473782.82464219</v>
      </c>
    </row>
    <row r="218" spans="1:7">
      <c r="A218">
        <v>216</v>
      </c>
      <c r="B218">
        <v>10629175.1089844</v>
      </c>
      <c r="C218">
        <v>1544025.14103781</v>
      </c>
      <c r="D218">
        <v>2916519.20573175</v>
      </c>
      <c r="E218">
        <v>3174517.22716246</v>
      </c>
      <c r="F218">
        <v>520869.402579888</v>
      </c>
      <c r="G218">
        <v>2473244.13247247</v>
      </c>
    </row>
    <row r="219" spans="1:7">
      <c r="A219">
        <v>217</v>
      </c>
      <c r="B219">
        <v>10629082.9463517</v>
      </c>
      <c r="C219">
        <v>1539658.97012375</v>
      </c>
      <c r="D219">
        <v>2918236.99179128</v>
      </c>
      <c r="E219">
        <v>3174517.22716246</v>
      </c>
      <c r="F219">
        <v>522667.907526415</v>
      </c>
      <c r="G219">
        <v>2474001.84974778</v>
      </c>
    </row>
    <row r="220" spans="1:7">
      <c r="A220">
        <v>218</v>
      </c>
      <c r="B220">
        <v>10629113.09042</v>
      </c>
      <c r="C220">
        <v>1541045.39721238</v>
      </c>
      <c r="D220">
        <v>2917650.30616402</v>
      </c>
      <c r="E220">
        <v>3174517.22716246</v>
      </c>
      <c r="F220">
        <v>522123.231236498</v>
      </c>
      <c r="G220">
        <v>2473776.92864467</v>
      </c>
    </row>
    <row r="221" spans="1:7">
      <c r="A221">
        <v>219</v>
      </c>
      <c r="B221">
        <v>10629102.3365201</v>
      </c>
      <c r="C221">
        <v>1540951.77330909</v>
      </c>
      <c r="D221">
        <v>2917727.19023432</v>
      </c>
      <c r="E221">
        <v>3174517.22716246</v>
      </c>
      <c r="F221">
        <v>522120.787431032</v>
      </c>
      <c r="G221">
        <v>2473785.35838323</v>
      </c>
    </row>
    <row r="222" spans="1:7">
      <c r="A222">
        <v>220</v>
      </c>
      <c r="B222">
        <v>10629258.1950143</v>
      </c>
      <c r="C222">
        <v>1540970.77047164</v>
      </c>
      <c r="D222">
        <v>2918108.4738469</v>
      </c>
      <c r="E222">
        <v>3174517.22716246</v>
      </c>
      <c r="F222">
        <v>521947.212007969</v>
      </c>
      <c r="G222">
        <v>2473714.51152537</v>
      </c>
    </row>
    <row r="223" spans="1:7">
      <c r="A223">
        <v>221</v>
      </c>
      <c r="B223">
        <v>10629048.2666896</v>
      </c>
      <c r="C223">
        <v>1542631.94497781</v>
      </c>
      <c r="D223">
        <v>2917127.52328422</v>
      </c>
      <c r="E223">
        <v>3174517.22716246</v>
      </c>
      <c r="F223">
        <v>521338.986637857</v>
      </c>
      <c r="G223">
        <v>2473432.58462727</v>
      </c>
    </row>
    <row r="224" spans="1:7">
      <c r="A224">
        <v>222</v>
      </c>
      <c r="B224">
        <v>10629114.8225521</v>
      </c>
      <c r="C224">
        <v>1541192.21820685</v>
      </c>
      <c r="D224">
        <v>2917848.2793335</v>
      </c>
      <c r="E224">
        <v>3174517.22716246</v>
      </c>
      <c r="F224">
        <v>521917.703551083</v>
      </c>
      <c r="G224">
        <v>2473639.39429821</v>
      </c>
    </row>
    <row r="225" spans="1:7">
      <c r="A225">
        <v>223</v>
      </c>
      <c r="B225">
        <v>10629035.6893257</v>
      </c>
      <c r="C225">
        <v>1546367.92288573</v>
      </c>
      <c r="D225">
        <v>2915468.07933343</v>
      </c>
      <c r="E225">
        <v>3174517.22716246</v>
      </c>
      <c r="F225">
        <v>519829.764072654</v>
      </c>
      <c r="G225">
        <v>2472852.69587144</v>
      </c>
    </row>
    <row r="226" spans="1:7">
      <c r="A226">
        <v>224</v>
      </c>
      <c r="B226">
        <v>10629135.6292804</v>
      </c>
      <c r="C226">
        <v>1557544.81256446</v>
      </c>
      <c r="D226">
        <v>2911087.33090085</v>
      </c>
      <c r="E226">
        <v>3174517.22716246</v>
      </c>
      <c r="F226">
        <v>515091.727525835</v>
      </c>
      <c r="G226">
        <v>2470894.53112679</v>
      </c>
    </row>
    <row r="227" spans="1:7">
      <c r="A227">
        <v>225</v>
      </c>
      <c r="B227">
        <v>10629001.4920899</v>
      </c>
      <c r="C227">
        <v>1547305.75017479</v>
      </c>
      <c r="D227">
        <v>2914787.83141224</v>
      </c>
      <c r="E227">
        <v>3174517.22716246</v>
      </c>
      <c r="F227">
        <v>519639.127451901</v>
      </c>
      <c r="G227">
        <v>2472751.55588848</v>
      </c>
    </row>
    <row r="228" spans="1:7">
      <c r="A228">
        <v>226</v>
      </c>
      <c r="B228">
        <v>10628995.9178871</v>
      </c>
      <c r="C228">
        <v>1548054.17429232</v>
      </c>
      <c r="D228">
        <v>2914489.60537182</v>
      </c>
      <c r="E228">
        <v>3174517.22716246</v>
      </c>
      <c r="F228">
        <v>519334.238718613</v>
      </c>
      <c r="G228">
        <v>2472600.67234191</v>
      </c>
    </row>
    <row r="229" spans="1:7">
      <c r="A229">
        <v>227</v>
      </c>
      <c r="B229">
        <v>10629006.1883813</v>
      </c>
      <c r="C229">
        <v>1546106.3437622</v>
      </c>
      <c r="D229">
        <v>2915064.08454316</v>
      </c>
      <c r="E229">
        <v>3174517.22716246</v>
      </c>
      <c r="F229">
        <v>520304.82235404</v>
      </c>
      <c r="G229">
        <v>2473013.71055947</v>
      </c>
    </row>
    <row r="230" spans="1:7">
      <c r="A230">
        <v>228</v>
      </c>
      <c r="B230">
        <v>10629013.4733125</v>
      </c>
      <c r="C230">
        <v>1547340.95868007</v>
      </c>
      <c r="D230">
        <v>2914765.57354728</v>
      </c>
      <c r="E230">
        <v>3174517.22716246</v>
      </c>
      <c r="F230">
        <v>519656.232980578</v>
      </c>
      <c r="G230">
        <v>2472733.48094209</v>
      </c>
    </row>
    <row r="231" spans="1:7">
      <c r="A231">
        <v>229</v>
      </c>
      <c r="B231">
        <v>10629126.8464022</v>
      </c>
      <c r="C231">
        <v>1547994.40156359</v>
      </c>
      <c r="D231">
        <v>2914579.88832316</v>
      </c>
      <c r="E231">
        <v>3174517.22716246</v>
      </c>
      <c r="F231">
        <v>519404.160291186</v>
      </c>
      <c r="G231">
        <v>2472631.16906177</v>
      </c>
    </row>
    <row r="232" spans="1:7">
      <c r="A232">
        <v>230</v>
      </c>
      <c r="B232">
        <v>10628996.5307257</v>
      </c>
      <c r="C232">
        <v>1548178.39195228</v>
      </c>
      <c r="D232">
        <v>2914410.3943566</v>
      </c>
      <c r="E232">
        <v>3174517.22716246</v>
      </c>
      <c r="F232">
        <v>519301.845031145</v>
      </c>
      <c r="G232">
        <v>2472588.67222321</v>
      </c>
    </row>
    <row r="233" spans="1:7">
      <c r="A233">
        <v>231</v>
      </c>
      <c r="B233">
        <v>10629073.0447627</v>
      </c>
      <c r="C233">
        <v>1546735.2306776</v>
      </c>
      <c r="D233">
        <v>2915067.23105481</v>
      </c>
      <c r="E233">
        <v>3174517.22716246</v>
      </c>
      <c r="F233">
        <v>519913.302829313</v>
      </c>
      <c r="G233">
        <v>2472840.05303849</v>
      </c>
    </row>
    <row r="234" spans="1:7">
      <c r="A234">
        <v>232</v>
      </c>
      <c r="B234">
        <v>10629052.7145494</v>
      </c>
      <c r="C234">
        <v>1548114.63714929</v>
      </c>
      <c r="D234">
        <v>2914444.47903091</v>
      </c>
      <c r="E234">
        <v>3174517.22716246</v>
      </c>
      <c r="F234">
        <v>519352.510444735</v>
      </c>
      <c r="G234">
        <v>2472623.86076198</v>
      </c>
    </row>
    <row r="235" spans="1:7">
      <c r="A235">
        <v>233</v>
      </c>
      <c r="B235">
        <v>10628953.0753418</v>
      </c>
      <c r="C235">
        <v>1548680.23594629</v>
      </c>
      <c r="D235">
        <v>2914304.88576879</v>
      </c>
      <c r="E235">
        <v>3174517.22716246</v>
      </c>
      <c r="F235">
        <v>518996.790994913</v>
      </c>
      <c r="G235">
        <v>2472453.93546938</v>
      </c>
    </row>
    <row r="236" spans="1:7">
      <c r="A236">
        <v>234</v>
      </c>
      <c r="B236">
        <v>10628976.5017803</v>
      </c>
      <c r="C236">
        <v>1550577.37896404</v>
      </c>
      <c r="D236">
        <v>2913564.4417965</v>
      </c>
      <c r="E236">
        <v>3174517.22716246</v>
      </c>
      <c r="F236">
        <v>518203.31707538</v>
      </c>
      <c r="G236">
        <v>2472114.13678191</v>
      </c>
    </row>
    <row r="237" spans="1:7">
      <c r="A237">
        <v>235</v>
      </c>
      <c r="B237">
        <v>10628923.4703328</v>
      </c>
      <c r="C237">
        <v>1548822.8288473</v>
      </c>
      <c r="D237">
        <v>2914224.00656648</v>
      </c>
      <c r="E237">
        <v>3174517.22716246</v>
      </c>
      <c r="F237">
        <v>518930.530553868</v>
      </c>
      <c r="G237">
        <v>2472428.87720275</v>
      </c>
    </row>
    <row r="238" spans="1:7">
      <c r="A238">
        <v>236</v>
      </c>
      <c r="B238">
        <v>10628924.4022106</v>
      </c>
      <c r="C238">
        <v>1546979.75740002</v>
      </c>
      <c r="D238">
        <v>2914934.75287271</v>
      </c>
      <c r="E238">
        <v>3174517.22716246</v>
      </c>
      <c r="F238">
        <v>519744.382202955</v>
      </c>
      <c r="G238">
        <v>2472748.28257243</v>
      </c>
    </row>
    <row r="239" spans="1:7">
      <c r="A239">
        <v>237</v>
      </c>
      <c r="B239">
        <v>10628881.954649</v>
      </c>
      <c r="C239">
        <v>1548414.75746912</v>
      </c>
      <c r="D239">
        <v>2914390.3797809</v>
      </c>
      <c r="E239">
        <v>3174517.22716246</v>
      </c>
      <c r="F239">
        <v>519078.139234628</v>
      </c>
      <c r="G239">
        <v>2472481.4510019</v>
      </c>
    </row>
    <row r="240" spans="1:7">
      <c r="A240">
        <v>238</v>
      </c>
      <c r="B240">
        <v>10628854.9682168</v>
      </c>
      <c r="C240">
        <v>1549167.13833712</v>
      </c>
      <c r="D240">
        <v>2914053.12753459</v>
      </c>
      <c r="E240">
        <v>3174517.22716246</v>
      </c>
      <c r="F240">
        <v>518776.270252113</v>
      </c>
      <c r="G240">
        <v>2472341.20493049</v>
      </c>
    </row>
    <row r="241" spans="1:7">
      <c r="A241">
        <v>239</v>
      </c>
      <c r="B241">
        <v>10628853.8314147</v>
      </c>
      <c r="C241">
        <v>1550775.14923945</v>
      </c>
      <c r="D241">
        <v>2913466.79764075</v>
      </c>
      <c r="E241">
        <v>3174517.22716246</v>
      </c>
      <c r="F241">
        <v>518048.768516739</v>
      </c>
      <c r="G241">
        <v>2472045.88885535</v>
      </c>
    </row>
    <row r="242" spans="1:7">
      <c r="A242">
        <v>240</v>
      </c>
      <c r="B242">
        <v>10628814.2159512</v>
      </c>
      <c r="C242">
        <v>1555175.69099241</v>
      </c>
      <c r="D242">
        <v>2911607.76137272</v>
      </c>
      <c r="E242">
        <v>3174517.22716246</v>
      </c>
      <c r="F242">
        <v>516235.088862647</v>
      </c>
      <c r="G242">
        <v>2471278.44756101</v>
      </c>
    </row>
    <row r="243" spans="1:7">
      <c r="A243">
        <v>241</v>
      </c>
      <c r="B243">
        <v>10628853.6229688</v>
      </c>
      <c r="C243">
        <v>1556764.10239877</v>
      </c>
      <c r="D243">
        <v>2910902.83319799</v>
      </c>
      <c r="E243">
        <v>3174517.22716246</v>
      </c>
      <c r="F243">
        <v>515621.229679308</v>
      </c>
      <c r="G243">
        <v>2471048.23053027</v>
      </c>
    </row>
    <row r="244" spans="1:7">
      <c r="A244">
        <v>242</v>
      </c>
      <c r="B244">
        <v>10628809.429367</v>
      </c>
      <c r="C244">
        <v>1552918.81157323</v>
      </c>
      <c r="D244">
        <v>2912479.12624668</v>
      </c>
      <c r="E244">
        <v>3174517.22716246</v>
      </c>
      <c r="F244">
        <v>517216.745649219</v>
      </c>
      <c r="G244">
        <v>2471677.51873543</v>
      </c>
    </row>
    <row r="245" spans="1:7">
      <c r="A245">
        <v>243</v>
      </c>
      <c r="B245">
        <v>10628814.967534</v>
      </c>
      <c r="C245">
        <v>1553452.06787734</v>
      </c>
      <c r="D245">
        <v>2912262.90417369</v>
      </c>
      <c r="E245">
        <v>3174517.22716246</v>
      </c>
      <c r="F245">
        <v>516995.290487451</v>
      </c>
      <c r="G245">
        <v>2471587.47783311</v>
      </c>
    </row>
    <row r="246" spans="1:7">
      <c r="A246">
        <v>244</v>
      </c>
      <c r="B246">
        <v>10628787.2050583</v>
      </c>
      <c r="C246">
        <v>1552153.13071489</v>
      </c>
      <c r="D246">
        <v>2912890.15712462</v>
      </c>
      <c r="E246">
        <v>3174517.22716246</v>
      </c>
      <c r="F246">
        <v>517483.082878253</v>
      </c>
      <c r="G246">
        <v>2471743.60717809</v>
      </c>
    </row>
    <row r="247" spans="1:7">
      <c r="A247">
        <v>245</v>
      </c>
      <c r="B247">
        <v>10628821.9474814</v>
      </c>
      <c r="C247">
        <v>1551080.66263893</v>
      </c>
      <c r="D247">
        <v>2913643.68903652</v>
      </c>
      <c r="E247">
        <v>3174517.22716246</v>
      </c>
      <c r="F247">
        <v>517727.121944537</v>
      </c>
      <c r="G247">
        <v>2471853.24669901</v>
      </c>
    </row>
    <row r="248" spans="1:7">
      <c r="A248">
        <v>246</v>
      </c>
      <c r="B248">
        <v>10628802.8895486</v>
      </c>
      <c r="C248">
        <v>1553139.84610936</v>
      </c>
      <c r="D248">
        <v>2912600.90309638</v>
      </c>
      <c r="E248">
        <v>3174517.22716246</v>
      </c>
      <c r="F248">
        <v>517004.270282748</v>
      </c>
      <c r="G248">
        <v>2471540.64289768</v>
      </c>
    </row>
    <row r="249" spans="1:7">
      <c r="A249">
        <v>247</v>
      </c>
      <c r="B249">
        <v>10628805.9468561</v>
      </c>
      <c r="C249">
        <v>1551788.56780209</v>
      </c>
      <c r="D249">
        <v>2912948.42942564</v>
      </c>
      <c r="E249">
        <v>3174517.22716246</v>
      </c>
      <c r="F249">
        <v>517722.289487082</v>
      </c>
      <c r="G249">
        <v>2471829.43297879</v>
      </c>
    </row>
    <row r="250" spans="1:7">
      <c r="A250">
        <v>248</v>
      </c>
      <c r="B250">
        <v>10628779.2231684</v>
      </c>
      <c r="C250">
        <v>1552650.69999493</v>
      </c>
      <c r="D250">
        <v>2912686.26112814</v>
      </c>
      <c r="E250">
        <v>3174517.22716246</v>
      </c>
      <c r="F250">
        <v>517284.942036518</v>
      </c>
      <c r="G250">
        <v>2471640.09284632</v>
      </c>
    </row>
    <row r="251" spans="1:7">
      <c r="A251">
        <v>249</v>
      </c>
      <c r="B251">
        <v>10628807.0288166</v>
      </c>
      <c r="C251">
        <v>1550746.19469525</v>
      </c>
      <c r="D251">
        <v>2913424.10569805</v>
      </c>
      <c r="E251">
        <v>3174517.22716246</v>
      </c>
      <c r="F251">
        <v>518131.804423634</v>
      </c>
      <c r="G251">
        <v>2471987.69683718</v>
      </c>
    </row>
    <row r="252" spans="1:7">
      <c r="A252">
        <v>250</v>
      </c>
      <c r="B252">
        <v>10628796.9994871</v>
      </c>
      <c r="C252">
        <v>1552517.48159174</v>
      </c>
      <c r="D252">
        <v>2912771.8401926</v>
      </c>
      <c r="E252">
        <v>3174517.22716246</v>
      </c>
      <c r="F252">
        <v>517332.200210575</v>
      </c>
      <c r="G252">
        <v>2471658.25032968</v>
      </c>
    </row>
    <row r="253" spans="1:7">
      <c r="A253">
        <v>251</v>
      </c>
      <c r="B253">
        <v>10628773.9295238</v>
      </c>
      <c r="C253">
        <v>1551923.66906539</v>
      </c>
      <c r="D253">
        <v>2912878.49037929</v>
      </c>
      <c r="E253">
        <v>3174517.22716246</v>
      </c>
      <c r="F253">
        <v>517667.398344149</v>
      </c>
      <c r="G253">
        <v>2471787.14457256</v>
      </c>
    </row>
    <row r="254" spans="1:7">
      <c r="A254">
        <v>252</v>
      </c>
      <c r="B254">
        <v>10628801.4953398</v>
      </c>
      <c r="C254">
        <v>1553164.38453268</v>
      </c>
      <c r="D254">
        <v>2912400.94360195</v>
      </c>
      <c r="E254">
        <v>3174517.22716246</v>
      </c>
      <c r="F254">
        <v>517143.017806769</v>
      </c>
      <c r="G254">
        <v>2471575.9222359</v>
      </c>
    </row>
    <row r="255" spans="1:7">
      <c r="A255">
        <v>253</v>
      </c>
      <c r="B255">
        <v>10628753.0054858</v>
      </c>
      <c r="C255">
        <v>1552577.62511116</v>
      </c>
      <c r="D255">
        <v>2912600.45619956</v>
      </c>
      <c r="E255">
        <v>3174517.22716246</v>
      </c>
      <c r="F255">
        <v>517407.73204149</v>
      </c>
      <c r="G255">
        <v>2471649.96497116</v>
      </c>
    </row>
    <row r="256" spans="1:7">
      <c r="A256">
        <v>254</v>
      </c>
      <c r="B256">
        <v>10628757.272389</v>
      </c>
      <c r="C256">
        <v>1552224.65974663</v>
      </c>
      <c r="D256">
        <v>2912762.49675692</v>
      </c>
      <c r="E256">
        <v>3174517.22716246</v>
      </c>
      <c r="F256">
        <v>517550.690876604</v>
      </c>
      <c r="G256">
        <v>2471702.19784635</v>
      </c>
    </row>
    <row r="257" spans="1:7">
      <c r="A257">
        <v>255</v>
      </c>
      <c r="B257">
        <v>10628798.8275631</v>
      </c>
      <c r="C257">
        <v>1552587.43590847</v>
      </c>
      <c r="D257">
        <v>2912558.02447706</v>
      </c>
      <c r="E257">
        <v>3174517.22716246</v>
      </c>
      <c r="F257">
        <v>517491.145891534</v>
      </c>
      <c r="G257">
        <v>2471644.99412362</v>
      </c>
    </row>
    <row r="258" spans="1:7">
      <c r="A258">
        <v>256</v>
      </c>
      <c r="B258">
        <v>10628756.5264576</v>
      </c>
      <c r="C258">
        <v>1554148.16758357</v>
      </c>
      <c r="D258">
        <v>2912030.67053042</v>
      </c>
      <c r="E258">
        <v>3174517.22716246</v>
      </c>
      <c r="F258">
        <v>516697.420971746</v>
      </c>
      <c r="G258">
        <v>2471363.0402094</v>
      </c>
    </row>
    <row r="259" spans="1:7">
      <c r="A259">
        <v>257</v>
      </c>
      <c r="B259">
        <v>10628779.9002752</v>
      </c>
      <c r="C259">
        <v>1551318.39850998</v>
      </c>
      <c r="D259">
        <v>2913117.58415725</v>
      </c>
      <c r="E259">
        <v>3174517.22716246</v>
      </c>
      <c r="F259">
        <v>517950.914227451</v>
      </c>
      <c r="G259">
        <v>2471875.77621807</v>
      </c>
    </row>
    <row r="260" spans="1:7">
      <c r="A260">
        <v>258</v>
      </c>
      <c r="B260">
        <v>10628764.9588641</v>
      </c>
      <c r="C260">
        <v>1549898.29650267</v>
      </c>
      <c r="D260">
        <v>2913754.81759302</v>
      </c>
      <c r="E260">
        <v>3174517.22716246</v>
      </c>
      <c r="F260">
        <v>518497.336440595</v>
      </c>
      <c r="G260">
        <v>2472097.28116533</v>
      </c>
    </row>
    <row r="261" spans="1:7">
      <c r="A261">
        <v>259</v>
      </c>
      <c r="B261">
        <v>10628788.584261</v>
      </c>
      <c r="C261">
        <v>1552644.2393861</v>
      </c>
      <c r="D261">
        <v>2912399.45592642</v>
      </c>
      <c r="E261">
        <v>3174517.22716246</v>
      </c>
      <c r="F261">
        <v>517519.364086361</v>
      </c>
      <c r="G261">
        <v>2471708.29769971</v>
      </c>
    </row>
    <row r="262" spans="1:7">
      <c r="A262">
        <v>260</v>
      </c>
      <c r="B262">
        <v>10628772.7240722</v>
      </c>
      <c r="C262">
        <v>1551403.89694909</v>
      </c>
      <c r="D262">
        <v>2913076.48429351</v>
      </c>
      <c r="E262">
        <v>3174517.22716246</v>
      </c>
      <c r="F262">
        <v>517916.589451635</v>
      </c>
      <c r="G262">
        <v>2471858.52621549</v>
      </c>
    </row>
    <row r="263" spans="1:7">
      <c r="A263">
        <v>261</v>
      </c>
      <c r="B263">
        <v>10628754.2018887</v>
      </c>
      <c r="C263">
        <v>1551949.54021434</v>
      </c>
      <c r="D263">
        <v>2913108.6411443</v>
      </c>
      <c r="E263">
        <v>3174517.22716246</v>
      </c>
      <c r="F263">
        <v>517491.503767944</v>
      </c>
      <c r="G263">
        <v>2471687.2895997</v>
      </c>
    </row>
    <row r="264" spans="1:7">
      <c r="A264">
        <v>262</v>
      </c>
      <c r="B264">
        <v>10628754.7678594</v>
      </c>
      <c r="C264">
        <v>1553267.52987664</v>
      </c>
      <c r="D264">
        <v>2912323.08168947</v>
      </c>
      <c r="E264">
        <v>3174517.22716246</v>
      </c>
      <c r="F264">
        <v>517119.257574926</v>
      </c>
      <c r="G264">
        <v>2471527.67155594</v>
      </c>
    </row>
    <row r="265" spans="1:7">
      <c r="A265">
        <v>263</v>
      </c>
      <c r="B265">
        <v>10628790.2890809</v>
      </c>
      <c r="C265">
        <v>1551407.25703968</v>
      </c>
      <c r="D265">
        <v>2913044.28245907</v>
      </c>
      <c r="E265">
        <v>3174517.22716246</v>
      </c>
      <c r="F265">
        <v>517936.710144995</v>
      </c>
      <c r="G265">
        <v>2471884.81227473</v>
      </c>
    </row>
    <row r="266" spans="1:7">
      <c r="A266">
        <v>264</v>
      </c>
      <c r="B266">
        <v>10628754.9620542</v>
      </c>
      <c r="C266">
        <v>1552535.02906154</v>
      </c>
      <c r="D266">
        <v>2912539.15025983</v>
      </c>
      <c r="E266">
        <v>3174517.22716246</v>
      </c>
      <c r="F266">
        <v>517463.645362953</v>
      </c>
      <c r="G266">
        <v>2471699.91020747</v>
      </c>
    </row>
    <row r="267" spans="1:7">
      <c r="A267">
        <v>265</v>
      </c>
      <c r="B267">
        <v>10628798.1245788</v>
      </c>
      <c r="C267">
        <v>1554388.34423947</v>
      </c>
      <c r="D267">
        <v>2911889.96715955</v>
      </c>
      <c r="E267">
        <v>3174517.22716246</v>
      </c>
      <c r="F267">
        <v>516672.689875223</v>
      </c>
      <c r="G267">
        <v>2471329.89614216</v>
      </c>
    </row>
    <row r="268" spans="1:7">
      <c r="A268">
        <v>266</v>
      </c>
      <c r="B268">
        <v>10628777.9656347</v>
      </c>
      <c r="C268">
        <v>1554276.47090866</v>
      </c>
      <c r="D268">
        <v>2911927.69908903</v>
      </c>
      <c r="E268">
        <v>3174517.22716246</v>
      </c>
      <c r="F268">
        <v>516697.815573961</v>
      </c>
      <c r="G268">
        <v>2471358.75290061</v>
      </c>
    </row>
    <row r="269" spans="1:7">
      <c r="A269">
        <v>267</v>
      </c>
      <c r="B269">
        <v>10628756.6607027</v>
      </c>
      <c r="C269">
        <v>1552660.20825348</v>
      </c>
      <c r="D269">
        <v>2912620.3829444</v>
      </c>
      <c r="E269">
        <v>3174517.22716246</v>
      </c>
      <c r="F269">
        <v>517337.796369184</v>
      </c>
      <c r="G269">
        <v>2471621.04597316</v>
      </c>
    </row>
    <row r="270" spans="1:7">
      <c r="A270">
        <v>268</v>
      </c>
      <c r="B270">
        <v>10628739.6275968</v>
      </c>
      <c r="C270">
        <v>1551954.49712225</v>
      </c>
      <c r="D270">
        <v>2912943.44903737</v>
      </c>
      <c r="E270">
        <v>3174517.22716246</v>
      </c>
      <c r="F270">
        <v>517595.608883887</v>
      </c>
      <c r="G270">
        <v>2471728.84539087</v>
      </c>
    </row>
    <row r="271" spans="1:7">
      <c r="A271">
        <v>269</v>
      </c>
      <c r="B271">
        <v>10628745.2529521</v>
      </c>
      <c r="C271">
        <v>1551492.29881696</v>
      </c>
      <c r="D271">
        <v>2913099.39912619</v>
      </c>
      <c r="E271">
        <v>3174517.22716246</v>
      </c>
      <c r="F271">
        <v>517819.779662853</v>
      </c>
      <c r="G271">
        <v>2471816.54818367</v>
      </c>
    </row>
    <row r="272" spans="1:7">
      <c r="A272">
        <v>270</v>
      </c>
      <c r="B272">
        <v>10628733.3152498</v>
      </c>
      <c r="C272">
        <v>1551828.83322785</v>
      </c>
      <c r="D272">
        <v>2913015.84437864</v>
      </c>
      <c r="E272">
        <v>3174517.22716246</v>
      </c>
      <c r="F272">
        <v>517623.624502571</v>
      </c>
      <c r="G272">
        <v>2471747.78597825</v>
      </c>
    </row>
    <row r="273" spans="1:7">
      <c r="A273">
        <v>271</v>
      </c>
      <c r="B273">
        <v>10628734.1937019</v>
      </c>
      <c r="C273">
        <v>1551957.11352968</v>
      </c>
      <c r="D273">
        <v>2912993.59890423</v>
      </c>
      <c r="E273">
        <v>3174517.22716246</v>
      </c>
      <c r="F273">
        <v>517545.752661826</v>
      </c>
      <c r="G273">
        <v>2471720.50144373</v>
      </c>
    </row>
    <row r="274" spans="1:7">
      <c r="A274">
        <v>272</v>
      </c>
      <c r="B274">
        <v>10628741.0965028</v>
      </c>
      <c r="C274">
        <v>1552279.56824041</v>
      </c>
      <c r="D274">
        <v>2912839.30510866</v>
      </c>
      <c r="E274">
        <v>3174517.22716246</v>
      </c>
      <c r="F274">
        <v>517444.771252951</v>
      </c>
      <c r="G274">
        <v>2471660.22473835</v>
      </c>
    </row>
    <row r="275" spans="1:7">
      <c r="A275">
        <v>273</v>
      </c>
      <c r="B275">
        <v>10628733.6047074</v>
      </c>
      <c r="C275">
        <v>1552322.15773589</v>
      </c>
      <c r="D275">
        <v>2912824.1047102</v>
      </c>
      <c r="E275">
        <v>3174517.22716246</v>
      </c>
      <c r="F275">
        <v>517414.188078457</v>
      </c>
      <c r="G275">
        <v>2471655.92702042</v>
      </c>
    </row>
    <row r="276" spans="1:7">
      <c r="A276">
        <v>274</v>
      </c>
      <c r="B276">
        <v>10628739.3071355</v>
      </c>
      <c r="C276">
        <v>1552199.30384566</v>
      </c>
      <c r="D276">
        <v>2912886.70947382</v>
      </c>
      <c r="E276">
        <v>3174517.22716246</v>
      </c>
      <c r="F276">
        <v>517457.111329212</v>
      </c>
      <c r="G276">
        <v>2471678.95532435</v>
      </c>
    </row>
    <row r="277" spans="1:7">
      <c r="A277">
        <v>275</v>
      </c>
      <c r="B277">
        <v>10628738.6824597</v>
      </c>
      <c r="C277">
        <v>1551989.49589819</v>
      </c>
      <c r="D277">
        <v>2912930.68384179</v>
      </c>
      <c r="E277">
        <v>3174517.22716246</v>
      </c>
      <c r="F277">
        <v>517573.061982362</v>
      </c>
      <c r="G277">
        <v>2471728.21357485</v>
      </c>
    </row>
    <row r="278" spans="1:7">
      <c r="A278">
        <v>276</v>
      </c>
      <c r="B278">
        <v>10628728.8331246</v>
      </c>
      <c r="C278">
        <v>1551580.40365755</v>
      </c>
      <c r="D278">
        <v>2913067.03609257</v>
      </c>
      <c r="E278">
        <v>3174517.22716246</v>
      </c>
      <c r="F278">
        <v>517755.126050984</v>
      </c>
      <c r="G278">
        <v>2471809.04016103</v>
      </c>
    </row>
    <row r="279" spans="1:7">
      <c r="A279">
        <v>277</v>
      </c>
      <c r="B279">
        <v>10628723.8385612</v>
      </c>
      <c r="C279">
        <v>1551236.96377552</v>
      </c>
      <c r="D279">
        <v>2913203.99830426</v>
      </c>
      <c r="E279">
        <v>3174517.22716246</v>
      </c>
      <c r="F279">
        <v>517893.033248379</v>
      </c>
      <c r="G279">
        <v>2471872.61607056</v>
      </c>
    </row>
    <row r="280" spans="1:7">
      <c r="A280">
        <v>278</v>
      </c>
      <c r="B280">
        <v>10628728.4541531</v>
      </c>
      <c r="C280">
        <v>1552614.41196098</v>
      </c>
      <c r="D280">
        <v>2912674.82145226</v>
      </c>
      <c r="E280">
        <v>3174517.22716246</v>
      </c>
      <c r="F280">
        <v>517286.23867896</v>
      </c>
      <c r="G280">
        <v>2471635.75489843</v>
      </c>
    </row>
    <row r="281" spans="1:7">
      <c r="A281">
        <v>279</v>
      </c>
      <c r="B281">
        <v>10628728.583766</v>
      </c>
      <c r="C281">
        <v>1552078.33766073</v>
      </c>
      <c r="D281">
        <v>2912834.87606032</v>
      </c>
      <c r="E281">
        <v>3174517.22716246</v>
      </c>
      <c r="F281">
        <v>517561.763645471</v>
      </c>
      <c r="G281">
        <v>2471736.37923702</v>
      </c>
    </row>
    <row r="282" spans="1:7">
      <c r="A282">
        <v>280</v>
      </c>
      <c r="B282">
        <v>10628742.7097094</v>
      </c>
      <c r="C282">
        <v>1548448.21026399</v>
      </c>
      <c r="D282">
        <v>2914404.88475078</v>
      </c>
      <c r="E282">
        <v>3174517.22716246</v>
      </c>
      <c r="F282">
        <v>519027.13579698</v>
      </c>
      <c r="G282">
        <v>2472345.25173518</v>
      </c>
    </row>
    <row r="283" spans="1:7">
      <c r="A283">
        <v>281</v>
      </c>
      <c r="B283">
        <v>10628730.5163012</v>
      </c>
      <c r="C283">
        <v>1551431.06367261</v>
      </c>
      <c r="D283">
        <v>2913145.41958875</v>
      </c>
      <c r="E283">
        <v>3174517.22716246</v>
      </c>
      <c r="F283">
        <v>517799.880640024</v>
      </c>
      <c r="G283">
        <v>2471836.9252374</v>
      </c>
    </row>
    <row r="284" spans="1:7">
      <c r="A284">
        <v>282</v>
      </c>
      <c r="B284">
        <v>10628727.0491264</v>
      </c>
      <c r="C284">
        <v>1551123.38194464</v>
      </c>
      <c r="D284">
        <v>2913361.13869248</v>
      </c>
      <c r="E284">
        <v>3174517.22716246</v>
      </c>
      <c r="F284">
        <v>517865.556587946</v>
      </c>
      <c r="G284">
        <v>2471859.7447389</v>
      </c>
    </row>
    <row r="285" spans="1:7">
      <c r="A285">
        <v>283</v>
      </c>
      <c r="B285">
        <v>10628726.7330513</v>
      </c>
      <c r="C285">
        <v>1551637.0273349</v>
      </c>
      <c r="D285">
        <v>2913093.33878864</v>
      </c>
      <c r="E285">
        <v>3174517.22716246</v>
      </c>
      <c r="F285">
        <v>517697.4742523</v>
      </c>
      <c r="G285">
        <v>2471781.66551299</v>
      </c>
    </row>
    <row r="286" spans="1:7">
      <c r="A286">
        <v>284</v>
      </c>
      <c r="B286">
        <v>10628729.4888691</v>
      </c>
      <c r="C286">
        <v>1552543.50514157</v>
      </c>
      <c r="D286">
        <v>2912698.00156889</v>
      </c>
      <c r="E286">
        <v>3174517.22716246</v>
      </c>
      <c r="F286">
        <v>517316.503950383</v>
      </c>
      <c r="G286">
        <v>2471654.25104577</v>
      </c>
    </row>
    <row r="287" spans="1:7">
      <c r="A287">
        <v>285</v>
      </c>
      <c r="B287">
        <v>10628721.642049</v>
      </c>
      <c r="C287">
        <v>1551516.17991786</v>
      </c>
      <c r="D287">
        <v>2913092.3699472</v>
      </c>
      <c r="E287">
        <v>3174517.22716246</v>
      </c>
      <c r="F287">
        <v>517773.834427251</v>
      </c>
      <c r="G287">
        <v>2471822.03059423</v>
      </c>
    </row>
    <row r="288" spans="1:7">
      <c r="A288">
        <v>286</v>
      </c>
      <c r="B288">
        <v>10628719.7750523</v>
      </c>
      <c r="C288">
        <v>1552388.55978685</v>
      </c>
      <c r="D288">
        <v>2912728.92769101</v>
      </c>
      <c r="E288">
        <v>3174517.22716246</v>
      </c>
      <c r="F288">
        <v>517412.389900578</v>
      </c>
      <c r="G288">
        <v>2471672.67051142</v>
      </c>
    </row>
    <row r="289" spans="1:7">
      <c r="A289">
        <v>287</v>
      </c>
      <c r="B289">
        <v>10628722.3369219</v>
      </c>
      <c r="C289">
        <v>1552942.79370201</v>
      </c>
      <c r="D289">
        <v>2912499.34329818</v>
      </c>
      <c r="E289">
        <v>3174517.22716246</v>
      </c>
      <c r="F289">
        <v>517182.050210628</v>
      </c>
      <c r="G289">
        <v>2471580.92254864</v>
      </c>
    </row>
    <row r="290" spans="1:7">
      <c r="A290">
        <v>288</v>
      </c>
      <c r="B290">
        <v>10628724.9668814</v>
      </c>
      <c r="C290">
        <v>1552000.67529053</v>
      </c>
      <c r="D290">
        <v>2912764.48530733</v>
      </c>
      <c r="E290">
        <v>3174517.22716246</v>
      </c>
      <c r="F290">
        <v>517667.721166381</v>
      </c>
      <c r="G290">
        <v>2471774.85795473</v>
      </c>
    </row>
    <row r="291" spans="1:7">
      <c r="A291">
        <v>289</v>
      </c>
      <c r="B291">
        <v>10628721.6439546</v>
      </c>
      <c r="C291">
        <v>1552215.78047925</v>
      </c>
      <c r="D291">
        <v>2912791.02832421</v>
      </c>
      <c r="E291">
        <v>3174517.22716246</v>
      </c>
      <c r="F291">
        <v>517495.598916407</v>
      </c>
      <c r="G291">
        <v>2471702.00907226</v>
      </c>
    </row>
    <row r="292" spans="1:7">
      <c r="A292">
        <v>290</v>
      </c>
      <c r="B292">
        <v>10628731.511651</v>
      </c>
      <c r="C292">
        <v>1554478.26150693</v>
      </c>
      <c r="D292">
        <v>2911955.45704594</v>
      </c>
      <c r="E292">
        <v>3174517.22716246</v>
      </c>
      <c r="F292">
        <v>516496.014864557</v>
      </c>
      <c r="G292">
        <v>2471284.55107115</v>
      </c>
    </row>
    <row r="293" spans="1:7">
      <c r="A293">
        <v>291</v>
      </c>
      <c r="B293">
        <v>10628721.2667983</v>
      </c>
      <c r="C293">
        <v>1552355.06146759</v>
      </c>
      <c r="D293">
        <v>2912730.94741158</v>
      </c>
      <c r="E293">
        <v>3174517.22716246</v>
      </c>
      <c r="F293">
        <v>517438.28946643</v>
      </c>
      <c r="G293">
        <v>2471679.74129028</v>
      </c>
    </row>
    <row r="294" spans="1:7">
      <c r="A294">
        <v>292</v>
      </c>
      <c r="B294">
        <v>10628719.6698591</v>
      </c>
      <c r="C294">
        <v>1552436.2298439</v>
      </c>
      <c r="D294">
        <v>2912719.41743706</v>
      </c>
      <c r="E294">
        <v>3174517.22716246</v>
      </c>
      <c r="F294">
        <v>517385.510911104</v>
      </c>
      <c r="G294">
        <v>2471661.28450457</v>
      </c>
    </row>
    <row r="295" spans="1:7">
      <c r="A295">
        <v>293</v>
      </c>
      <c r="B295">
        <v>10628720.807091</v>
      </c>
      <c r="C295">
        <v>1552427.31926768</v>
      </c>
      <c r="D295">
        <v>2912699.61634815</v>
      </c>
      <c r="E295">
        <v>3174517.22716246</v>
      </c>
      <c r="F295">
        <v>517405.509210074</v>
      </c>
      <c r="G295">
        <v>2471671.1351026</v>
      </c>
    </row>
    <row r="296" spans="1:7">
      <c r="A296">
        <v>294</v>
      </c>
      <c r="B296">
        <v>10628719.8509873</v>
      </c>
      <c r="C296">
        <v>1552286.24046051</v>
      </c>
      <c r="D296">
        <v>2912784.95155438</v>
      </c>
      <c r="E296">
        <v>3174517.22716246</v>
      </c>
      <c r="F296">
        <v>517442.620648787</v>
      </c>
      <c r="G296">
        <v>2471688.81116113</v>
      </c>
    </row>
    <row r="297" spans="1:7">
      <c r="A297">
        <v>295</v>
      </c>
      <c r="B297">
        <v>10628719.0315962</v>
      </c>
      <c r="C297">
        <v>1552687.89265262</v>
      </c>
      <c r="D297">
        <v>2912650.78036424</v>
      </c>
      <c r="E297">
        <v>3174517.22716246</v>
      </c>
      <c r="F297">
        <v>517256.773410062</v>
      </c>
      <c r="G297">
        <v>2471606.35800682</v>
      </c>
    </row>
    <row r="298" spans="1:7">
      <c r="A298">
        <v>296</v>
      </c>
      <c r="B298">
        <v>10628720.4600358</v>
      </c>
      <c r="C298">
        <v>1552365.13824157</v>
      </c>
      <c r="D298">
        <v>2912782.02825777</v>
      </c>
      <c r="E298">
        <v>3174517.22716246</v>
      </c>
      <c r="F298">
        <v>517396.8472894</v>
      </c>
      <c r="G298">
        <v>2471659.21908463</v>
      </c>
    </row>
    <row r="299" spans="1:7">
      <c r="A299">
        <v>297</v>
      </c>
      <c r="B299">
        <v>10628722.673302</v>
      </c>
      <c r="C299">
        <v>1551445.24458217</v>
      </c>
      <c r="D299">
        <v>2913171.68800116</v>
      </c>
      <c r="E299">
        <v>3174517.22716246</v>
      </c>
      <c r="F299">
        <v>517766.614459368</v>
      </c>
      <c r="G299">
        <v>2471821.8990968</v>
      </c>
    </row>
    <row r="300" spans="1:7">
      <c r="A300">
        <v>298</v>
      </c>
      <c r="B300">
        <v>10628721.3941173</v>
      </c>
      <c r="C300">
        <v>1552432.79915213</v>
      </c>
      <c r="D300">
        <v>2912752.80692538</v>
      </c>
      <c r="E300">
        <v>3174517.22716246</v>
      </c>
      <c r="F300">
        <v>517368.772198928</v>
      </c>
      <c r="G300">
        <v>2471649.78867837</v>
      </c>
    </row>
    <row r="301" spans="1:7">
      <c r="A301">
        <v>299</v>
      </c>
      <c r="B301">
        <v>10628721.3948961</v>
      </c>
      <c r="C301">
        <v>1552659.25758362</v>
      </c>
      <c r="D301">
        <v>2912673.09011863</v>
      </c>
      <c r="E301">
        <v>3174517.22716246</v>
      </c>
      <c r="F301">
        <v>517256.121812052</v>
      </c>
      <c r="G301">
        <v>2471615.69821936</v>
      </c>
    </row>
    <row r="302" spans="1:7">
      <c r="A302">
        <v>300</v>
      </c>
      <c r="B302">
        <v>10628721.0863285</v>
      </c>
      <c r="C302">
        <v>1552800.66814382</v>
      </c>
      <c r="D302">
        <v>2912581.97728353</v>
      </c>
      <c r="E302">
        <v>3174517.22716246</v>
      </c>
      <c r="F302">
        <v>517227.822083065</v>
      </c>
      <c r="G302">
        <v>2471593.39165563</v>
      </c>
    </row>
    <row r="303" spans="1:7">
      <c r="A303">
        <v>301</v>
      </c>
      <c r="B303">
        <v>10628721.8137943</v>
      </c>
      <c r="C303">
        <v>1552532.98321726</v>
      </c>
      <c r="D303">
        <v>2912723.4846835</v>
      </c>
      <c r="E303">
        <v>3174517.22716246</v>
      </c>
      <c r="F303">
        <v>517317.502460121</v>
      </c>
      <c r="G303">
        <v>2471630.61627094</v>
      </c>
    </row>
    <row r="304" spans="1:7">
      <c r="A304">
        <v>302</v>
      </c>
      <c r="B304">
        <v>10628720.1710147</v>
      </c>
      <c r="C304">
        <v>1552802.76829477</v>
      </c>
      <c r="D304">
        <v>2912576.18585867</v>
      </c>
      <c r="E304">
        <v>3174517.22716246</v>
      </c>
      <c r="F304">
        <v>517226.210626578</v>
      </c>
      <c r="G304">
        <v>2471597.77907224</v>
      </c>
    </row>
    <row r="305" spans="1:7">
      <c r="A305">
        <v>303</v>
      </c>
      <c r="B305">
        <v>10628720.4552882</v>
      </c>
      <c r="C305">
        <v>1553148.47910799</v>
      </c>
      <c r="D305">
        <v>2912471.57713556</v>
      </c>
      <c r="E305">
        <v>3174517.22716246</v>
      </c>
      <c r="F305">
        <v>517057.749827367</v>
      </c>
      <c r="G305">
        <v>2471525.42205483</v>
      </c>
    </row>
    <row r="306" spans="1:7">
      <c r="A306">
        <v>304</v>
      </c>
      <c r="B306">
        <v>10628721.0713397</v>
      </c>
      <c r="C306">
        <v>1552965.32455358</v>
      </c>
      <c r="D306">
        <v>2912572.50665371</v>
      </c>
      <c r="E306">
        <v>3174517.22716246</v>
      </c>
      <c r="F306">
        <v>517117.538026727</v>
      </c>
      <c r="G306">
        <v>2471548.47494321</v>
      </c>
    </row>
    <row r="307" spans="1:7">
      <c r="A307">
        <v>305</v>
      </c>
      <c r="B307">
        <v>10628717.5734689</v>
      </c>
      <c r="C307">
        <v>1553490.23320478</v>
      </c>
      <c r="D307">
        <v>2912332.64777821</v>
      </c>
      <c r="E307">
        <v>3174517.22716246</v>
      </c>
      <c r="F307">
        <v>516914.106790824</v>
      </c>
      <c r="G307">
        <v>2471463.35853266</v>
      </c>
    </row>
    <row r="308" spans="1:7">
      <c r="A308">
        <v>306</v>
      </c>
      <c r="B308">
        <v>10628719.6976408</v>
      </c>
      <c r="C308">
        <v>1553790.01356694</v>
      </c>
      <c r="D308">
        <v>2912208.45346306</v>
      </c>
      <c r="E308">
        <v>3174517.22716246</v>
      </c>
      <c r="F308">
        <v>516790.944690858</v>
      </c>
      <c r="G308">
        <v>2471413.05875749</v>
      </c>
    </row>
    <row r="309" spans="1:7">
      <c r="A309">
        <v>307</v>
      </c>
      <c r="B309">
        <v>10628718.226673</v>
      </c>
      <c r="C309">
        <v>1553858.15766554</v>
      </c>
      <c r="D309">
        <v>2912184.90805517</v>
      </c>
      <c r="E309">
        <v>3174517.22716246</v>
      </c>
      <c r="F309">
        <v>516755.75795034</v>
      </c>
      <c r="G309">
        <v>2471402.17583949</v>
      </c>
    </row>
    <row r="310" spans="1:7">
      <c r="A310">
        <v>308</v>
      </c>
      <c r="B310">
        <v>10628716.8853634</v>
      </c>
      <c r="C310">
        <v>1553389.10499373</v>
      </c>
      <c r="D310">
        <v>2912371.68105274</v>
      </c>
      <c r="E310">
        <v>3174517.22716246</v>
      </c>
      <c r="F310">
        <v>516958.950379394</v>
      </c>
      <c r="G310">
        <v>2471479.92177504</v>
      </c>
    </row>
    <row r="311" spans="1:7">
      <c r="A311">
        <v>309</v>
      </c>
      <c r="B311">
        <v>10628717.5568204</v>
      </c>
      <c r="C311">
        <v>1553513.40193574</v>
      </c>
      <c r="D311">
        <v>2912310.14545498</v>
      </c>
      <c r="E311">
        <v>3174517.22716246</v>
      </c>
      <c r="F311">
        <v>516917.428668424</v>
      </c>
      <c r="G311">
        <v>2471459.35359879</v>
      </c>
    </row>
    <row r="312" spans="1:7">
      <c r="A312">
        <v>310</v>
      </c>
      <c r="B312">
        <v>10628717.006817</v>
      </c>
      <c r="C312">
        <v>1553377.3295278</v>
      </c>
      <c r="D312">
        <v>2912371.15709848</v>
      </c>
      <c r="E312">
        <v>3174517.22716246</v>
      </c>
      <c r="F312">
        <v>516968.987920541</v>
      </c>
      <c r="G312">
        <v>2471482.3051077</v>
      </c>
    </row>
    <row r="313" spans="1:7">
      <c r="A313">
        <v>311</v>
      </c>
      <c r="B313">
        <v>10628717.0422606</v>
      </c>
      <c r="C313">
        <v>1553563.25487968</v>
      </c>
      <c r="D313">
        <v>2912293.81489466</v>
      </c>
      <c r="E313">
        <v>3174517.22716246</v>
      </c>
      <c r="F313">
        <v>516891.126610869</v>
      </c>
      <c r="G313">
        <v>2471451.61871293</v>
      </c>
    </row>
    <row r="314" spans="1:7">
      <c r="A314">
        <v>312</v>
      </c>
      <c r="B314">
        <v>10628716.5080597</v>
      </c>
      <c r="C314">
        <v>1552859.778753</v>
      </c>
      <c r="D314">
        <v>2912588.18188671</v>
      </c>
      <c r="E314">
        <v>3174517.22716246</v>
      </c>
      <c r="F314">
        <v>517178.456258445</v>
      </c>
      <c r="G314">
        <v>2471572.86399909</v>
      </c>
    </row>
    <row r="315" spans="1:7">
      <c r="A315">
        <v>313</v>
      </c>
      <c r="B315">
        <v>10628716.6650314</v>
      </c>
      <c r="C315">
        <v>1552862.344806</v>
      </c>
      <c r="D315">
        <v>2912585.46487384</v>
      </c>
      <c r="E315">
        <v>3174517.22716246</v>
      </c>
      <c r="F315">
        <v>517180.111769403</v>
      </c>
      <c r="G315">
        <v>2471571.51641965</v>
      </c>
    </row>
    <row r="316" spans="1:7">
      <c r="A316">
        <v>314</v>
      </c>
      <c r="B316">
        <v>10628716.0979778</v>
      </c>
      <c r="C316">
        <v>1552700.68243821</v>
      </c>
      <c r="D316">
        <v>2912661.20905939</v>
      </c>
      <c r="E316">
        <v>3174517.22716246</v>
      </c>
      <c r="F316">
        <v>517237.516161236</v>
      </c>
      <c r="G316">
        <v>2471599.46315646</v>
      </c>
    </row>
    <row r="317" spans="1:7">
      <c r="A317">
        <v>315</v>
      </c>
      <c r="B317">
        <v>10628716.0273216</v>
      </c>
      <c r="C317">
        <v>1552631.54810561</v>
      </c>
      <c r="D317">
        <v>2912691.90009577</v>
      </c>
      <c r="E317">
        <v>3174517.22716246</v>
      </c>
      <c r="F317">
        <v>517263.411810666</v>
      </c>
      <c r="G317">
        <v>2471611.94014706</v>
      </c>
    </row>
    <row r="318" spans="1:7">
      <c r="A318">
        <v>316</v>
      </c>
      <c r="B318">
        <v>10628716.170503</v>
      </c>
      <c r="C318">
        <v>1552565.1194865</v>
      </c>
      <c r="D318">
        <v>2912719.55786351</v>
      </c>
      <c r="E318">
        <v>3174517.22716246</v>
      </c>
      <c r="F318">
        <v>517289.672838439</v>
      </c>
      <c r="G318">
        <v>2471624.59315209</v>
      </c>
    </row>
    <row r="319" spans="1:7">
      <c r="A319">
        <v>317</v>
      </c>
      <c r="B319">
        <v>10628716.7881953</v>
      </c>
      <c r="C319">
        <v>1552569.18681701</v>
      </c>
      <c r="D319">
        <v>2912717.90380414</v>
      </c>
      <c r="E319">
        <v>3174517.22716246</v>
      </c>
      <c r="F319">
        <v>517289.98327128</v>
      </c>
      <c r="G319">
        <v>2471622.48714038</v>
      </c>
    </row>
    <row r="320" spans="1:7">
      <c r="A320">
        <v>318</v>
      </c>
      <c r="B320">
        <v>10628717.2689421</v>
      </c>
      <c r="C320">
        <v>1552781.89176203</v>
      </c>
      <c r="D320">
        <v>2912649.2492818</v>
      </c>
      <c r="E320">
        <v>3174517.22716246</v>
      </c>
      <c r="F320">
        <v>517188.880726011</v>
      </c>
      <c r="G320">
        <v>2471580.02000979</v>
      </c>
    </row>
    <row r="321" spans="1:7">
      <c r="A321">
        <v>319</v>
      </c>
      <c r="B321">
        <v>10628716.1277115</v>
      </c>
      <c r="C321">
        <v>1552523.08737469</v>
      </c>
      <c r="D321">
        <v>2912745.21895082</v>
      </c>
      <c r="E321">
        <v>3174517.22716246</v>
      </c>
      <c r="F321">
        <v>517302.830409798</v>
      </c>
      <c r="G321">
        <v>2471627.76381368</v>
      </c>
    </row>
    <row r="322" spans="1:7">
      <c r="A322">
        <v>320</v>
      </c>
      <c r="B322">
        <v>10628716.6201236</v>
      </c>
      <c r="C322">
        <v>1552377.65703102</v>
      </c>
      <c r="D322">
        <v>2912779.74326919</v>
      </c>
      <c r="E322">
        <v>3174517.22716246</v>
      </c>
      <c r="F322">
        <v>517382.240615919</v>
      </c>
      <c r="G322">
        <v>2471659.75204503</v>
      </c>
    </row>
    <row r="323" spans="1:7">
      <c r="A323">
        <v>321</v>
      </c>
      <c r="B323">
        <v>10628716.476363</v>
      </c>
      <c r="C323">
        <v>1552875.17533813</v>
      </c>
      <c r="D323">
        <v>2912597.45456759</v>
      </c>
      <c r="E323">
        <v>3174517.22716246</v>
      </c>
      <c r="F323">
        <v>517156.393943945</v>
      </c>
      <c r="G323">
        <v>2471570.22535089</v>
      </c>
    </row>
    <row r="324" spans="1:7">
      <c r="A324">
        <v>322</v>
      </c>
      <c r="B324">
        <v>10628716.7475679</v>
      </c>
      <c r="C324">
        <v>1552503.32660631</v>
      </c>
      <c r="D324">
        <v>2912782.75400814</v>
      </c>
      <c r="E324">
        <v>3174517.22716246</v>
      </c>
      <c r="F324">
        <v>517292.644525496</v>
      </c>
      <c r="G324">
        <v>2471620.7952655</v>
      </c>
    </row>
    <row r="325" spans="1:7">
      <c r="A325">
        <v>323</v>
      </c>
      <c r="B325">
        <v>10628716.4711685</v>
      </c>
      <c r="C325">
        <v>1552466.00961132</v>
      </c>
      <c r="D325">
        <v>2912755.45161285</v>
      </c>
      <c r="E325">
        <v>3174517.22716246</v>
      </c>
      <c r="F325">
        <v>517336.169472318</v>
      </c>
      <c r="G325">
        <v>2471641.61330952</v>
      </c>
    </row>
    <row r="326" spans="1:7">
      <c r="A326">
        <v>324</v>
      </c>
      <c r="B326">
        <v>10628714.6144923</v>
      </c>
      <c r="C326">
        <v>1552363.99307246</v>
      </c>
      <c r="D326">
        <v>2912781.79301803</v>
      </c>
      <c r="E326">
        <v>3174517.22716246</v>
      </c>
      <c r="F326">
        <v>517385.544424553</v>
      </c>
      <c r="G326">
        <v>2471666.05681481</v>
      </c>
    </row>
    <row r="327" spans="1:7">
      <c r="A327">
        <v>325</v>
      </c>
      <c r="B327">
        <v>10628713.8379045</v>
      </c>
      <c r="C327">
        <v>1552345.28122364</v>
      </c>
      <c r="D327">
        <v>2912771.99915269</v>
      </c>
      <c r="E327">
        <v>3174517.22716246</v>
      </c>
      <c r="F327">
        <v>517404.530322664</v>
      </c>
      <c r="G327">
        <v>2471674.80004301</v>
      </c>
    </row>
    <row r="328" spans="1:7">
      <c r="A328">
        <v>326</v>
      </c>
      <c r="B328">
        <v>10628714.2250641</v>
      </c>
      <c r="C328">
        <v>1552299.68997051</v>
      </c>
      <c r="D328">
        <v>2912773.54466107</v>
      </c>
      <c r="E328">
        <v>3174517.22716246</v>
      </c>
      <c r="F328">
        <v>517433.793242108</v>
      </c>
      <c r="G328">
        <v>2471689.97002795</v>
      </c>
    </row>
    <row r="329" spans="1:7">
      <c r="A329">
        <v>327</v>
      </c>
      <c r="B329">
        <v>10628714.0103062</v>
      </c>
      <c r="C329">
        <v>1552359.74572591</v>
      </c>
      <c r="D329">
        <v>2912768.94486868</v>
      </c>
      <c r="E329">
        <v>3174517.22716246</v>
      </c>
      <c r="F329">
        <v>517395.844544983</v>
      </c>
      <c r="G329">
        <v>2471672.24800421</v>
      </c>
    </row>
    <row r="330" spans="1:7">
      <c r="A330">
        <v>328</v>
      </c>
      <c r="B330">
        <v>10628713.9740912</v>
      </c>
      <c r="C330">
        <v>1552327.69675684</v>
      </c>
      <c r="D330">
        <v>2912775.0311496</v>
      </c>
      <c r="E330">
        <v>3174517.22716246</v>
      </c>
      <c r="F330">
        <v>517413.187906295</v>
      </c>
      <c r="G330">
        <v>2471680.83111597</v>
      </c>
    </row>
    <row r="331" spans="1:7">
      <c r="A331">
        <v>329</v>
      </c>
      <c r="B331">
        <v>10628714.0572241</v>
      </c>
      <c r="C331">
        <v>1552309.39794464</v>
      </c>
      <c r="D331">
        <v>2912781.52790294</v>
      </c>
      <c r="E331">
        <v>3174517.22716246</v>
      </c>
      <c r="F331">
        <v>517422.971459752</v>
      </c>
      <c r="G331">
        <v>2471682.93275428</v>
      </c>
    </row>
    <row r="332" spans="1:7">
      <c r="A332">
        <v>330</v>
      </c>
      <c r="B332">
        <v>10628714.0415676</v>
      </c>
      <c r="C332">
        <v>1552917.20529974</v>
      </c>
      <c r="D332">
        <v>2912526.23998904</v>
      </c>
      <c r="E332">
        <v>3174517.22716246</v>
      </c>
      <c r="F332">
        <v>517174.981257367</v>
      </c>
      <c r="G332">
        <v>2471578.38785897</v>
      </c>
    </row>
    <row r="333" spans="1:7">
      <c r="A333">
        <v>331</v>
      </c>
      <c r="B333">
        <v>10628713.9479794</v>
      </c>
      <c r="C333">
        <v>1552329.52032781</v>
      </c>
      <c r="D333">
        <v>2912774.86495567</v>
      </c>
      <c r="E333">
        <v>3174517.22716246</v>
      </c>
      <c r="F333">
        <v>517415.012275855</v>
      </c>
      <c r="G333">
        <v>2471677.32325763</v>
      </c>
    </row>
    <row r="334" spans="1:7">
      <c r="A334">
        <v>332</v>
      </c>
      <c r="B334">
        <v>10628714.1355805</v>
      </c>
      <c r="C334">
        <v>1552357.9605416</v>
      </c>
      <c r="D334">
        <v>2912773.78230894</v>
      </c>
      <c r="E334">
        <v>3174517.22716246</v>
      </c>
      <c r="F334">
        <v>517395.126724656</v>
      </c>
      <c r="G334">
        <v>2471670.03884287</v>
      </c>
    </row>
    <row r="335" spans="1:7">
      <c r="A335">
        <v>333</v>
      </c>
      <c r="B335">
        <v>10628713.918461</v>
      </c>
      <c r="C335">
        <v>1552442.16350815</v>
      </c>
      <c r="D335">
        <v>2912727.65435382</v>
      </c>
      <c r="E335">
        <v>3174517.22716246</v>
      </c>
      <c r="F335">
        <v>517368.161346962</v>
      </c>
      <c r="G335">
        <v>2471658.71208957</v>
      </c>
    </row>
    <row r="336" spans="1:7">
      <c r="A336">
        <v>334</v>
      </c>
      <c r="B336">
        <v>10628713.863935</v>
      </c>
      <c r="C336">
        <v>1552047.29026186</v>
      </c>
      <c r="D336">
        <v>2912886.15323348</v>
      </c>
      <c r="E336">
        <v>3174517.22716246</v>
      </c>
      <c r="F336">
        <v>517533.884264461</v>
      </c>
      <c r="G336">
        <v>2471729.30901279</v>
      </c>
    </row>
    <row r="337" spans="1:7">
      <c r="A337">
        <v>335</v>
      </c>
      <c r="B337">
        <v>10628713.8067547</v>
      </c>
      <c r="C337">
        <v>1552287.32802449</v>
      </c>
      <c r="D337">
        <v>2912812.09620929</v>
      </c>
      <c r="E337">
        <v>3174517.22716246</v>
      </c>
      <c r="F337">
        <v>517417.972385397</v>
      </c>
      <c r="G337">
        <v>2471679.18297307</v>
      </c>
    </row>
    <row r="338" spans="1:7">
      <c r="A338">
        <v>336</v>
      </c>
      <c r="B338">
        <v>10628713.7639784</v>
      </c>
      <c r="C338">
        <v>1552259.46018187</v>
      </c>
      <c r="D338">
        <v>2912822.37994816</v>
      </c>
      <c r="E338">
        <v>3174517.22716246</v>
      </c>
      <c r="F338">
        <v>517430.195529612</v>
      </c>
      <c r="G338">
        <v>2471684.50115633</v>
      </c>
    </row>
    <row r="339" spans="1:7">
      <c r="A339">
        <v>337</v>
      </c>
      <c r="B339">
        <v>10628713.9366607</v>
      </c>
      <c r="C339">
        <v>1552128.19176792</v>
      </c>
      <c r="D339">
        <v>2912866.90067089</v>
      </c>
      <c r="E339">
        <v>3174517.22716246</v>
      </c>
      <c r="F339">
        <v>517492.252681382</v>
      </c>
      <c r="G339">
        <v>2471709.36437804</v>
      </c>
    </row>
    <row r="340" spans="1:7">
      <c r="A340">
        <v>338</v>
      </c>
      <c r="B340">
        <v>10628713.8293523</v>
      </c>
      <c r="C340">
        <v>1552123.57058087</v>
      </c>
      <c r="D340">
        <v>2912875.65985064</v>
      </c>
      <c r="E340">
        <v>3174517.22716246</v>
      </c>
      <c r="F340">
        <v>517489.590782445</v>
      </c>
      <c r="G340">
        <v>2471707.78097589</v>
      </c>
    </row>
    <row r="341" spans="1:7">
      <c r="A341">
        <v>339</v>
      </c>
      <c r="B341">
        <v>10628714.0343747</v>
      </c>
      <c r="C341">
        <v>1552334.30288632</v>
      </c>
      <c r="D341">
        <v>2912790.51579613</v>
      </c>
      <c r="E341">
        <v>3174517.22716246</v>
      </c>
      <c r="F341">
        <v>517398.606197092</v>
      </c>
      <c r="G341">
        <v>2471673.38233275</v>
      </c>
    </row>
    <row r="342" spans="1:7">
      <c r="A342">
        <v>340</v>
      </c>
      <c r="B342">
        <v>10628713.8183909</v>
      </c>
      <c r="C342">
        <v>1552266.43702857</v>
      </c>
      <c r="D342">
        <v>2912813.60492452</v>
      </c>
      <c r="E342">
        <v>3174517.22716246</v>
      </c>
      <c r="F342">
        <v>517431.499311503</v>
      </c>
      <c r="G342">
        <v>2471685.04996389</v>
      </c>
    </row>
    <row r="343" spans="1:7">
      <c r="A343">
        <v>341</v>
      </c>
      <c r="B343">
        <v>10628714.0050613</v>
      </c>
      <c r="C343">
        <v>1552094.68756464</v>
      </c>
      <c r="D343">
        <v>2912889.77714471</v>
      </c>
      <c r="E343">
        <v>3174517.22716246</v>
      </c>
      <c r="F343">
        <v>517498.478286095</v>
      </c>
      <c r="G343">
        <v>2471713.83490344</v>
      </c>
    </row>
    <row r="344" spans="1:7">
      <c r="A344">
        <v>342</v>
      </c>
      <c r="B344">
        <v>10628713.7903219</v>
      </c>
      <c r="C344">
        <v>1552298.15834146</v>
      </c>
      <c r="D344">
        <v>2912804.47013222</v>
      </c>
      <c r="E344">
        <v>3174517.22716246</v>
      </c>
      <c r="F344">
        <v>517415.84201783</v>
      </c>
      <c r="G344">
        <v>2471678.09266791</v>
      </c>
    </row>
    <row r="345" spans="1:7">
      <c r="A345">
        <v>343</v>
      </c>
      <c r="B345">
        <v>10628713.9807097</v>
      </c>
      <c r="C345">
        <v>1552375.33374695</v>
      </c>
      <c r="D345">
        <v>2912789.68604123</v>
      </c>
      <c r="E345">
        <v>3174517.22716246</v>
      </c>
      <c r="F345">
        <v>517372.539629715</v>
      </c>
      <c r="G345">
        <v>2471659.19412939</v>
      </c>
    </row>
    <row r="346" spans="1:7">
      <c r="A346">
        <v>344</v>
      </c>
      <c r="B346">
        <v>10628713.7791855</v>
      </c>
      <c r="C346">
        <v>1552248.58521963</v>
      </c>
      <c r="D346">
        <v>2912822.9256549</v>
      </c>
      <c r="E346">
        <v>3174517.22716246</v>
      </c>
      <c r="F346">
        <v>517437.045805825</v>
      </c>
      <c r="G346">
        <v>2471687.9953427</v>
      </c>
    </row>
    <row r="347" spans="1:7">
      <c r="A347">
        <v>345</v>
      </c>
      <c r="B347">
        <v>10628713.7383021</v>
      </c>
      <c r="C347">
        <v>1552258.55777574</v>
      </c>
      <c r="D347">
        <v>2912822.82750625</v>
      </c>
      <c r="E347">
        <v>3174517.22716246</v>
      </c>
      <c r="F347">
        <v>517429.90465329</v>
      </c>
      <c r="G347">
        <v>2471685.22120439</v>
      </c>
    </row>
    <row r="348" spans="1:7">
      <c r="A348">
        <v>346</v>
      </c>
      <c r="B348">
        <v>10628713.8048193</v>
      </c>
      <c r="C348">
        <v>1552339.943776</v>
      </c>
      <c r="D348">
        <v>2912788.72663157</v>
      </c>
      <c r="E348">
        <v>3174517.22716246</v>
      </c>
      <c r="F348">
        <v>517397.008509658</v>
      </c>
      <c r="G348">
        <v>2471670.89873964</v>
      </c>
    </row>
    <row r="349" spans="1:7">
      <c r="A349">
        <v>347</v>
      </c>
      <c r="B349">
        <v>10628713.4842906</v>
      </c>
      <c r="C349">
        <v>1552492.35813799</v>
      </c>
      <c r="D349">
        <v>2912723.07823725</v>
      </c>
      <c r="E349">
        <v>3174517.22716246</v>
      </c>
      <c r="F349">
        <v>517334.73416868</v>
      </c>
      <c r="G349">
        <v>2471646.08658418</v>
      </c>
    </row>
    <row r="350" spans="1:7">
      <c r="A350">
        <v>348</v>
      </c>
      <c r="B350">
        <v>10628713.4064867</v>
      </c>
      <c r="C350">
        <v>1552425.19304899</v>
      </c>
      <c r="D350">
        <v>2912749.01798656</v>
      </c>
      <c r="E350">
        <v>3174517.22716246</v>
      </c>
      <c r="F350">
        <v>517363.716871765</v>
      </c>
      <c r="G350">
        <v>2471658.25141692</v>
      </c>
    </row>
    <row r="351" spans="1:7">
      <c r="A351">
        <v>349</v>
      </c>
      <c r="B351">
        <v>10628713.4955611</v>
      </c>
      <c r="C351">
        <v>1552398.06352052</v>
      </c>
      <c r="D351">
        <v>2912756.49134166</v>
      </c>
      <c r="E351">
        <v>3174517.22716246</v>
      </c>
      <c r="F351">
        <v>517377.048626091</v>
      </c>
      <c r="G351">
        <v>2471664.66491033</v>
      </c>
    </row>
    <row r="352" spans="1:7">
      <c r="A352">
        <v>350</v>
      </c>
      <c r="B352">
        <v>10628713.5124014</v>
      </c>
      <c r="C352">
        <v>1552435.72758497</v>
      </c>
      <c r="D352">
        <v>2912747.01824453</v>
      </c>
      <c r="E352">
        <v>3174517.22716246</v>
      </c>
      <c r="F352">
        <v>517357.017858844</v>
      </c>
      <c r="G352">
        <v>2471656.52155056</v>
      </c>
    </row>
    <row r="353" spans="1:7">
      <c r="A353">
        <v>351</v>
      </c>
      <c r="B353">
        <v>10628713.4948825</v>
      </c>
      <c r="C353">
        <v>1552473.23881016</v>
      </c>
      <c r="D353">
        <v>2912731.69002075</v>
      </c>
      <c r="E353">
        <v>3174517.22716246</v>
      </c>
      <c r="F353">
        <v>517342.134164894</v>
      </c>
      <c r="G353">
        <v>2471649.20472424</v>
      </c>
    </row>
    <row r="354" spans="1:7">
      <c r="A354">
        <v>352</v>
      </c>
      <c r="B354">
        <v>10628713.3962921</v>
      </c>
      <c r="C354">
        <v>1552482.88689207</v>
      </c>
      <c r="D354">
        <v>2912724.47143707</v>
      </c>
      <c r="E354">
        <v>3174517.22716246</v>
      </c>
      <c r="F354">
        <v>517340.561140974</v>
      </c>
      <c r="G354">
        <v>2471648.24965954</v>
      </c>
    </row>
    <row r="355" spans="1:7">
      <c r="A355">
        <v>353</v>
      </c>
      <c r="B355">
        <v>10628713.4793296</v>
      </c>
      <c r="C355">
        <v>1552498.53837271</v>
      </c>
      <c r="D355">
        <v>2912706.92381069</v>
      </c>
      <c r="E355">
        <v>3174517.22716246</v>
      </c>
      <c r="F355">
        <v>517342.826956544</v>
      </c>
      <c r="G355">
        <v>2471647.96302722</v>
      </c>
    </row>
    <row r="356" spans="1:7">
      <c r="A356">
        <v>354</v>
      </c>
      <c r="B356">
        <v>10628713.3965732</v>
      </c>
      <c r="C356">
        <v>1552475.36729054</v>
      </c>
      <c r="D356">
        <v>2912727.91599242</v>
      </c>
      <c r="E356">
        <v>3174517.22716246</v>
      </c>
      <c r="F356">
        <v>517343.067676628</v>
      </c>
      <c r="G356">
        <v>2471649.81845118</v>
      </c>
    </row>
    <row r="357" spans="1:7">
      <c r="A357">
        <v>355</v>
      </c>
      <c r="B357">
        <v>10628713.6584556</v>
      </c>
      <c r="C357">
        <v>1552730.5680665</v>
      </c>
      <c r="D357">
        <v>2912623.70248893</v>
      </c>
      <c r="E357">
        <v>3174517.22716246</v>
      </c>
      <c r="F357">
        <v>517235.614203281</v>
      </c>
      <c r="G357">
        <v>2471606.54653447</v>
      </c>
    </row>
    <row r="358" spans="1:7">
      <c r="A358">
        <v>356</v>
      </c>
      <c r="B358">
        <v>10628713.4014104</v>
      </c>
      <c r="C358">
        <v>1552433.96621119</v>
      </c>
      <c r="D358">
        <v>2912745.35871737</v>
      </c>
      <c r="E358">
        <v>3174517.22716246</v>
      </c>
      <c r="F358">
        <v>517359.993436759</v>
      </c>
      <c r="G358">
        <v>2471656.85588265</v>
      </c>
    </row>
    <row r="359" spans="1:7">
      <c r="A359">
        <v>357</v>
      </c>
      <c r="B359">
        <v>10628713.4254384</v>
      </c>
      <c r="C359">
        <v>1552472.61338704</v>
      </c>
      <c r="D359">
        <v>2912733.32686378</v>
      </c>
      <c r="E359">
        <v>3174517.22716246</v>
      </c>
      <c r="F359">
        <v>517341.831908637</v>
      </c>
      <c r="G359">
        <v>2471648.42611653</v>
      </c>
    </row>
    <row r="360" spans="1:7">
      <c r="A360">
        <v>358</v>
      </c>
      <c r="B360">
        <v>10628713.4019964</v>
      </c>
      <c r="C360">
        <v>1552555.58845023</v>
      </c>
      <c r="D360">
        <v>2912699.25735729</v>
      </c>
      <c r="E360">
        <v>3174517.22716246</v>
      </c>
      <c r="F360">
        <v>517307.322563928</v>
      </c>
      <c r="G360">
        <v>2471634.00646253</v>
      </c>
    </row>
    <row r="361" spans="1:7">
      <c r="A361">
        <v>359</v>
      </c>
      <c r="B361">
        <v>10628713.4100599</v>
      </c>
      <c r="C361">
        <v>1552532.35395806</v>
      </c>
      <c r="D361">
        <v>2912703.47190594</v>
      </c>
      <c r="E361">
        <v>3174517.22716246</v>
      </c>
      <c r="F361">
        <v>517320.094755973</v>
      </c>
      <c r="G361">
        <v>2471640.2622775</v>
      </c>
    </row>
    <row r="362" spans="1:7">
      <c r="A362">
        <v>360</v>
      </c>
      <c r="B362">
        <v>10628713.391335</v>
      </c>
      <c r="C362">
        <v>1552385.47911357</v>
      </c>
      <c r="D362">
        <v>2912760.45701193</v>
      </c>
      <c r="E362">
        <v>3174517.22716246</v>
      </c>
      <c r="F362">
        <v>517384.532231045</v>
      </c>
      <c r="G362">
        <v>2471665.69581602</v>
      </c>
    </row>
    <row r="363" spans="1:7">
      <c r="A363">
        <v>361</v>
      </c>
      <c r="B363">
        <v>10628713.4165031</v>
      </c>
      <c r="C363">
        <v>1552377.6843432</v>
      </c>
      <c r="D363">
        <v>2912761.20718265</v>
      </c>
      <c r="E363">
        <v>3174517.22716246</v>
      </c>
      <c r="F363">
        <v>517389.44187502</v>
      </c>
      <c r="G363">
        <v>2471667.85593982</v>
      </c>
    </row>
    <row r="364" spans="1:7">
      <c r="A364">
        <v>362</v>
      </c>
      <c r="B364">
        <v>10628713.4108505</v>
      </c>
      <c r="C364">
        <v>1552389.97657495</v>
      </c>
      <c r="D364">
        <v>2912757.22943218</v>
      </c>
      <c r="E364">
        <v>3174517.22716246</v>
      </c>
      <c r="F364">
        <v>517383.847690106</v>
      </c>
      <c r="G364">
        <v>2471665.12999082</v>
      </c>
    </row>
    <row r="365" spans="1:7">
      <c r="A365">
        <v>363</v>
      </c>
      <c r="B365">
        <v>10628713.4172198</v>
      </c>
      <c r="C365">
        <v>1552400.81469751</v>
      </c>
      <c r="D365">
        <v>2912755.04184926</v>
      </c>
      <c r="E365">
        <v>3174517.22716246</v>
      </c>
      <c r="F365">
        <v>517377.757480982</v>
      </c>
      <c r="G365">
        <v>2471662.57602955</v>
      </c>
    </row>
    <row r="366" spans="1:7">
      <c r="A366">
        <v>364</v>
      </c>
      <c r="B366">
        <v>10628713.3740247</v>
      </c>
      <c r="C366">
        <v>1552405.29441441</v>
      </c>
      <c r="D366">
        <v>2912751.04039986</v>
      </c>
      <c r="E366">
        <v>3174517.22716246</v>
      </c>
      <c r="F366">
        <v>517377.596618388</v>
      </c>
      <c r="G366">
        <v>2471662.2154296</v>
      </c>
    </row>
    <row r="367" spans="1:7">
      <c r="A367">
        <v>365</v>
      </c>
      <c r="B367">
        <v>10628713.3878299</v>
      </c>
      <c r="C367">
        <v>1552469.65121745</v>
      </c>
      <c r="D367">
        <v>2912723.87228621</v>
      </c>
      <c r="E367">
        <v>3174517.22716246</v>
      </c>
      <c r="F367">
        <v>517351.508273183</v>
      </c>
      <c r="G367">
        <v>2471651.12889061</v>
      </c>
    </row>
    <row r="368" spans="1:7">
      <c r="A368">
        <v>366</v>
      </c>
      <c r="B368">
        <v>10628713.3976598</v>
      </c>
      <c r="C368">
        <v>1552301.04396393</v>
      </c>
      <c r="D368">
        <v>2912792.46925371</v>
      </c>
      <c r="E368">
        <v>3174517.22716246</v>
      </c>
      <c r="F368">
        <v>517422.562675643</v>
      </c>
      <c r="G368">
        <v>2471680.09460408</v>
      </c>
    </row>
    <row r="369" spans="1:7">
      <c r="A369">
        <v>367</v>
      </c>
      <c r="B369">
        <v>10628713.4140308</v>
      </c>
      <c r="C369">
        <v>1552427.65012543</v>
      </c>
      <c r="D369">
        <v>2912743.09299606</v>
      </c>
      <c r="E369">
        <v>3174517.22716246</v>
      </c>
      <c r="F369">
        <v>517367.503815642</v>
      </c>
      <c r="G369">
        <v>2471657.93993125</v>
      </c>
    </row>
    <row r="370" spans="1:7">
      <c r="A370">
        <v>368</v>
      </c>
      <c r="B370">
        <v>10628713.3773662</v>
      </c>
      <c r="C370">
        <v>1552449.21977795</v>
      </c>
      <c r="D370">
        <v>2912731.17160988</v>
      </c>
      <c r="E370">
        <v>3174517.22716246</v>
      </c>
      <c r="F370">
        <v>517360.040927756</v>
      </c>
      <c r="G370">
        <v>2471655.71788812</v>
      </c>
    </row>
    <row r="371" spans="1:7">
      <c r="A371">
        <v>369</v>
      </c>
      <c r="B371">
        <v>10628713.4120677</v>
      </c>
      <c r="C371">
        <v>1552406.14326055</v>
      </c>
      <c r="D371">
        <v>2912749.45667861</v>
      </c>
      <c r="E371">
        <v>3174517.22716246</v>
      </c>
      <c r="F371">
        <v>517378.179768533</v>
      </c>
      <c r="G371">
        <v>2471662.40519759</v>
      </c>
    </row>
    <row r="372" spans="1:7">
      <c r="A372">
        <v>370</v>
      </c>
      <c r="B372">
        <v>10628713.3358993</v>
      </c>
      <c r="C372">
        <v>1552382.51250129</v>
      </c>
      <c r="D372">
        <v>2912755.02945039</v>
      </c>
      <c r="E372">
        <v>3174517.22716246</v>
      </c>
      <c r="F372">
        <v>517391.164381651</v>
      </c>
      <c r="G372">
        <v>2471667.40240348</v>
      </c>
    </row>
    <row r="373" spans="1:7">
      <c r="A373">
        <v>371</v>
      </c>
      <c r="B373">
        <v>10628713.3529742</v>
      </c>
      <c r="C373">
        <v>1552364.82201624</v>
      </c>
      <c r="D373">
        <v>2912762.26408298</v>
      </c>
      <c r="E373">
        <v>3174517.22716246</v>
      </c>
      <c r="F373">
        <v>517398.334183417</v>
      </c>
      <c r="G373">
        <v>2471670.70552912</v>
      </c>
    </row>
    <row r="374" spans="1:7">
      <c r="A374">
        <v>372</v>
      </c>
      <c r="B374">
        <v>10628713.3439564</v>
      </c>
      <c r="C374">
        <v>1552320.91197148</v>
      </c>
      <c r="D374">
        <v>2912780.47482608</v>
      </c>
      <c r="E374">
        <v>3174517.22716246</v>
      </c>
      <c r="F374">
        <v>517416.214641426</v>
      </c>
      <c r="G374">
        <v>2471678.51535493</v>
      </c>
    </row>
    <row r="375" spans="1:7">
      <c r="A375">
        <v>373</v>
      </c>
      <c r="B375">
        <v>10628713.3356084</v>
      </c>
      <c r="C375">
        <v>1552350.59324023</v>
      </c>
      <c r="D375">
        <v>2912772.68606981</v>
      </c>
      <c r="E375">
        <v>3174517.22716246</v>
      </c>
      <c r="F375">
        <v>517401.443653732</v>
      </c>
      <c r="G375">
        <v>2471671.3854822</v>
      </c>
    </row>
    <row r="376" spans="1:7">
      <c r="A376">
        <v>374</v>
      </c>
      <c r="B376">
        <v>10628713.3456817</v>
      </c>
      <c r="C376">
        <v>1552378.59999276</v>
      </c>
      <c r="D376">
        <v>2912760.81355671</v>
      </c>
      <c r="E376">
        <v>3174517.22716246</v>
      </c>
      <c r="F376">
        <v>517390.655014195</v>
      </c>
      <c r="G376">
        <v>2471666.04995554</v>
      </c>
    </row>
    <row r="377" spans="1:7">
      <c r="A377">
        <v>375</v>
      </c>
      <c r="B377">
        <v>10628713.3575758</v>
      </c>
      <c r="C377">
        <v>1552325.28494944</v>
      </c>
      <c r="D377">
        <v>2912780.66912348</v>
      </c>
      <c r="E377">
        <v>3174517.22716246</v>
      </c>
      <c r="F377">
        <v>517413.475973649</v>
      </c>
      <c r="G377">
        <v>2471676.70036675</v>
      </c>
    </row>
    <row r="378" spans="1:7">
      <c r="A378">
        <v>376</v>
      </c>
      <c r="B378">
        <v>10628713.326002</v>
      </c>
      <c r="C378">
        <v>1552456.22200031</v>
      </c>
      <c r="D378">
        <v>2912728.47160699</v>
      </c>
      <c r="E378">
        <v>3174517.22716246</v>
      </c>
      <c r="F378">
        <v>517357.518797402</v>
      </c>
      <c r="G378">
        <v>2471653.88643489</v>
      </c>
    </row>
    <row r="379" spans="1:7">
      <c r="A379">
        <v>377</v>
      </c>
      <c r="B379">
        <v>10628713.3506246</v>
      </c>
      <c r="C379">
        <v>1552480.77753691</v>
      </c>
      <c r="D379">
        <v>2912717.84324002</v>
      </c>
      <c r="E379">
        <v>3174517.22716246</v>
      </c>
      <c r="F379">
        <v>517347.900631798</v>
      </c>
      <c r="G379">
        <v>2471649.60205343</v>
      </c>
    </row>
    <row r="380" spans="1:7">
      <c r="A380">
        <v>378</v>
      </c>
      <c r="B380">
        <v>10628713.326347</v>
      </c>
      <c r="C380">
        <v>1552445.19676106</v>
      </c>
      <c r="D380">
        <v>2912731.55326494</v>
      </c>
      <c r="E380">
        <v>3174517.22716246</v>
      </c>
      <c r="F380">
        <v>517363.25621879</v>
      </c>
      <c r="G380">
        <v>2471656.09293978</v>
      </c>
    </row>
    <row r="381" spans="1:7">
      <c r="A381">
        <v>379</v>
      </c>
      <c r="B381">
        <v>10628713.342153</v>
      </c>
      <c r="C381">
        <v>1552460.08080976</v>
      </c>
      <c r="D381">
        <v>2912726.71523749</v>
      </c>
      <c r="E381">
        <v>3174517.22716246</v>
      </c>
      <c r="F381">
        <v>517356.232056257</v>
      </c>
      <c r="G381">
        <v>2471653.08688708</v>
      </c>
    </row>
    <row r="382" spans="1:7">
      <c r="A382">
        <v>380</v>
      </c>
      <c r="B382">
        <v>10628713.3416376</v>
      </c>
      <c r="C382">
        <v>1552477.890308</v>
      </c>
      <c r="D382">
        <v>2912721.0467423</v>
      </c>
      <c r="E382">
        <v>3174517.22716246</v>
      </c>
      <c r="F382">
        <v>517347.920798572</v>
      </c>
      <c r="G382">
        <v>2471649.25662625</v>
      </c>
    </row>
    <row r="383" spans="1:7">
      <c r="A383">
        <v>381</v>
      </c>
      <c r="B383">
        <v>10628713.3541559</v>
      </c>
      <c r="C383">
        <v>1552406.9887849</v>
      </c>
      <c r="D383">
        <v>2912746.45656999</v>
      </c>
      <c r="E383">
        <v>3174517.22716246</v>
      </c>
      <c r="F383">
        <v>517379.895404966</v>
      </c>
      <c r="G383">
        <v>2471662.78623362</v>
      </c>
    </row>
    <row r="384" spans="1:7">
      <c r="A384">
        <v>382</v>
      </c>
      <c r="B384">
        <v>10628713.3366453</v>
      </c>
      <c r="C384">
        <v>1552462.87394663</v>
      </c>
      <c r="D384">
        <v>2912721.94666836</v>
      </c>
      <c r="E384">
        <v>3174517.22716246</v>
      </c>
      <c r="F384">
        <v>517357.090624422</v>
      </c>
      <c r="G384">
        <v>2471654.19824344</v>
      </c>
    </row>
    <row r="385" spans="1:7">
      <c r="A385">
        <v>383</v>
      </c>
      <c r="B385">
        <v>10628713.3558963</v>
      </c>
      <c r="C385">
        <v>1552447.2368729</v>
      </c>
      <c r="D385">
        <v>2912731.21739596</v>
      </c>
      <c r="E385">
        <v>3174517.22716246</v>
      </c>
      <c r="F385">
        <v>517362.293546832</v>
      </c>
      <c r="G385">
        <v>2471655.38091813</v>
      </c>
    </row>
    <row r="386" spans="1:7">
      <c r="A386">
        <v>384</v>
      </c>
      <c r="B386">
        <v>10628713.3328571</v>
      </c>
      <c r="C386">
        <v>1552419.97098054</v>
      </c>
      <c r="D386">
        <v>2912752.59034544</v>
      </c>
      <c r="E386">
        <v>3174517.22716246</v>
      </c>
      <c r="F386">
        <v>517365.686752795</v>
      </c>
      <c r="G386">
        <v>2471657.85761587</v>
      </c>
    </row>
    <row r="387" spans="1:7">
      <c r="A387">
        <v>385</v>
      </c>
      <c r="B387">
        <v>10628713.341949</v>
      </c>
      <c r="C387">
        <v>1552461.03403021</v>
      </c>
      <c r="D387">
        <v>2912729.74088552</v>
      </c>
      <c r="E387">
        <v>3174517.22716246</v>
      </c>
      <c r="F387">
        <v>517353.385742493</v>
      </c>
      <c r="G387">
        <v>2471651.9541283</v>
      </c>
    </row>
    <row r="388" spans="1:7">
      <c r="A388">
        <v>386</v>
      </c>
      <c r="B388">
        <v>10628713.3415006</v>
      </c>
      <c r="C388">
        <v>1552539.00312818</v>
      </c>
      <c r="D388">
        <v>2912691.39057848</v>
      </c>
      <c r="E388">
        <v>3174517.22716246</v>
      </c>
      <c r="F388">
        <v>517324.11704849</v>
      </c>
      <c r="G388">
        <v>2471641.60358297</v>
      </c>
    </row>
    <row r="389" spans="1:7">
      <c r="A389">
        <v>387</v>
      </c>
      <c r="B389">
        <v>10628713.337599</v>
      </c>
      <c r="C389">
        <v>1552458.91936031</v>
      </c>
      <c r="D389">
        <v>2912727.60301336</v>
      </c>
      <c r="E389">
        <v>3174517.22716246</v>
      </c>
      <c r="F389">
        <v>517356.084751515</v>
      </c>
      <c r="G389">
        <v>2471653.50331135</v>
      </c>
    </row>
    <row r="390" spans="1:7">
      <c r="A390">
        <v>388</v>
      </c>
      <c r="B390">
        <v>10628713.3270683</v>
      </c>
      <c r="C390">
        <v>1552452.49427097</v>
      </c>
      <c r="D390">
        <v>2912729.45564589</v>
      </c>
      <c r="E390">
        <v>3174517.22716246</v>
      </c>
      <c r="F390">
        <v>517359.630042921</v>
      </c>
      <c r="G390">
        <v>2471654.51994611</v>
      </c>
    </row>
    <row r="391" spans="1:7">
      <c r="A391">
        <v>389</v>
      </c>
      <c r="B391">
        <v>10628713.3162866</v>
      </c>
      <c r="C391">
        <v>1552393.91335893</v>
      </c>
      <c r="D391">
        <v>2912754.80606345</v>
      </c>
      <c r="E391">
        <v>3174517.22716246</v>
      </c>
      <c r="F391">
        <v>517382.945854288</v>
      </c>
      <c r="G391">
        <v>2471664.42384748</v>
      </c>
    </row>
    <row r="392" spans="1:7">
      <c r="A392">
        <v>390</v>
      </c>
      <c r="B392">
        <v>10628713.3107616</v>
      </c>
      <c r="C392">
        <v>1552391.01198994</v>
      </c>
      <c r="D392">
        <v>2912755.96000757</v>
      </c>
      <c r="E392">
        <v>3174517.22716246</v>
      </c>
      <c r="F392">
        <v>517384.097889781</v>
      </c>
      <c r="G392">
        <v>2471665.01371185</v>
      </c>
    </row>
    <row r="393" spans="1:7">
      <c r="A393">
        <v>391</v>
      </c>
      <c r="B393">
        <v>10628713.3065433</v>
      </c>
      <c r="C393">
        <v>1552447.46144451</v>
      </c>
      <c r="D393">
        <v>2912734.91767664</v>
      </c>
      <c r="E393">
        <v>3174517.22716246</v>
      </c>
      <c r="F393">
        <v>517359.09211092</v>
      </c>
      <c r="G393">
        <v>2471654.60814876</v>
      </c>
    </row>
    <row r="394" spans="1:7">
      <c r="A394">
        <v>392</v>
      </c>
      <c r="B394">
        <v>10628713.3178822</v>
      </c>
      <c r="C394">
        <v>1552448.2897115</v>
      </c>
      <c r="D394">
        <v>2912734.06325394</v>
      </c>
      <c r="E394">
        <v>3174517.22716246</v>
      </c>
      <c r="F394">
        <v>517358.898341255</v>
      </c>
      <c r="G394">
        <v>2471654.83941302</v>
      </c>
    </row>
    <row r="395" spans="1:7">
      <c r="A395">
        <v>393</v>
      </c>
      <c r="B395">
        <v>10628713.3233881</v>
      </c>
      <c r="C395">
        <v>1552404.68470195</v>
      </c>
      <c r="D395">
        <v>2912753.15703223</v>
      </c>
      <c r="E395">
        <v>3174517.22716246</v>
      </c>
      <c r="F395">
        <v>517376.42403368</v>
      </c>
      <c r="G395">
        <v>2471661.83045774</v>
      </c>
    </row>
    <row r="396" spans="1:7">
      <c r="A396">
        <v>394</v>
      </c>
      <c r="B396">
        <v>10628713.3031597</v>
      </c>
      <c r="C396">
        <v>1552428.39690988</v>
      </c>
      <c r="D396">
        <v>2912741.98200664</v>
      </c>
      <c r="E396">
        <v>3174517.22716246</v>
      </c>
      <c r="F396">
        <v>517367.500951573</v>
      </c>
      <c r="G396">
        <v>2471658.19612918</v>
      </c>
    </row>
    <row r="397" spans="1:7">
      <c r="A397">
        <v>395</v>
      </c>
      <c r="B397">
        <v>10628713.2853335</v>
      </c>
      <c r="C397">
        <v>1552425.16859508</v>
      </c>
      <c r="D397">
        <v>2912743.34233437</v>
      </c>
      <c r="E397">
        <v>3174517.22716246</v>
      </c>
      <c r="F397">
        <v>517368.956893817</v>
      </c>
      <c r="G397">
        <v>2471658.59034781</v>
      </c>
    </row>
    <row r="398" spans="1:7">
      <c r="A398">
        <v>396</v>
      </c>
      <c r="B398">
        <v>10628713.2740111</v>
      </c>
      <c r="C398">
        <v>1552463.14882584</v>
      </c>
      <c r="D398">
        <v>2912726.54594421</v>
      </c>
      <c r="E398">
        <v>3174517.22716246</v>
      </c>
      <c r="F398">
        <v>517353.566148882</v>
      </c>
      <c r="G398">
        <v>2471652.78592975</v>
      </c>
    </row>
    <row r="399" spans="1:7">
      <c r="A399">
        <v>397</v>
      </c>
      <c r="B399">
        <v>10628713.268771</v>
      </c>
      <c r="C399">
        <v>1552465.73218812</v>
      </c>
      <c r="D399">
        <v>2912723.4713352</v>
      </c>
      <c r="E399">
        <v>3174517.22716246</v>
      </c>
      <c r="F399">
        <v>517353.757738855</v>
      </c>
      <c r="G399">
        <v>2471653.0803464</v>
      </c>
    </row>
    <row r="400" spans="1:7">
      <c r="A400">
        <v>398</v>
      </c>
      <c r="B400">
        <v>10628713.2792072</v>
      </c>
      <c r="C400">
        <v>1552466.23582273</v>
      </c>
      <c r="D400">
        <v>2912723.81385208</v>
      </c>
      <c r="E400">
        <v>3174517.22716246</v>
      </c>
      <c r="F400">
        <v>517353.128465741</v>
      </c>
      <c r="G400">
        <v>2471652.87390422</v>
      </c>
    </row>
    <row r="401" spans="1:7">
      <c r="A401">
        <v>399</v>
      </c>
      <c r="B401">
        <v>10628713.2563287</v>
      </c>
      <c r="C401">
        <v>1552446.99322804</v>
      </c>
      <c r="D401">
        <v>2912734.9585335</v>
      </c>
      <c r="E401">
        <v>3174517.22716246</v>
      </c>
      <c r="F401">
        <v>517358.775545631</v>
      </c>
      <c r="G401">
        <v>2471655.3018591</v>
      </c>
    </row>
    <row r="402" spans="1:7">
      <c r="A402">
        <v>400</v>
      </c>
      <c r="B402">
        <v>10628713.2611585</v>
      </c>
      <c r="C402">
        <v>1552461.83355692</v>
      </c>
      <c r="D402">
        <v>2912729.35456064</v>
      </c>
      <c r="E402">
        <v>3174517.22716246</v>
      </c>
      <c r="F402">
        <v>517352.270195898</v>
      </c>
      <c r="G402">
        <v>2471652.57568256</v>
      </c>
    </row>
    <row r="403" spans="1:7">
      <c r="A403">
        <v>401</v>
      </c>
      <c r="B403">
        <v>10628713.2545982</v>
      </c>
      <c r="C403">
        <v>1552408.89421405</v>
      </c>
      <c r="D403">
        <v>2912748.71707969</v>
      </c>
      <c r="E403">
        <v>3174517.22716246</v>
      </c>
      <c r="F403">
        <v>517376.22842787</v>
      </c>
      <c r="G403">
        <v>2471662.18771416</v>
      </c>
    </row>
    <row r="404" spans="1:7">
      <c r="A404">
        <v>402</v>
      </c>
      <c r="B404">
        <v>10628713.2546048</v>
      </c>
      <c r="C404">
        <v>1552414.0149745</v>
      </c>
      <c r="D404">
        <v>2912746.53584418</v>
      </c>
      <c r="E404">
        <v>3174517.22716246</v>
      </c>
      <c r="F404">
        <v>517374.129327005</v>
      </c>
      <c r="G404">
        <v>2471661.34729663</v>
      </c>
    </row>
    <row r="405" spans="1:7">
      <c r="A405">
        <v>403</v>
      </c>
      <c r="B405">
        <v>10628713.2667812</v>
      </c>
      <c r="C405">
        <v>1552429.85496253</v>
      </c>
      <c r="D405">
        <v>2912739.48373852</v>
      </c>
      <c r="E405">
        <v>3174517.22716246</v>
      </c>
      <c r="F405">
        <v>517368.144690086</v>
      </c>
      <c r="G405">
        <v>2471658.55622765</v>
      </c>
    </row>
    <row r="406" spans="1:7">
      <c r="A406">
        <v>404</v>
      </c>
      <c r="B406">
        <v>10628713.2636621</v>
      </c>
      <c r="C406">
        <v>1552409.20571131</v>
      </c>
      <c r="D406">
        <v>2912749.41489232</v>
      </c>
      <c r="E406">
        <v>3174517.22716246</v>
      </c>
      <c r="F406">
        <v>517375.623376065</v>
      </c>
      <c r="G406">
        <v>2471661.79251993</v>
      </c>
    </row>
    <row r="407" spans="1:7">
      <c r="A407">
        <v>405</v>
      </c>
      <c r="B407">
        <v>10628713.2523005</v>
      </c>
      <c r="C407">
        <v>1552412.30734159</v>
      </c>
      <c r="D407">
        <v>2912749.90262311</v>
      </c>
      <c r="E407">
        <v>3174517.22716246</v>
      </c>
      <c r="F407">
        <v>517372.928539033</v>
      </c>
      <c r="G407">
        <v>2471660.88663432</v>
      </c>
    </row>
    <row r="408" spans="1:7">
      <c r="A408">
        <v>406</v>
      </c>
      <c r="B408">
        <v>10628713.2539878</v>
      </c>
      <c r="C408">
        <v>1552413.65732267</v>
      </c>
      <c r="D408">
        <v>2912749.91188336</v>
      </c>
      <c r="E408">
        <v>3174517.22716246</v>
      </c>
      <c r="F408">
        <v>517371.79613008</v>
      </c>
      <c r="G408">
        <v>2471660.66148921</v>
      </c>
    </row>
    <row r="409" spans="1:7">
      <c r="A409">
        <v>407</v>
      </c>
      <c r="B409">
        <v>10628713.256955</v>
      </c>
      <c r="C409">
        <v>1552366.69972437</v>
      </c>
      <c r="D409">
        <v>2912768.71914857</v>
      </c>
      <c r="E409">
        <v>3174517.22716246</v>
      </c>
      <c r="F409">
        <v>517391.790988066</v>
      </c>
      <c r="G409">
        <v>2471668.81993155</v>
      </c>
    </row>
    <row r="410" spans="1:7">
      <c r="A410">
        <v>408</v>
      </c>
      <c r="B410">
        <v>10628713.2559461</v>
      </c>
      <c r="C410">
        <v>1552433.78856094</v>
      </c>
      <c r="D410">
        <v>2912740.77726736</v>
      </c>
      <c r="E410">
        <v>3174517.22716246</v>
      </c>
      <c r="F410">
        <v>517364.143067631</v>
      </c>
      <c r="G410">
        <v>2471657.31988775</v>
      </c>
    </row>
    <row r="411" spans="1:7">
      <c r="A411">
        <v>409</v>
      </c>
      <c r="B411">
        <v>10628713.2558648</v>
      </c>
      <c r="C411">
        <v>1552457.70531989</v>
      </c>
      <c r="D411">
        <v>2912730.70565839</v>
      </c>
      <c r="E411">
        <v>3174517.22716246</v>
      </c>
      <c r="F411">
        <v>517354.483319201</v>
      </c>
      <c r="G411">
        <v>2471653.13440489</v>
      </c>
    </row>
    <row r="412" spans="1:7">
      <c r="A412">
        <v>410</v>
      </c>
      <c r="B412">
        <v>10628713.2556952</v>
      </c>
      <c r="C412">
        <v>1552440.20756088</v>
      </c>
      <c r="D412">
        <v>2912739.40314686</v>
      </c>
      <c r="E412">
        <v>3174517.22716246</v>
      </c>
      <c r="F412">
        <v>517360.603000693</v>
      </c>
      <c r="G412">
        <v>2471655.81482427</v>
      </c>
    </row>
    <row r="413" spans="1:7">
      <c r="A413">
        <v>411</v>
      </c>
      <c r="B413">
        <v>10628713.2545764</v>
      </c>
      <c r="C413">
        <v>1552392.11845573</v>
      </c>
      <c r="D413">
        <v>2912756.15446057</v>
      </c>
      <c r="E413">
        <v>3174517.22716246</v>
      </c>
      <c r="F413">
        <v>517382.251207222</v>
      </c>
      <c r="G413">
        <v>2471665.50329038</v>
      </c>
    </row>
    <row r="414" spans="1:7">
      <c r="A414">
        <v>412</v>
      </c>
      <c r="B414">
        <v>10628713.2511727</v>
      </c>
      <c r="C414">
        <v>1552429.78014785</v>
      </c>
      <c r="D414">
        <v>2912743.45689942</v>
      </c>
      <c r="E414">
        <v>3174517.22716246</v>
      </c>
      <c r="F414">
        <v>517365.22716174</v>
      </c>
      <c r="G414">
        <v>2471657.55980119</v>
      </c>
    </row>
    <row r="415" spans="1:7">
      <c r="A415">
        <v>413</v>
      </c>
      <c r="B415">
        <v>10628713.2457918</v>
      </c>
      <c r="C415">
        <v>1552435.65156204</v>
      </c>
      <c r="D415">
        <v>2912740.90565166</v>
      </c>
      <c r="E415">
        <v>3174517.22716246</v>
      </c>
      <c r="F415">
        <v>517362.665221908</v>
      </c>
      <c r="G415">
        <v>2471656.79619375</v>
      </c>
    </row>
    <row r="416" spans="1:7">
      <c r="A416">
        <v>414</v>
      </c>
      <c r="B416">
        <v>10628713.2506352</v>
      </c>
      <c r="C416">
        <v>1552428.66483475</v>
      </c>
      <c r="D416">
        <v>2912743.09567319</v>
      </c>
      <c r="E416">
        <v>3174517.22716246</v>
      </c>
      <c r="F416">
        <v>517366.076660709</v>
      </c>
      <c r="G416">
        <v>2471658.18630415</v>
      </c>
    </row>
    <row r="417" spans="1:7">
      <c r="A417">
        <v>415</v>
      </c>
      <c r="B417">
        <v>10628713.2516981</v>
      </c>
      <c r="C417">
        <v>1552387.68611419</v>
      </c>
      <c r="D417">
        <v>2912762.48655818</v>
      </c>
      <c r="E417">
        <v>3174517.22716246</v>
      </c>
      <c r="F417">
        <v>517381.717957404</v>
      </c>
      <c r="G417">
        <v>2471664.13390589</v>
      </c>
    </row>
    <row r="418" spans="1:7">
      <c r="A418">
        <v>416</v>
      </c>
      <c r="B418">
        <v>10628713.248883</v>
      </c>
      <c r="C418">
        <v>1552427.22557493</v>
      </c>
      <c r="D418">
        <v>2912746.43270334</v>
      </c>
      <c r="E418">
        <v>3174517.22716246</v>
      </c>
      <c r="F418">
        <v>517364.649048204</v>
      </c>
      <c r="G418">
        <v>2471657.71439405</v>
      </c>
    </row>
    <row r="419" spans="1:7">
      <c r="A419">
        <v>417</v>
      </c>
      <c r="B419">
        <v>10628713.2559058</v>
      </c>
      <c r="C419">
        <v>1552423.78269571</v>
      </c>
      <c r="D419">
        <v>2912743.48846171</v>
      </c>
      <c r="E419">
        <v>3174517.22716246</v>
      </c>
      <c r="F419">
        <v>517369.167217241</v>
      </c>
      <c r="G419">
        <v>2471659.59036865</v>
      </c>
    </row>
    <row r="420" spans="1:7">
      <c r="A420">
        <v>418</v>
      </c>
      <c r="B420">
        <v>10628713.249982</v>
      </c>
      <c r="C420">
        <v>1552424.36724249</v>
      </c>
      <c r="D420">
        <v>2912745.61159532</v>
      </c>
      <c r="E420">
        <v>3174517.22716246</v>
      </c>
      <c r="F420">
        <v>517367.43957407</v>
      </c>
      <c r="G420">
        <v>2471658.6044077</v>
      </c>
    </row>
    <row r="421" spans="1:7">
      <c r="A421">
        <v>419</v>
      </c>
      <c r="B421">
        <v>10628713.2532082</v>
      </c>
      <c r="C421">
        <v>1552495.93257985</v>
      </c>
      <c r="D421">
        <v>2912716.40261319</v>
      </c>
      <c r="E421">
        <v>3174517.22716246</v>
      </c>
      <c r="F421">
        <v>517337.116206772</v>
      </c>
      <c r="G421">
        <v>2471646.57464589</v>
      </c>
    </row>
    <row r="422" spans="1:7">
      <c r="A422">
        <v>420</v>
      </c>
      <c r="B422">
        <v>10628713.2460029</v>
      </c>
      <c r="C422">
        <v>1552435.29736717</v>
      </c>
      <c r="D422">
        <v>2912739.99969681</v>
      </c>
      <c r="E422">
        <v>3174517.22716246</v>
      </c>
      <c r="F422">
        <v>517363.62451972</v>
      </c>
      <c r="G422">
        <v>2471657.09725675</v>
      </c>
    </row>
    <row r="423" spans="1:7">
      <c r="A423">
        <v>421</v>
      </c>
      <c r="B423">
        <v>10628713.2534528</v>
      </c>
      <c r="C423">
        <v>1552472.45748205</v>
      </c>
      <c r="D423">
        <v>2912726.74875244</v>
      </c>
      <c r="E423">
        <v>3174517.22716246</v>
      </c>
      <c r="F423">
        <v>517346.599231216</v>
      </c>
      <c r="G423">
        <v>2471650.22082467</v>
      </c>
    </row>
    <row r="424" spans="1:7">
      <c r="A424">
        <v>422</v>
      </c>
      <c r="B424">
        <v>10628713.2506158</v>
      </c>
      <c r="C424">
        <v>1552426.76428275</v>
      </c>
      <c r="D424">
        <v>2912744.44565216</v>
      </c>
      <c r="E424">
        <v>3174517.22716246</v>
      </c>
      <c r="F424">
        <v>517366.520224824</v>
      </c>
      <c r="G424">
        <v>2471658.2932936</v>
      </c>
    </row>
    <row r="425" spans="1:7">
      <c r="A425">
        <v>423</v>
      </c>
      <c r="B425">
        <v>10628713.2471391</v>
      </c>
      <c r="C425">
        <v>1552431.89626291</v>
      </c>
      <c r="D425">
        <v>2912742.0405812</v>
      </c>
      <c r="E425">
        <v>3174517.22716246</v>
      </c>
      <c r="F425">
        <v>517364.563002696</v>
      </c>
      <c r="G425">
        <v>2471657.5201298</v>
      </c>
    </row>
    <row r="426" spans="1:7">
      <c r="A426">
        <v>424</v>
      </c>
      <c r="B426">
        <v>10628713.2483997</v>
      </c>
      <c r="C426">
        <v>1552452.41119804</v>
      </c>
      <c r="D426">
        <v>2912733.79097365</v>
      </c>
      <c r="E426">
        <v>3174517.22716246</v>
      </c>
      <c r="F426">
        <v>517355.793656978</v>
      </c>
      <c r="G426">
        <v>2471654.02540856</v>
      </c>
    </row>
    <row r="427" spans="1:7">
      <c r="A427">
        <v>425</v>
      </c>
      <c r="B427">
        <v>10628713.2477692</v>
      </c>
      <c r="C427">
        <v>1552435.34072614</v>
      </c>
      <c r="D427">
        <v>2912741.68632756</v>
      </c>
      <c r="E427">
        <v>3174517.22716246</v>
      </c>
      <c r="F427">
        <v>517362.313845556</v>
      </c>
      <c r="G427">
        <v>2471656.67970745</v>
      </c>
    </row>
    <row r="428" spans="1:7">
      <c r="A428">
        <v>426</v>
      </c>
      <c r="B428">
        <v>10628713.244769</v>
      </c>
      <c r="C428">
        <v>1552406.65543759</v>
      </c>
      <c r="D428">
        <v>2912752.31067329</v>
      </c>
      <c r="E428">
        <v>3174517.22716246</v>
      </c>
      <c r="F428">
        <v>517375.082487239</v>
      </c>
      <c r="G428">
        <v>2471661.96900847</v>
      </c>
    </row>
    <row r="429" spans="1:7">
      <c r="A429">
        <v>427</v>
      </c>
      <c r="B429">
        <v>10628713.2453647</v>
      </c>
      <c r="C429">
        <v>1552417.57019644</v>
      </c>
      <c r="D429">
        <v>2912748.25147462</v>
      </c>
      <c r="E429">
        <v>3174517.22716246</v>
      </c>
      <c r="F429">
        <v>517370.355602025</v>
      </c>
      <c r="G429">
        <v>2471659.8409292</v>
      </c>
    </row>
    <row r="430" spans="1:7">
      <c r="A430">
        <v>428</v>
      </c>
      <c r="B430">
        <v>10628713.2407418</v>
      </c>
      <c r="C430">
        <v>1552411.40653185</v>
      </c>
      <c r="D430">
        <v>2912749.15763717</v>
      </c>
      <c r="E430">
        <v>3174517.22716246</v>
      </c>
      <c r="F430">
        <v>517373.87483913</v>
      </c>
      <c r="G430">
        <v>2471661.57457122</v>
      </c>
    </row>
    <row r="431" spans="1:7">
      <c r="A431">
        <v>429</v>
      </c>
      <c r="B431">
        <v>10628713.2420166</v>
      </c>
      <c r="C431">
        <v>1552420.54753259</v>
      </c>
      <c r="D431">
        <v>2912745.52871685</v>
      </c>
      <c r="E431">
        <v>3174517.22716246</v>
      </c>
      <c r="F431">
        <v>517370.056633022</v>
      </c>
      <c r="G431">
        <v>2471659.88197172</v>
      </c>
    </row>
    <row r="432" spans="1:7">
      <c r="A432">
        <v>430</v>
      </c>
      <c r="B432">
        <v>10628713.241473</v>
      </c>
      <c r="C432">
        <v>1552416.7468618</v>
      </c>
      <c r="D432">
        <v>2912746.81540432</v>
      </c>
      <c r="E432">
        <v>3174517.22716246</v>
      </c>
      <c r="F432">
        <v>517371.607316845</v>
      </c>
      <c r="G432">
        <v>2471660.84472755</v>
      </c>
    </row>
    <row r="433" spans="1:7">
      <c r="A433">
        <v>431</v>
      </c>
      <c r="B433">
        <v>10628713.2418557</v>
      </c>
      <c r="C433">
        <v>1552403.63617474</v>
      </c>
      <c r="D433">
        <v>2912751.83397112</v>
      </c>
      <c r="E433">
        <v>3174517.22716246</v>
      </c>
      <c r="F433">
        <v>517377.470483451</v>
      </c>
      <c r="G433">
        <v>2471663.07406389</v>
      </c>
    </row>
    <row r="434" spans="1:7">
      <c r="A434">
        <v>432</v>
      </c>
      <c r="B434">
        <v>10628713.2396695</v>
      </c>
      <c r="C434">
        <v>1552417.01248542</v>
      </c>
      <c r="D434">
        <v>2912745.94374113</v>
      </c>
      <c r="E434">
        <v>3174517.22716246</v>
      </c>
      <c r="F434">
        <v>517372.064962008</v>
      </c>
      <c r="G434">
        <v>2471660.9913185</v>
      </c>
    </row>
    <row r="435" spans="1:7">
      <c r="A435">
        <v>433</v>
      </c>
      <c r="B435">
        <v>10628713.2409738</v>
      </c>
      <c r="C435">
        <v>1552433.99333504</v>
      </c>
      <c r="D435">
        <v>2912738.6766044</v>
      </c>
      <c r="E435">
        <v>3174517.22716246</v>
      </c>
      <c r="F435">
        <v>517365.086963698</v>
      </c>
      <c r="G435">
        <v>2471658.25690817</v>
      </c>
    </row>
    <row r="436" spans="1:7">
      <c r="A436">
        <v>434</v>
      </c>
      <c r="B436">
        <v>10628713.2374431</v>
      </c>
      <c r="C436">
        <v>1552423.61719725</v>
      </c>
      <c r="D436">
        <v>2912743.39934799</v>
      </c>
      <c r="E436">
        <v>3174517.22716246</v>
      </c>
      <c r="F436">
        <v>517369.158344082</v>
      </c>
      <c r="G436">
        <v>2471659.83539133</v>
      </c>
    </row>
    <row r="437" spans="1:7">
      <c r="A437">
        <v>435</v>
      </c>
      <c r="B437">
        <v>10628713.2365038</v>
      </c>
      <c r="C437">
        <v>1552420.60914339</v>
      </c>
      <c r="D437">
        <v>2912744.5014252</v>
      </c>
      <c r="E437">
        <v>3174517.22716246</v>
      </c>
      <c r="F437">
        <v>517370.585392982</v>
      </c>
      <c r="G437">
        <v>2471660.31337976</v>
      </c>
    </row>
    <row r="438" spans="1:7">
      <c r="A438">
        <v>436</v>
      </c>
      <c r="B438">
        <v>10628713.237715</v>
      </c>
      <c r="C438">
        <v>1552421.55716382</v>
      </c>
      <c r="D438">
        <v>2912743.8313681</v>
      </c>
      <c r="E438">
        <v>3174517.22716246</v>
      </c>
      <c r="F438">
        <v>517370.371248244</v>
      </c>
      <c r="G438">
        <v>2471660.25077241</v>
      </c>
    </row>
    <row r="439" spans="1:7">
      <c r="A439">
        <v>437</v>
      </c>
      <c r="B439">
        <v>10628713.2384884</v>
      </c>
      <c r="C439">
        <v>1552404.91648019</v>
      </c>
      <c r="D439">
        <v>2912749.90848106</v>
      </c>
      <c r="E439">
        <v>3174517.22716246</v>
      </c>
      <c r="F439">
        <v>517377.875095709</v>
      </c>
      <c r="G439">
        <v>2471663.31126903</v>
      </c>
    </row>
    <row r="440" spans="1:7">
      <c r="A440">
        <v>438</v>
      </c>
      <c r="B440">
        <v>10628713.2375559</v>
      </c>
      <c r="C440">
        <v>1552420.64994732</v>
      </c>
      <c r="D440">
        <v>2912743.67465812</v>
      </c>
      <c r="E440">
        <v>3174517.22716246</v>
      </c>
      <c r="F440">
        <v>517371.204892011</v>
      </c>
      <c r="G440">
        <v>2471660.48089598</v>
      </c>
    </row>
    <row r="441" spans="1:7">
      <c r="A441">
        <v>439</v>
      </c>
      <c r="B441">
        <v>10628713.2364834</v>
      </c>
      <c r="C441">
        <v>1552403.26549867</v>
      </c>
      <c r="D441">
        <v>2912752.7546803</v>
      </c>
      <c r="E441">
        <v>3174517.22716246</v>
      </c>
      <c r="F441">
        <v>517377.015142019</v>
      </c>
      <c r="G441">
        <v>2471662.97399997</v>
      </c>
    </row>
    <row r="442" spans="1:7">
      <c r="A442">
        <v>440</v>
      </c>
      <c r="B442">
        <v>10628713.2383018</v>
      </c>
      <c r="C442">
        <v>1552404.09199455</v>
      </c>
      <c r="D442">
        <v>2912752.92961548</v>
      </c>
      <c r="E442">
        <v>3174517.22716246</v>
      </c>
      <c r="F442">
        <v>517376.272384449</v>
      </c>
      <c r="G442">
        <v>2471662.71714485</v>
      </c>
    </row>
    <row r="443" spans="1:7">
      <c r="A443">
        <v>441</v>
      </c>
      <c r="B443">
        <v>10628713.2377701</v>
      </c>
      <c r="C443">
        <v>1552416.73559284</v>
      </c>
      <c r="D443">
        <v>2912746.74317686</v>
      </c>
      <c r="E443">
        <v>3174517.22716246</v>
      </c>
      <c r="F443">
        <v>517371.678350788</v>
      </c>
      <c r="G443">
        <v>2471660.8534872</v>
      </c>
    </row>
    <row r="444" spans="1:7">
      <c r="A444">
        <v>442</v>
      </c>
      <c r="B444">
        <v>10628713.237927</v>
      </c>
      <c r="C444">
        <v>1552406.1939114</v>
      </c>
      <c r="D444">
        <v>2912752.25672125</v>
      </c>
      <c r="E444">
        <v>3174517.22716246</v>
      </c>
      <c r="F444">
        <v>517375.249701709</v>
      </c>
      <c r="G444">
        <v>2471662.31043015</v>
      </c>
    </row>
    <row r="445" spans="1:7">
      <c r="A445">
        <v>443</v>
      </c>
      <c r="B445">
        <v>10628713.2384117</v>
      </c>
      <c r="C445">
        <v>1552390.8312211</v>
      </c>
      <c r="D445">
        <v>2912758.00254673</v>
      </c>
      <c r="E445">
        <v>3174517.22716246</v>
      </c>
      <c r="F445">
        <v>517382.100456861</v>
      </c>
      <c r="G445">
        <v>2471665.07702451</v>
      </c>
    </row>
    <row r="446" spans="1:7">
      <c r="A446">
        <v>444</v>
      </c>
      <c r="B446">
        <v>10628713.2370128</v>
      </c>
      <c r="C446">
        <v>1552399.37460663</v>
      </c>
      <c r="D446">
        <v>2912754.43752886</v>
      </c>
      <c r="E446">
        <v>3174517.22716246</v>
      </c>
      <c r="F446">
        <v>517378.647278389</v>
      </c>
      <c r="G446">
        <v>2471663.55043643</v>
      </c>
    </row>
    <row r="447" spans="1:7">
      <c r="A447">
        <v>445</v>
      </c>
      <c r="B447">
        <v>10628713.2381487</v>
      </c>
      <c r="C447">
        <v>1552437.17219368</v>
      </c>
      <c r="D447">
        <v>2912739.64809252</v>
      </c>
      <c r="E447">
        <v>3174517.22716246</v>
      </c>
      <c r="F447">
        <v>517362.498673715</v>
      </c>
      <c r="G447">
        <v>2471656.6920263</v>
      </c>
    </row>
    <row r="448" spans="1:7">
      <c r="A448">
        <v>446</v>
      </c>
      <c r="B448">
        <v>10628713.2380536</v>
      </c>
      <c r="C448">
        <v>1552399.7808388</v>
      </c>
      <c r="D448">
        <v>2912754.37520781</v>
      </c>
      <c r="E448">
        <v>3174517.22716246</v>
      </c>
      <c r="F448">
        <v>517378.409839924</v>
      </c>
      <c r="G448">
        <v>2471663.44500457</v>
      </c>
    </row>
    <row r="449" spans="1:7">
      <c r="A449">
        <v>447</v>
      </c>
      <c r="B449">
        <v>10628713.237012</v>
      </c>
      <c r="C449">
        <v>1552394.01371735</v>
      </c>
      <c r="D449">
        <v>2912757.22606028</v>
      </c>
      <c r="E449">
        <v>3174517.22716246</v>
      </c>
      <c r="F449">
        <v>517380.386815367</v>
      </c>
      <c r="G449">
        <v>2471664.38325659</v>
      </c>
    </row>
    <row r="450" spans="1:7">
      <c r="A450">
        <v>448</v>
      </c>
      <c r="B450">
        <v>10628713.2361145</v>
      </c>
      <c r="C450">
        <v>1552415.13140493</v>
      </c>
      <c r="D450">
        <v>2912748.35149169</v>
      </c>
      <c r="E450">
        <v>3174517.22716246</v>
      </c>
      <c r="F450">
        <v>517371.794982084</v>
      </c>
      <c r="G450">
        <v>2471660.73107338</v>
      </c>
    </row>
    <row r="451" spans="1:7">
      <c r="A451">
        <v>449</v>
      </c>
      <c r="B451">
        <v>10628713.2383319</v>
      </c>
      <c r="C451">
        <v>1552414.29719329</v>
      </c>
      <c r="D451">
        <v>2912747.84120618</v>
      </c>
      <c r="E451">
        <v>3174517.22716246</v>
      </c>
      <c r="F451">
        <v>517372.827113366</v>
      </c>
      <c r="G451">
        <v>2471661.04565665</v>
      </c>
    </row>
    <row r="452" spans="1:7">
      <c r="A452">
        <v>450</v>
      </c>
      <c r="B452">
        <v>10628713.2361047</v>
      </c>
      <c r="C452">
        <v>1552409.84200518</v>
      </c>
      <c r="D452">
        <v>2912750.7358796</v>
      </c>
      <c r="E452">
        <v>3174517.22716246</v>
      </c>
      <c r="F452">
        <v>517373.890111694</v>
      </c>
      <c r="G452">
        <v>2471661.54094572</v>
      </c>
    </row>
    <row r="453" spans="1:7">
      <c r="A453">
        <v>451</v>
      </c>
      <c r="B453">
        <v>10628713.2389996</v>
      </c>
      <c r="C453">
        <v>1552424.03663921</v>
      </c>
      <c r="D453">
        <v>2912747.16214886</v>
      </c>
      <c r="E453">
        <v>3174517.22716246</v>
      </c>
      <c r="F453">
        <v>517366.549388713</v>
      </c>
      <c r="G453">
        <v>2471658.26366034</v>
      </c>
    </row>
    <row r="454" spans="1:7">
      <c r="A454">
        <v>452</v>
      </c>
      <c r="B454">
        <v>10628713.2361114</v>
      </c>
      <c r="C454">
        <v>1552425.92274564</v>
      </c>
      <c r="D454">
        <v>2912744.16259622</v>
      </c>
      <c r="E454">
        <v>3174517.22716246</v>
      </c>
      <c r="F454">
        <v>517367.06267715</v>
      </c>
      <c r="G454">
        <v>2471658.86092997</v>
      </c>
    </row>
    <row r="455" spans="1:7">
      <c r="A455">
        <v>453</v>
      </c>
      <c r="B455">
        <v>10628713.2372112</v>
      </c>
      <c r="C455">
        <v>1552419.38872455</v>
      </c>
      <c r="D455">
        <v>2912745.58916184</v>
      </c>
      <c r="E455">
        <v>3174517.22716246</v>
      </c>
      <c r="F455">
        <v>517370.698347478</v>
      </c>
      <c r="G455">
        <v>2471660.33381487</v>
      </c>
    </row>
    <row r="456" spans="1:7">
      <c r="A456">
        <v>454</v>
      </c>
      <c r="B456">
        <v>10628713.2368694</v>
      </c>
      <c r="C456">
        <v>1552405.52898259</v>
      </c>
      <c r="D456">
        <v>2912752.38355726</v>
      </c>
      <c r="E456">
        <v>3174517.22716246</v>
      </c>
      <c r="F456">
        <v>517375.792182077</v>
      </c>
      <c r="G456">
        <v>2471662.30498506</v>
      </c>
    </row>
    <row r="457" spans="1:7">
      <c r="A457">
        <v>455</v>
      </c>
      <c r="B457">
        <v>10628713.2358764</v>
      </c>
      <c r="C457">
        <v>1552410.09758247</v>
      </c>
      <c r="D457">
        <v>2912750.70852355</v>
      </c>
      <c r="E457">
        <v>3174517.22716246</v>
      </c>
      <c r="F457">
        <v>517373.704080507</v>
      </c>
      <c r="G457">
        <v>2471661.49852747</v>
      </c>
    </row>
    <row r="458" spans="1:7">
      <c r="A458">
        <v>456</v>
      </c>
      <c r="B458">
        <v>10628713.2359709</v>
      </c>
      <c r="C458">
        <v>1552403.30503608</v>
      </c>
      <c r="D458">
        <v>2912753.14369374</v>
      </c>
      <c r="E458">
        <v>3174517.22716246</v>
      </c>
      <c r="F458">
        <v>517376.786483122</v>
      </c>
      <c r="G458">
        <v>2471662.77359554</v>
      </c>
    </row>
    <row r="459" spans="1:7">
      <c r="A459">
        <v>457</v>
      </c>
      <c r="B459">
        <v>10628713.2354145</v>
      </c>
      <c r="C459">
        <v>1552413.26715046</v>
      </c>
      <c r="D459">
        <v>2912748.91536704</v>
      </c>
      <c r="E459">
        <v>3174517.22716246</v>
      </c>
      <c r="F459">
        <v>517372.738236618</v>
      </c>
      <c r="G459">
        <v>2471661.08749794</v>
      </c>
    </row>
    <row r="460" spans="1:7">
      <c r="A460">
        <v>458</v>
      </c>
      <c r="B460">
        <v>10628713.2356265</v>
      </c>
      <c r="C460">
        <v>1552415.94104946</v>
      </c>
      <c r="D460">
        <v>2912747.89727499</v>
      </c>
      <c r="E460">
        <v>3174517.22716246</v>
      </c>
      <c r="F460">
        <v>517371.511691523</v>
      </c>
      <c r="G460">
        <v>2471660.65844811</v>
      </c>
    </row>
    <row r="461" spans="1:7">
      <c r="A461">
        <v>459</v>
      </c>
      <c r="B461">
        <v>10628713.2359956</v>
      </c>
      <c r="C461">
        <v>1552417.06696131</v>
      </c>
      <c r="D461">
        <v>2912747.22973425</v>
      </c>
      <c r="E461">
        <v>3174517.22716246</v>
      </c>
      <c r="F461">
        <v>517371.250426698</v>
      </c>
      <c r="G461">
        <v>2471660.46171087</v>
      </c>
    </row>
    <row r="462" spans="1:7">
      <c r="A462">
        <v>460</v>
      </c>
      <c r="B462">
        <v>10628713.2350958</v>
      </c>
      <c r="C462">
        <v>1552416.82506797</v>
      </c>
      <c r="D462">
        <v>2912747.04914277</v>
      </c>
      <c r="E462">
        <v>3174517.22716246</v>
      </c>
      <c r="F462">
        <v>517371.484854355</v>
      </c>
      <c r="G462">
        <v>2471660.64886829</v>
      </c>
    </row>
    <row r="463" spans="1:7">
      <c r="A463">
        <v>461</v>
      </c>
      <c r="B463">
        <v>10628713.2353927</v>
      </c>
      <c r="C463">
        <v>1552408.26261314</v>
      </c>
      <c r="D463">
        <v>2912750.45610428</v>
      </c>
      <c r="E463">
        <v>3174517.22716246</v>
      </c>
      <c r="F463">
        <v>517375.08885929</v>
      </c>
      <c r="G463">
        <v>2471662.20065358</v>
      </c>
    </row>
    <row r="464" spans="1:7">
      <c r="A464">
        <v>462</v>
      </c>
      <c r="B464">
        <v>10628713.234929</v>
      </c>
      <c r="C464">
        <v>1552419.71531892</v>
      </c>
      <c r="D464">
        <v>2912745.81036482</v>
      </c>
      <c r="E464">
        <v>3174517.22716246</v>
      </c>
      <c r="F464">
        <v>517370.321399282</v>
      </c>
      <c r="G464">
        <v>2471660.1606835</v>
      </c>
    </row>
    <row r="465" spans="1:7">
      <c r="A465">
        <v>463</v>
      </c>
      <c r="B465">
        <v>10628713.2350083</v>
      </c>
      <c r="C465">
        <v>1552417.67259236</v>
      </c>
      <c r="D465">
        <v>2912746.17803455</v>
      </c>
      <c r="E465">
        <v>3174517.22716246</v>
      </c>
      <c r="F465">
        <v>517371.498401278</v>
      </c>
      <c r="G465">
        <v>2471660.6588176</v>
      </c>
    </row>
    <row r="466" spans="1:7">
      <c r="A466">
        <v>464</v>
      </c>
      <c r="B466">
        <v>10628713.2347746</v>
      </c>
      <c r="C466">
        <v>1552429.31819119</v>
      </c>
      <c r="D466">
        <v>2912742.18573335</v>
      </c>
      <c r="E466">
        <v>3174517.22716246</v>
      </c>
      <c r="F466">
        <v>517366.186184866</v>
      </c>
      <c r="G466">
        <v>2471658.31750274</v>
      </c>
    </row>
    <row r="467" spans="1:7">
      <c r="A467">
        <v>465</v>
      </c>
      <c r="B467">
        <v>10628713.2346173</v>
      </c>
      <c r="C467">
        <v>1552430.15709941</v>
      </c>
      <c r="D467">
        <v>2912741.61307454</v>
      </c>
      <c r="E467">
        <v>3174517.22716246</v>
      </c>
      <c r="F467">
        <v>517366.005798229</v>
      </c>
      <c r="G467">
        <v>2471658.23148267</v>
      </c>
    </row>
    <row r="468" spans="1:7">
      <c r="A468">
        <v>466</v>
      </c>
      <c r="B468">
        <v>10628713.2347647</v>
      </c>
      <c r="C468">
        <v>1552437.24283259</v>
      </c>
      <c r="D468">
        <v>2912738.20598986</v>
      </c>
      <c r="E468">
        <v>3174517.22716246</v>
      </c>
      <c r="F468">
        <v>517363.347886705</v>
      </c>
      <c r="G468">
        <v>2471657.21089307</v>
      </c>
    </row>
    <row r="469" spans="1:7">
      <c r="A469">
        <v>467</v>
      </c>
      <c r="B469">
        <v>10628713.2348108</v>
      </c>
      <c r="C469">
        <v>1552428.0277549</v>
      </c>
      <c r="D469">
        <v>2912742.30049203</v>
      </c>
      <c r="E469">
        <v>3174517.22716246</v>
      </c>
      <c r="F469">
        <v>517367.070611132</v>
      </c>
      <c r="G469">
        <v>2471658.60879029</v>
      </c>
    </row>
    <row r="470" spans="1:7">
      <c r="A470">
        <v>468</v>
      </c>
      <c r="B470">
        <v>10628713.2355887</v>
      </c>
      <c r="C470">
        <v>1552432.84469164</v>
      </c>
      <c r="D470">
        <v>2912740.60192387</v>
      </c>
      <c r="E470">
        <v>3174517.22716246</v>
      </c>
      <c r="F470">
        <v>517364.788019549</v>
      </c>
      <c r="G470">
        <v>2471657.77379119</v>
      </c>
    </row>
    <row r="471" spans="1:7">
      <c r="A471">
        <v>469</v>
      </c>
      <c r="B471">
        <v>10628713.2347789</v>
      </c>
      <c r="C471">
        <v>1552427.35518054</v>
      </c>
      <c r="D471">
        <v>2912742.70117267</v>
      </c>
      <c r="E471">
        <v>3174517.22716246</v>
      </c>
      <c r="F471">
        <v>517367.21614746</v>
      </c>
      <c r="G471">
        <v>2471658.73511579</v>
      </c>
    </row>
    <row r="472" spans="1:7">
      <c r="A472">
        <v>470</v>
      </c>
      <c r="B472">
        <v>10628713.2345942</v>
      </c>
      <c r="C472">
        <v>1552424.19327247</v>
      </c>
      <c r="D472">
        <v>2912743.73094872</v>
      </c>
      <c r="E472">
        <v>3174517.22716246</v>
      </c>
      <c r="F472">
        <v>517368.754713554</v>
      </c>
      <c r="G472">
        <v>2471659.32849696</v>
      </c>
    </row>
    <row r="473" spans="1:7">
      <c r="A473">
        <v>471</v>
      </c>
      <c r="B473">
        <v>10628713.2349599</v>
      </c>
      <c r="C473">
        <v>1552421.45614004</v>
      </c>
      <c r="D473">
        <v>2912744.95925781</v>
      </c>
      <c r="E473">
        <v>3174517.22716246</v>
      </c>
      <c r="F473">
        <v>517369.84345573</v>
      </c>
      <c r="G473">
        <v>2471659.74894388</v>
      </c>
    </row>
    <row r="474" spans="1:7">
      <c r="A474">
        <v>472</v>
      </c>
      <c r="B474">
        <v>10628713.2353188</v>
      </c>
      <c r="C474">
        <v>1552418.62007989</v>
      </c>
      <c r="D474">
        <v>2912745.80831539</v>
      </c>
      <c r="E474">
        <v>3174517.22716246</v>
      </c>
      <c r="F474">
        <v>517371.320597763</v>
      </c>
      <c r="G474">
        <v>2471660.25916335</v>
      </c>
    </row>
    <row r="475" spans="1:7">
      <c r="A475">
        <v>473</v>
      </c>
      <c r="B475">
        <v>10628713.2349561</v>
      </c>
      <c r="C475">
        <v>1552430.17064404</v>
      </c>
      <c r="D475">
        <v>2912741.42873801</v>
      </c>
      <c r="E475">
        <v>3174517.22716246</v>
      </c>
      <c r="F475">
        <v>517366.141043684</v>
      </c>
      <c r="G475">
        <v>2471658.26736788</v>
      </c>
    </row>
    <row r="476" spans="1:7">
      <c r="A476">
        <v>474</v>
      </c>
      <c r="B476">
        <v>10628713.2345829</v>
      </c>
      <c r="C476">
        <v>1552435.20119442</v>
      </c>
      <c r="D476">
        <v>2912738.99064014</v>
      </c>
      <c r="E476">
        <v>3174517.22716246</v>
      </c>
      <c r="F476">
        <v>517364.258322775</v>
      </c>
      <c r="G476">
        <v>2471657.55726313</v>
      </c>
    </row>
    <row r="477" spans="1:7">
      <c r="A477">
        <v>475</v>
      </c>
      <c r="B477">
        <v>10628713.2343672</v>
      </c>
      <c r="C477">
        <v>1552435.75927736</v>
      </c>
      <c r="D477">
        <v>2912738.83023151</v>
      </c>
      <c r="E477">
        <v>3174517.22716246</v>
      </c>
      <c r="F477">
        <v>517363.948174983</v>
      </c>
      <c r="G477">
        <v>2471657.46952093</v>
      </c>
    </row>
    <row r="478" spans="1:7">
      <c r="A478">
        <v>476</v>
      </c>
      <c r="B478">
        <v>10628713.2352299</v>
      </c>
      <c r="C478">
        <v>1552450.47768161</v>
      </c>
      <c r="D478">
        <v>2912732.34614425</v>
      </c>
      <c r="E478">
        <v>3174517.22716246</v>
      </c>
      <c r="F478">
        <v>517358.123096535</v>
      </c>
      <c r="G478">
        <v>2471655.06114508</v>
      </c>
    </row>
    <row r="479" spans="1:7">
      <c r="A479">
        <v>477</v>
      </c>
      <c r="B479">
        <v>10628713.2347274</v>
      </c>
      <c r="C479">
        <v>1552436.41176913</v>
      </c>
      <c r="D479">
        <v>2912738.53096082</v>
      </c>
      <c r="E479">
        <v>3174517.22716246</v>
      </c>
      <c r="F479">
        <v>517363.66901325</v>
      </c>
      <c r="G479">
        <v>2471657.39582173</v>
      </c>
    </row>
    <row r="480" spans="1:7">
      <c r="A480">
        <v>478</v>
      </c>
      <c r="B480">
        <v>10628713.2342666</v>
      </c>
      <c r="C480">
        <v>1552432.44507601</v>
      </c>
      <c r="D480">
        <v>2912741.19157161</v>
      </c>
      <c r="E480">
        <v>3174517.22716246</v>
      </c>
      <c r="F480">
        <v>517364.631909935</v>
      </c>
      <c r="G480">
        <v>2471657.73854657</v>
      </c>
    </row>
    <row r="481" spans="1:7">
      <c r="A481">
        <v>479</v>
      </c>
      <c r="B481">
        <v>10628713.2344091</v>
      </c>
      <c r="C481">
        <v>1552431.50751282</v>
      </c>
      <c r="D481">
        <v>2912741.52136316</v>
      </c>
      <c r="E481">
        <v>3174517.22716246</v>
      </c>
      <c r="F481">
        <v>517365.052496389</v>
      </c>
      <c r="G481">
        <v>2471657.92587427</v>
      </c>
    </row>
    <row r="482" spans="1:7">
      <c r="A482">
        <v>480</v>
      </c>
      <c r="B482">
        <v>10628713.2343754</v>
      </c>
      <c r="C482">
        <v>1552417.04072778</v>
      </c>
      <c r="D482">
        <v>2912747.34868079</v>
      </c>
      <c r="E482">
        <v>3174517.22716246</v>
      </c>
      <c r="F482">
        <v>517371.093278421</v>
      </c>
      <c r="G482">
        <v>2471660.52452592</v>
      </c>
    </row>
    <row r="483" spans="1:7">
      <c r="A483">
        <v>481</v>
      </c>
      <c r="B483">
        <v>10628713.234606</v>
      </c>
      <c r="C483">
        <v>1552434.24811598</v>
      </c>
      <c r="D483">
        <v>2912740.92028998</v>
      </c>
      <c r="E483">
        <v>3174517.22716246</v>
      </c>
      <c r="F483">
        <v>517363.553165747</v>
      </c>
      <c r="G483">
        <v>2471657.28587181</v>
      </c>
    </row>
    <row r="484" spans="1:7">
      <c r="A484">
        <v>482</v>
      </c>
      <c r="B484">
        <v>10628713.2345788</v>
      </c>
      <c r="C484">
        <v>1552431.03158052</v>
      </c>
      <c r="D484">
        <v>2912741.529541</v>
      </c>
      <c r="E484">
        <v>3174517.22716246</v>
      </c>
      <c r="F484">
        <v>517365.35485784</v>
      </c>
      <c r="G484">
        <v>2471658.09143703</v>
      </c>
    </row>
    <row r="485" spans="1:7">
      <c r="A485">
        <v>483</v>
      </c>
      <c r="B485">
        <v>10628713.2345141</v>
      </c>
      <c r="C485">
        <v>1552435.93446408</v>
      </c>
      <c r="D485">
        <v>2912739.84241509</v>
      </c>
      <c r="E485">
        <v>3174517.22716246</v>
      </c>
      <c r="F485">
        <v>517363.179679707</v>
      </c>
      <c r="G485">
        <v>2471657.05079272</v>
      </c>
    </row>
    <row r="486" spans="1:7">
      <c r="A486">
        <v>484</v>
      </c>
      <c r="B486">
        <v>10628713.2345722</v>
      </c>
      <c r="C486">
        <v>1552423.29148441</v>
      </c>
      <c r="D486">
        <v>2912744.4072127</v>
      </c>
      <c r="E486">
        <v>3174517.22716246</v>
      </c>
      <c r="F486">
        <v>517368.869766101</v>
      </c>
      <c r="G486">
        <v>2471659.43894656</v>
      </c>
    </row>
    <row r="487" spans="1:7">
      <c r="A487">
        <v>485</v>
      </c>
      <c r="B487">
        <v>10628713.2341564</v>
      </c>
      <c r="C487">
        <v>1552435.16093903</v>
      </c>
      <c r="D487">
        <v>2912739.81866253</v>
      </c>
      <c r="E487">
        <v>3174517.22716246</v>
      </c>
      <c r="F487">
        <v>517363.653671879</v>
      </c>
      <c r="G487">
        <v>2471657.3737205</v>
      </c>
    </row>
    <row r="488" spans="1:7">
      <c r="A488">
        <v>486</v>
      </c>
      <c r="B488">
        <v>10628713.2349362</v>
      </c>
      <c r="C488">
        <v>1552443.00780187</v>
      </c>
      <c r="D488">
        <v>2912736.71458702</v>
      </c>
      <c r="E488">
        <v>3174517.22716246</v>
      </c>
      <c r="F488">
        <v>517360.255574635</v>
      </c>
      <c r="G488">
        <v>2471656.02981025</v>
      </c>
    </row>
    <row r="489" spans="1:7">
      <c r="A489">
        <v>487</v>
      </c>
      <c r="B489">
        <v>10628713.2340909</v>
      </c>
      <c r="C489">
        <v>1552432.23307075</v>
      </c>
      <c r="D489">
        <v>2912740.92996124</v>
      </c>
      <c r="E489">
        <v>3174517.22716246</v>
      </c>
      <c r="F489">
        <v>517364.936753335</v>
      </c>
      <c r="G489">
        <v>2471657.90714308</v>
      </c>
    </row>
    <row r="490" spans="1:7">
      <c r="A490">
        <v>488</v>
      </c>
      <c r="B490">
        <v>10628713.2346709</v>
      </c>
      <c r="C490">
        <v>1552429.26442433</v>
      </c>
      <c r="D490">
        <v>2912742.12765145</v>
      </c>
      <c r="E490">
        <v>3174517.22716246</v>
      </c>
      <c r="F490">
        <v>517366.153976206</v>
      </c>
      <c r="G490">
        <v>2471658.46145645</v>
      </c>
    </row>
    <row r="491" spans="1:7">
      <c r="A491">
        <v>489</v>
      </c>
      <c r="B491">
        <v>10628713.2341822</v>
      </c>
      <c r="C491">
        <v>1552428.0794926</v>
      </c>
      <c r="D491">
        <v>2912742.56253682</v>
      </c>
      <c r="E491">
        <v>3174517.22716246</v>
      </c>
      <c r="F491">
        <v>517366.758585723</v>
      </c>
      <c r="G491">
        <v>2471658.60640463</v>
      </c>
    </row>
    <row r="492" spans="1:7">
      <c r="A492">
        <v>490</v>
      </c>
      <c r="B492">
        <v>10628713.2344451</v>
      </c>
      <c r="C492">
        <v>1552427.76229358</v>
      </c>
      <c r="D492">
        <v>2912742.27813358</v>
      </c>
      <c r="E492">
        <v>3174517.22716246</v>
      </c>
      <c r="F492">
        <v>517367.164729421</v>
      </c>
      <c r="G492">
        <v>2471658.8021261</v>
      </c>
    </row>
    <row r="493" spans="1:7">
      <c r="A493">
        <v>491</v>
      </c>
      <c r="B493">
        <v>10628713.2341339</v>
      </c>
      <c r="C493">
        <v>1552430.97436591</v>
      </c>
      <c r="D493">
        <v>2912741.63790762</v>
      </c>
      <c r="E493">
        <v>3174517.22716246</v>
      </c>
      <c r="F493">
        <v>517365.311101104</v>
      </c>
      <c r="G493">
        <v>2471658.08359679</v>
      </c>
    </row>
    <row r="494" spans="1:7">
      <c r="A494">
        <v>492</v>
      </c>
      <c r="B494">
        <v>10628713.2342214</v>
      </c>
      <c r="C494">
        <v>1552435.28972202</v>
      </c>
      <c r="D494">
        <v>2912739.64456368</v>
      </c>
      <c r="E494">
        <v>3174517.22716246</v>
      </c>
      <c r="F494">
        <v>517363.670570195</v>
      </c>
      <c r="G494">
        <v>2471657.40220301</v>
      </c>
    </row>
    <row r="495" spans="1:7">
      <c r="A495">
        <v>493</v>
      </c>
      <c r="B495">
        <v>10628713.2345011</v>
      </c>
      <c r="C495">
        <v>1552427.19184178</v>
      </c>
      <c r="D495">
        <v>2912742.87831641</v>
      </c>
      <c r="E495">
        <v>3174517.22716246</v>
      </c>
      <c r="F495">
        <v>517367.143032333</v>
      </c>
      <c r="G495">
        <v>2471658.79414817</v>
      </c>
    </row>
    <row r="496" spans="1:7">
      <c r="A496">
        <v>494</v>
      </c>
      <c r="B496">
        <v>10628713.2341118</v>
      </c>
      <c r="C496">
        <v>1552429.60194549</v>
      </c>
      <c r="D496">
        <v>2912742.13893751</v>
      </c>
      <c r="E496">
        <v>3174517.22716246</v>
      </c>
      <c r="F496">
        <v>517365.950848132</v>
      </c>
      <c r="G496">
        <v>2471658.31521824</v>
      </c>
    </row>
    <row r="497" spans="1:7">
      <c r="A497">
        <v>495</v>
      </c>
      <c r="B497">
        <v>10628713.2339193</v>
      </c>
      <c r="C497">
        <v>1552435.22734841</v>
      </c>
      <c r="D497">
        <v>2912739.58350993</v>
      </c>
      <c r="E497">
        <v>3174517.22716246</v>
      </c>
      <c r="F497">
        <v>517363.773202234</v>
      </c>
      <c r="G497">
        <v>2471657.42269629</v>
      </c>
    </row>
    <row r="498" spans="1:7">
      <c r="A498">
        <v>496</v>
      </c>
      <c r="B498">
        <v>10628713.2340526</v>
      </c>
      <c r="C498">
        <v>1552435.06135324</v>
      </c>
      <c r="D498">
        <v>2912739.83538784</v>
      </c>
      <c r="E498">
        <v>3174517.22716246</v>
      </c>
      <c r="F498">
        <v>517363.70066863</v>
      </c>
      <c r="G498">
        <v>2471657.40948038</v>
      </c>
    </row>
    <row r="499" spans="1:7">
      <c r="A499">
        <v>497</v>
      </c>
      <c r="B499">
        <v>10628713.2340326</v>
      </c>
      <c r="C499">
        <v>1552436.3484408</v>
      </c>
      <c r="D499">
        <v>2912738.76237725</v>
      </c>
      <c r="E499">
        <v>3174517.22716246</v>
      </c>
      <c r="F499">
        <v>517363.522680158</v>
      </c>
      <c r="G499">
        <v>2471657.37337196</v>
      </c>
    </row>
    <row r="500" spans="1:7">
      <c r="A500">
        <v>498</v>
      </c>
      <c r="B500">
        <v>10628713.233996</v>
      </c>
      <c r="C500">
        <v>1552436.65511255</v>
      </c>
      <c r="D500">
        <v>2912739.07222091</v>
      </c>
      <c r="E500">
        <v>3174517.22716246</v>
      </c>
      <c r="F500">
        <v>517363.110406015</v>
      </c>
      <c r="G500">
        <v>2471657.16909405</v>
      </c>
    </row>
    <row r="501" spans="1:7">
      <c r="A501">
        <v>499</v>
      </c>
      <c r="B501">
        <v>10628713.2337746</v>
      </c>
      <c r="C501">
        <v>1552431.5529679</v>
      </c>
      <c r="D501">
        <v>2912740.81775752</v>
      </c>
      <c r="E501">
        <v>3174517.22716246</v>
      </c>
      <c r="F501">
        <v>517365.496205383</v>
      </c>
      <c r="G501">
        <v>2471658.13968138</v>
      </c>
    </row>
    <row r="502" spans="1:7">
      <c r="A502">
        <v>500</v>
      </c>
      <c r="B502">
        <v>10628713.2336812</v>
      </c>
      <c r="C502">
        <v>1552427.44639265</v>
      </c>
      <c r="D502">
        <v>2912742.45043843</v>
      </c>
      <c r="E502">
        <v>3174517.22716246</v>
      </c>
      <c r="F502">
        <v>517367.224445005</v>
      </c>
      <c r="G502">
        <v>2471658.88524266</v>
      </c>
    </row>
    <row r="503" spans="1:7">
      <c r="A503">
        <v>501</v>
      </c>
      <c r="B503">
        <v>10628713.2337253</v>
      </c>
      <c r="C503">
        <v>1552429.66220415</v>
      </c>
      <c r="D503">
        <v>2912741.43885134</v>
      </c>
      <c r="E503">
        <v>3174517.22716246</v>
      </c>
      <c r="F503">
        <v>517366.357164066</v>
      </c>
      <c r="G503">
        <v>2471658.54834329</v>
      </c>
    </row>
    <row r="504" spans="1:7">
      <c r="A504">
        <v>502</v>
      </c>
      <c r="B504">
        <v>10628713.2337358</v>
      </c>
      <c r="C504">
        <v>1552427.98208874</v>
      </c>
      <c r="D504">
        <v>2912742.30962882</v>
      </c>
      <c r="E504">
        <v>3174517.22716246</v>
      </c>
      <c r="F504">
        <v>517366.934975177</v>
      </c>
      <c r="G504">
        <v>2471658.77988064</v>
      </c>
    </row>
    <row r="505" spans="1:7">
      <c r="A505">
        <v>503</v>
      </c>
      <c r="B505">
        <v>10628713.2335918</v>
      </c>
      <c r="C505">
        <v>1552423.3615421</v>
      </c>
      <c r="D505">
        <v>2912743.86454599</v>
      </c>
      <c r="E505">
        <v>3174517.22716246</v>
      </c>
      <c r="F505">
        <v>517369.11426667</v>
      </c>
      <c r="G505">
        <v>2471659.66607458</v>
      </c>
    </row>
    <row r="506" spans="1:7">
      <c r="A506">
        <v>504</v>
      </c>
      <c r="B506">
        <v>10628713.2335856</v>
      </c>
      <c r="C506">
        <v>1552422.58054707</v>
      </c>
      <c r="D506">
        <v>2912744.26850388</v>
      </c>
      <c r="E506">
        <v>3174517.22716246</v>
      </c>
      <c r="F506">
        <v>517369.35542948</v>
      </c>
      <c r="G506">
        <v>2471659.80194271</v>
      </c>
    </row>
    <row r="507" spans="1:7">
      <c r="A507">
        <v>505</v>
      </c>
      <c r="B507">
        <v>10628713.2337824</v>
      </c>
      <c r="C507">
        <v>1552422.78587617</v>
      </c>
      <c r="D507">
        <v>2912744.50888881</v>
      </c>
      <c r="E507">
        <v>3174517.22716246</v>
      </c>
      <c r="F507">
        <v>517369.079883256</v>
      </c>
      <c r="G507">
        <v>2471659.63197167</v>
      </c>
    </row>
    <row r="508" spans="1:7">
      <c r="A508">
        <v>506</v>
      </c>
      <c r="B508">
        <v>10628713.2335479</v>
      </c>
      <c r="C508">
        <v>1552422.26328918</v>
      </c>
      <c r="D508">
        <v>2912744.49173463</v>
      </c>
      <c r="E508">
        <v>3174517.22716246</v>
      </c>
      <c r="F508">
        <v>517369.424364835</v>
      </c>
      <c r="G508">
        <v>2471659.82699683</v>
      </c>
    </row>
    <row r="509" spans="1:7">
      <c r="A509">
        <v>507</v>
      </c>
      <c r="B509">
        <v>10628713.2336871</v>
      </c>
      <c r="C509">
        <v>1552414.0831049</v>
      </c>
      <c r="D509">
        <v>2912747.47494772</v>
      </c>
      <c r="E509">
        <v>3174517.22716246</v>
      </c>
      <c r="F509">
        <v>517373.120489171</v>
      </c>
      <c r="G509">
        <v>2471661.32798288</v>
      </c>
    </row>
    <row r="510" spans="1:7">
      <c r="A510">
        <v>508</v>
      </c>
      <c r="B510">
        <v>10628713.2336226</v>
      </c>
      <c r="C510">
        <v>1552425.25791084</v>
      </c>
      <c r="D510">
        <v>2912743.28398994</v>
      </c>
      <c r="E510">
        <v>3174517.22716246</v>
      </c>
      <c r="F510">
        <v>517368.138020907</v>
      </c>
      <c r="G510">
        <v>2471659.32653844</v>
      </c>
    </row>
    <row r="511" spans="1:7">
      <c r="A511">
        <v>509</v>
      </c>
      <c r="B511">
        <v>10628713.2336865</v>
      </c>
      <c r="C511">
        <v>1552424.26874805</v>
      </c>
      <c r="D511">
        <v>2912743.35528197</v>
      </c>
      <c r="E511">
        <v>3174517.22716246</v>
      </c>
      <c r="F511">
        <v>517368.801381353</v>
      </c>
      <c r="G511">
        <v>2471659.58111264</v>
      </c>
    </row>
    <row r="512" spans="1:7">
      <c r="A512">
        <v>510</v>
      </c>
      <c r="B512">
        <v>10628713.2335999</v>
      </c>
      <c r="C512">
        <v>1552423.58130223</v>
      </c>
      <c r="D512">
        <v>2912743.89607373</v>
      </c>
      <c r="E512">
        <v>3174517.22716246</v>
      </c>
      <c r="F512">
        <v>517368.920268936</v>
      </c>
      <c r="G512">
        <v>2471659.60879257</v>
      </c>
    </row>
    <row r="513" spans="1:7">
      <c r="A513">
        <v>511</v>
      </c>
      <c r="B513">
        <v>10628713.2334644</v>
      </c>
      <c r="C513">
        <v>1552423.28203484</v>
      </c>
      <c r="D513">
        <v>2912744.19478483</v>
      </c>
      <c r="E513">
        <v>3174517.22716246</v>
      </c>
      <c r="F513">
        <v>517368.907581191</v>
      </c>
      <c r="G513">
        <v>2471659.62190106</v>
      </c>
    </row>
    <row r="514" spans="1:7">
      <c r="A514">
        <v>512</v>
      </c>
      <c r="B514">
        <v>10628713.2334634</v>
      </c>
      <c r="C514">
        <v>1552421.07059677</v>
      </c>
      <c r="D514">
        <v>2912745.21443156</v>
      </c>
      <c r="E514">
        <v>3174517.22716246</v>
      </c>
      <c r="F514">
        <v>517369.758783952</v>
      </c>
      <c r="G514">
        <v>2471659.96248868</v>
      </c>
    </row>
    <row r="515" spans="1:7">
      <c r="A515">
        <v>513</v>
      </c>
      <c r="B515">
        <v>10628713.2336067</v>
      </c>
      <c r="C515">
        <v>1552414.69443279</v>
      </c>
      <c r="D515">
        <v>2912747.87199969</v>
      </c>
      <c r="E515">
        <v>3174517.22716246</v>
      </c>
      <c r="F515">
        <v>517372.392264471</v>
      </c>
      <c r="G515">
        <v>2471661.04774727</v>
      </c>
    </row>
    <row r="516" spans="1:7">
      <c r="A516">
        <v>514</v>
      </c>
      <c r="B516">
        <v>10628713.2334615</v>
      </c>
      <c r="C516">
        <v>1552421.63639623</v>
      </c>
      <c r="D516">
        <v>2912744.75033975</v>
      </c>
      <c r="E516">
        <v>3174517.22716246</v>
      </c>
      <c r="F516">
        <v>517369.674145032</v>
      </c>
      <c r="G516">
        <v>2471659.94541801</v>
      </c>
    </row>
    <row r="517" spans="1:7">
      <c r="A517">
        <v>515</v>
      </c>
      <c r="B517">
        <v>10628713.2335291</v>
      </c>
      <c r="C517">
        <v>1552417.71668467</v>
      </c>
      <c r="D517">
        <v>2912746.34750331</v>
      </c>
      <c r="E517">
        <v>3174517.22716246</v>
      </c>
      <c r="F517">
        <v>517371.277903304</v>
      </c>
      <c r="G517">
        <v>2471660.66427539</v>
      </c>
    </row>
    <row r="518" spans="1:7">
      <c r="A518">
        <v>516</v>
      </c>
      <c r="B518">
        <v>10628713.2335119</v>
      </c>
      <c r="C518">
        <v>1552421.27286984</v>
      </c>
      <c r="D518">
        <v>2912744.85024175</v>
      </c>
      <c r="E518">
        <v>3174517.22716246</v>
      </c>
      <c r="F518">
        <v>517369.849346673</v>
      </c>
      <c r="G518">
        <v>2471660.03389117</v>
      </c>
    </row>
    <row r="519" spans="1:7">
      <c r="A519">
        <v>517</v>
      </c>
      <c r="B519">
        <v>10628713.2335968</v>
      </c>
      <c r="C519">
        <v>1552423.36376232</v>
      </c>
      <c r="D519">
        <v>2912744.23566631</v>
      </c>
      <c r="E519">
        <v>3174517.22716246</v>
      </c>
      <c r="F519">
        <v>517368.795488353</v>
      </c>
      <c r="G519">
        <v>2471659.61151732</v>
      </c>
    </row>
    <row r="520" spans="1:7">
      <c r="A520">
        <v>518</v>
      </c>
      <c r="B520">
        <v>10628713.2334183</v>
      </c>
      <c r="C520">
        <v>1552422.3556563</v>
      </c>
      <c r="D520">
        <v>2912744.44320527</v>
      </c>
      <c r="E520">
        <v>3174517.22716246</v>
      </c>
      <c r="F520">
        <v>517369.382462328</v>
      </c>
      <c r="G520">
        <v>2471659.82493193</v>
      </c>
    </row>
    <row r="521" spans="1:7">
      <c r="A521">
        <v>519</v>
      </c>
      <c r="B521">
        <v>10628713.2335663</v>
      </c>
      <c r="C521">
        <v>1552426.12787597</v>
      </c>
      <c r="D521">
        <v>2912742.57904165</v>
      </c>
      <c r="E521">
        <v>3174517.22716246</v>
      </c>
      <c r="F521">
        <v>517368.00490938</v>
      </c>
      <c r="G521">
        <v>2471659.29457686</v>
      </c>
    </row>
    <row r="522" spans="1:7">
      <c r="A522">
        <v>520</v>
      </c>
      <c r="B522">
        <v>10628713.2334967</v>
      </c>
      <c r="C522">
        <v>1552424.12443546</v>
      </c>
      <c r="D522">
        <v>2912743.61619387</v>
      </c>
      <c r="E522">
        <v>3174517.22716246</v>
      </c>
      <c r="F522">
        <v>517368.732566909</v>
      </c>
      <c r="G522">
        <v>2471659.53313801</v>
      </c>
    </row>
    <row r="523" spans="1:7">
      <c r="A523">
        <v>521</v>
      </c>
      <c r="B523">
        <v>10628713.2335597</v>
      </c>
      <c r="C523">
        <v>1552426.89041868</v>
      </c>
      <c r="D523">
        <v>2912742.74376836</v>
      </c>
      <c r="E523">
        <v>3174517.22716246</v>
      </c>
      <c r="F523">
        <v>517367.404829344</v>
      </c>
      <c r="G523">
        <v>2471658.96738085</v>
      </c>
    </row>
    <row r="524" spans="1:7">
      <c r="A524">
        <v>522</v>
      </c>
      <c r="B524">
        <v>10628713.2334859</v>
      </c>
      <c r="C524">
        <v>1552422.13376889</v>
      </c>
      <c r="D524">
        <v>2912744.59406873</v>
      </c>
      <c r="E524">
        <v>3174517.22716246</v>
      </c>
      <c r="F524">
        <v>517369.421294861</v>
      </c>
      <c r="G524">
        <v>2471659.85719097</v>
      </c>
    </row>
    <row r="525" spans="1:7">
      <c r="A525">
        <v>523</v>
      </c>
      <c r="B525">
        <v>10628713.2334147</v>
      </c>
      <c r="C525">
        <v>1552423.2435498</v>
      </c>
      <c r="D525">
        <v>2912744.10454068</v>
      </c>
      <c r="E525">
        <v>3174517.22716246</v>
      </c>
      <c r="F525">
        <v>517368.989751877</v>
      </c>
      <c r="G525">
        <v>2471659.6684099</v>
      </c>
    </row>
    <row r="526" spans="1:7">
      <c r="A526">
        <v>524</v>
      </c>
      <c r="B526">
        <v>10628713.233437</v>
      </c>
      <c r="C526">
        <v>1552423.18813718</v>
      </c>
      <c r="D526">
        <v>2912744.32916627</v>
      </c>
      <c r="E526">
        <v>3174517.22716246</v>
      </c>
      <c r="F526">
        <v>517368.886418833</v>
      </c>
      <c r="G526">
        <v>2471659.60255229</v>
      </c>
    </row>
    <row r="527" spans="1:7">
      <c r="A527">
        <v>525</v>
      </c>
      <c r="B527">
        <v>10628713.2334172</v>
      </c>
      <c r="C527">
        <v>1552421.40752206</v>
      </c>
      <c r="D527">
        <v>2912744.84145937</v>
      </c>
      <c r="E527">
        <v>3174517.22716246</v>
      </c>
      <c r="F527">
        <v>517369.772818668</v>
      </c>
      <c r="G527">
        <v>2471659.98445461</v>
      </c>
    </row>
    <row r="528" spans="1:7">
      <c r="A528">
        <v>526</v>
      </c>
      <c r="B528">
        <v>10628713.2334284</v>
      </c>
      <c r="C528">
        <v>1552420.08052074</v>
      </c>
      <c r="D528">
        <v>2912745.21942084</v>
      </c>
      <c r="E528">
        <v>3174517.22716246</v>
      </c>
      <c r="F528">
        <v>517370.44474589</v>
      </c>
      <c r="G528">
        <v>2471660.26157852</v>
      </c>
    </row>
    <row r="529" spans="1:7">
      <c r="A529">
        <v>527</v>
      </c>
      <c r="B529">
        <v>10628713.2334456</v>
      </c>
      <c r="C529">
        <v>1552423.00755632</v>
      </c>
      <c r="D529">
        <v>2912744.2476113</v>
      </c>
      <c r="E529">
        <v>3174517.22716246</v>
      </c>
      <c r="F529">
        <v>517369.041275071</v>
      </c>
      <c r="G529">
        <v>2471659.70984043</v>
      </c>
    </row>
    <row r="530" spans="1:7">
      <c r="A530">
        <v>528</v>
      </c>
      <c r="B530">
        <v>10628713.2334522</v>
      </c>
      <c r="C530">
        <v>1552425.00404885</v>
      </c>
      <c r="D530">
        <v>2912743.43605035</v>
      </c>
      <c r="E530">
        <v>3174517.22716246</v>
      </c>
      <c r="F530">
        <v>517368.203016037</v>
      </c>
      <c r="G530">
        <v>2471659.36317448</v>
      </c>
    </row>
    <row r="531" spans="1:7">
      <c r="A531">
        <v>529</v>
      </c>
      <c r="B531">
        <v>10628713.2334334</v>
      </c>
      <c r="C531">
        <v>1552423.6004979</v>
      </c>
      <c r="D531">
        <v>2912743.97900203</v>
      </c>
      <c r="E531">
        <v>3174517.22716246</v>
      </c>
      <c r="F531">
        <v>517368.82898906</v>
      </c>
      <c r="G531">
        <v>2471659.59778195</v>
      </c>
    </row>
    <row r="532" spans="1:7">
      <c r="A532">
        <v>530</v>
      </c>
      <c r="B532">
        <v>10628713.2334159</v>
      </c>
      <c r="C532">
        <v>1552422.95246064</v>
      </c>
      <c r="D532">
        <v>2912744.14083965</v>
      </c>
      <c r="E532">
        <v>3174517.22716246</v>
      </c>
      <c r="F532">
        <v>517369.176740022</v>
      </c>
      <c r="G532">
        <v>2471659.73621313</v>
      </c>
    </row>
    <row r="533" spans="1:7">
      <c r="A533">
        <v>531</v>
      </c>
      <c r="B533">
        <v>10628713.2334174</v>
      </c>
      <c r="C533">
        <v>1552421.84908801</v>
      </c>
      <c r="D533">
        <v>2912744.66099139</v>
      </c>
      <c r="E533">
        <v>3174517.22716246</v>
      </c>
      <c r="F533">
        <v>517369.585897541</v>
      </c>
      <c r="G533">
        <v>2471659.91027804</v>
      </c>
    </row>
    <row r="534" spans="1:7">
      <c r="A534">
        <v>532</v>
      </c>
      <c r="B534">
        <v>10628713.2333985</v>
      </c>
      <c r="C534">
        <v>1552420.91476365</v>
      </c>
      <c r="D534">
        <v>2912745.11334825</v>
      </c>
      <c r="E534">
        <v>3174517.22716246</v>
      </c>
      <c r="F534">
        <v>517369.922867868</v>
      </c>
      <c r="G534">
        <v>2471660.05525631</v>
      </c>
    </row>
    <row r="535" spans="1:7">
      <c r="A535">
        <v>533</v>
      </c>
      <c r="B535">
        <v>10628713.2334009</v>
      </c>
      <c r="C535">
        <v>1552419.76084031</v>
      </c>
      <c r="D535">
        <v>2912745.5998894</v>
      </c>
      <c r="E535">
        <v>3174517.22716246</v>
      </c>
      <c r="F535">
        <v>517370.388827177</v>
      </c>
      <c r="G535">
        <v>2471660.2566816</v>
      </c>
    </row>
    <row r="536" spans="1:7">
      <c r="A536">
        <v>534</v>
      </c>
      <c r="B536">
        <v>10628713.2333815</v>
      </c>
      <c r="C536">
        <v>1552421.0696043</v>
      </c>
      <c r="D536">
        <v>2912744.8970645</v>
      </c>
      <c r="E536">
        <v>3174517.22716246</v>
      </c>
      <c r="F536">
        <v>517369.950359234</v>
      </c>
      <c r="G536">
        <v>2471660.08919103</v>
      </c>
    </row>
    <row r="537" spans="1:7">
      <c r="A537">
        <v>535</v>
      </c>
      <c r="B537">
        <v>10628713.2334017</v>
      </c>
      <c r="C537">
        <v>1552419.9767066</v>
      </c>
      <c r="D537">
        <v>2912745.40193713</v>
      </c>
      <c r="E537">
        <v>3174517.22716246</v>
      </c>
      <c r="F537">
        <v>517370.370488343</v>
      </c>
      <c r="G537">
        <v>2471660.25710718</v>
      </c>
    </row>
    <row r="538" spans="1:7">
      <c r="A538">
        <v>536</v>
      </c>
      <c r="B538">
        <v>10628713.2333849</v>
      </c>
      <c r="C538">
        <v>1552423.11416706</v>
      </c>
      <c r="D538">
        <v>2912744.07812131</v>
      </c>
      <c r="E538">
        <v>3174517.22716246</v>
      </c>
      <c r="F538">
        <v>517369.099935232</v>
      </c>
      <c r="G538">
        <v>2471659.71399887</v>
      </c>
    </row>
    <row r="539" spans="1:7">
      <c r="A539">
        <v>537</v>
      </c>
      <c r="B539">
        <v>10628713.2334026</v>
      </c>
      <c r="C539">
        <v>1552421.38102494</v>
      </c>
      <c r="D539">
        <v>2912744.66238921</v>
      </c>
      <c r="E539">
        <v>3174517.22716246</v>
      </c>
      <c r="F539">
        <v>517369.888652902</v>
      </c>
      <c r="G539">
        <v>2471660.07417309</v>
      </c>
    </row>
    <row r="540" spans="1:7">
      <c r="A540">
        <v>538</v>
      </c>
      <c r="B540">
        <v>10628713.2334115</v>
      </c>
      <c r="C540">
        <v>1552420.03438563</v>
      </c>
      <c r="D540">
        <v>2912745.29050998</v>
      </c>
      <c r="E540">
        <v>3174517.22716246</v>
      </c>
      <c r="F540">
        <v>517370.400140825</v>
      </c>
      <c r="G540">
        <v>2471660.2812126</v>
      </c>
    </row>
    <row r="541" spans="1:7">
      <c r="A541">
        <v>539</v>
      </c>
      <c r="B541">
        <v>10628713.233404</v>
      </c>
      <c r="C541">
        <v>1552423.06225715</v>
      </c>
      <c r="D541">
        <v>2912744.04293715</v>
      </c>
      <c r="E541">
        <v>3174517.22716246</v>
      </c>
      <c r="F541">
        <v>517369.149926646</v>
      </c>
      <c r="G541">
        <v>2471659.75112054</v>
      </c>
    </row>
    <row r="542" spans="1:7">
      <c r="A542">
        <v>540</v>
      </c>
      <c r="B542">
        <v>10628713.2333873</v>
      </c>
      <c r="C542">
        <v>1552418.29929422</v>
      </c>
      <c r="D542">
        <v>2912745.96112531</v>
      </c>
      <c r="E542">
        <v>3174517.22716246</v>
      </c>
      <c r="F542">
        <v>517371.17890443</v>
      </c>
      <c r="G542">
        <v>2471660.56690084</v>
      </c>
    </row>
    <row r="543" spans="1:7">
      <c r="A543">
        <v>541</v>
      </c>
      <c r="B543">
        <v>10628713.2333911</v>
      </c>
      <c r="C543">
        <v>1552420.26032079</v>
      </c>
      <c r="D543">
        <v>2912745.25399839</v>
      </c>
      <c r="E543">
        <v>3174517.22716246</v>
      </c>
      <c r="F543">
        <v>517370.268912138</v>
      </c>
      <c r="G543">
        <v>2471660.22299734</v>
      </c>
    </row>
    <row r="544" spans="1:7">
      <c r="A544">
        <v>542</v>
      </c>
      <c r="B544">
        <v>10628713.2333848</v>
      </c>
      <c r="C544">
        <v>1552421.13644985</v>
      </c>
      <c r="D544">
        <v>2912744.82917074</v>
      </c>
      <c r="E544">
        <v>3174517.22716246</v>
      </c>
      <c r="F544">
        <v>517369.945920065</v>
      </c>
      <c r="G544">
        <v>2471660.09468165</v>
      </c>
    </row>
    <row r="545" spans="1:7">
      <c r="A545">
        <v>543</v>
      </c>
      <c r="B545">
        <v>10628713.2333782</v>
      </c>
      <c r="C545">
        <v>1552422.14931148</v>
      </c>
      <c r="D545">
        <v>2912744.5164752</v>
      </c>
      <c r="E545">
        <v>3174517.22716246</v>
      </c>
      <c r="F545">
        <v>517369.452705932</v>
      </c>
      <c r="G545">
        <v>2471659.88772318</v>
      </c>
    </row>
    <row r="546" spans="1:7">
      <c r="A546">
        <v>544</v>
      </c>
      <c r="B546">
        <v>10628713.2333883</v>
      </c>
      <c r="C546">
        <v>1552422.74504152</v>
      </c>
      <c r="D546">
        <v>2912744.31881506</v>
      </c>
      <c r="E546">
        <v>3174517.22716246</v>
      </c>
      <c r="F546">
        <v>517369.169137821</v>
      </c>
      <c r="G546">
        <v>2471659.77323144</v>
      </c>
    </row>
    <row r="547" spans="1:7">
      <c r="A547">
        <v>545</v>
      </c>
      <c r="B547">
        <v>10628713.233387</v>
      </c>
      <c r="C547">
        <v>1552422.18342893</v>
      </c>
      <c r="D547">
        <v>2912744.53785934</v>
      </c>
      <c r="E547">
        <v>3174517.22716246</v>
      </c>
      <c r="F547">
        <v>517369.399193476</v>
      </c>
      <c r="G547">
        <v>2471659.88574279</v>
      </c>
    </row>
    <row r="548" spans="1:7">
      <c r="A548">
        <v>546</v>
      </c>
      <c r="B548">
        <v>10628713.2333777</v>
      </c>
      <c r="C548">
        <v>1552422.43238431</v>
      </c>
      <c r="D548">
        <v>2912744.38358307</v>
      </c>
      <c r="E548">
        <v>3174517.22716246</v>
      </c>
      <c r="F548">
        <v>517369.347142868</v>
      </c>
      <c r="G548">
        <v>2471659.84310495</v>
      </c>
    </row>
    <row r="549" spans="1:7">
      <c r="A549">
        <v>547</v>
      </c>
      <c r="B549">
        <v>10628713.2333876</v>
      </c>
      <c r="C549">
        <v>1552423.63080407</v>
      </c>
      <c r="D549">
        <v>2912743.92200734</v>
      </c>
      <c r="E549">
        <v>3174517.22716246</v>
      </c>
      <c r="F549">
        <v>517368.825938871</v>
      </c>
      <c r="G549">
        <v>2471659.6274749</v>
      </c>
    </row>
    <row r="550" spans="1:7">
      <c r="A550">
        <v>548</v>
      </c>
      <c r="B550">
        <v>10628713.2333795</v>
      </c>
      <c r="C550">
        <v>1552422.05947038</v>
      </c>
      <c r="D550">
        <v>2912744.54288912</v>
      </c>
      <c r="E550">
        <v>3174517.22716246</v>
      </c>
      <c r="F550">
        <v>517369.498008321</v>
      </c>
      <c r="G550">
        <v>2471659.90584924</v>
      </c>
    </row>
    <row r="551" spans="1:7">
      <c r="A551">
        <v>549</v>
      </c>
      <c r="B551">
        <v>10628713.2333765</v>
      </c>
      <c r="C551">
        <v>1552421.34898688</v>
      </c>
      <c r="D551">
        <v>2912744.80340097</v>
      </c>
      <c r="E551">
        <v>3174517.22716246</v>
      </c>
      <c r="F551">
        <v>517369.816330247</v>
      </c>
      <c r="G551">
        <v>2471660.0374959</v>
      </c>
    </row>
    <row r="552" spans="1:7">
      <c r="A552">
        <v>550</v>
      </c>
      <c r="B552">
        <v>10628713.2333808</v>
      </c>
      <c r="C552">
        <v>1552421.07997922</v>
      </c>
      <c r="D552">
        <v>2912744.91556743</v>
      </c>
      <c r="E552">
        <v>3174517.22716246</v>
      </c>
      <c r="F552">
        <v>517369.928440309</v>
      </c>
      <c r="G552">
        <v>2471660.08223139</v>
      </c>
    </row>
    <row r="553" spans="1:7">
      <c r="A553">
        <v>551</v>
      </c>
      <c r="B553">
        <v>10628713.2333665</v>
      </c>
      <c r="C553">
        <v>1552419.88068568</v>
      </c>
      <c r="D553">
        <v>2912745.34694419</v>
      </c>
      <c r="E553">
        <v>3174517.22716246</v>
      </c>
      <c r="F553">
        <v>517370.483828996</v>
      </c>
      <c r="G553">
        <v>2471660.2947452</v>
      </c>
    </row>
    <row r="554" spans="1:7">
      <c r="A554">
        <v>552</v>
      </c>
      <c r="B554">
        <v>10628713.2333747</v>
      </c>
      <c r="C554">
        <v>1552420.46528601</v>
      </c>
      <c r="D554">
        <v>2912745.09647058</v>
      </c>
      <c r="E554">
        <v>3174517.22716246</v>
      </c>
      <c r="F554">
        <v>517370.250809582</v>
      </c>
      <c r="G554">
        <v>2471660.19364609</v>
      </c>
    </row>
    <row r="555" spans="1:7">
      <c r="A555">
        <v>553</v>
      </c>
      <c r="B555">
        <v>10628713.2333627</v>
      </c>
      <c r="C555">
        <v>1552419.48366682</v>
      </c>
      <c r="D555">
        <v>2912745.47887496</v>
      </c>
      <c r="E555">
        <v>3174517.22716246</v>
      </c>
      <c r="F555">
        <v>517370.672715318</v>
      </c>
      <c r="G555">
        <v>2471660.37094319</v>
      </c>
    </row>
    <row r="556" spans="1:7">
      <c r="A556">
        <v>554</v>
      </c>
      <c r="B556">
        <v>10628713.2333668</v>
      </c>
      <c r="C556">
        <v>1552419.09831923</v>
      </c>
      <c r="D556">
        <v>2912745.64736244</v>
      </c>
      <c r="E556">
        <v>3174517.22716246</v>
      </c>
      <c r="F556">
        <v>517370.824219153</v>
      </c>
      <c r="G556">
        <v>2471660.43630356</v>
      </c>
    </row>
    <row r="557" spans="1:7">
      <c r="A557">
        <v>555</v>
      </c>
      <c r="B557">
        <v>10628713.23335</v>
      </c>
      <c r="C557">
        <v>1552419.49354642</v>
      </c>
      <c r="D557">
        <v>2912745.54884862</v>
      </c>
      <c r="E557">
        <v>3174517.22716246</v>
      </c>
      <c r="F557">
        <v>517370.628802738</v>
      </c>
      <c r="G557">
        <v>2471660.33498973</v>
      </c>
    </row>
    <row r="558" spans="1:7">
      <c r="A558">
        <v>556</v>
      </c>
      <c r="B558">
        <v>10628713.2333502</v>
      </c>
      <c r="C558">
        <v>1552420.06224093</v>
      </c>
      <c r="D558">
        <v>2912745.34195889</v>
      </c>
      <c r="E558">
        <v>3174517.22716246</v>
      </c>
      <c r="F558">
        <v>517370.377263277</v>
      </c>
      <c r="G558">
        <v>2471660.22472462</v>
      </c>
    </row>
    <row r="559" spans="1:7">
      <c r="A559">
        <v>557</v>
      </c>
      <c r="B559">
        <v>10628713.2333574</v>
      </c>
      <c r="C559">
        <v>1552420.07167629</v>
      </c>
      <c r="D559">
        <v>2912745.20268673</v>
      </c>
      <c r="E559">
        <v>3174517.22716246</v>
      </c>
      <c r="F559">
        <v>517370.46956185</v>
      </c>
      <c r="G559">
        <v>2471660.26227003</v>
      </c>
    </row>
    <row r="560" spans="1:7">
      <c r="A560">
        <v>558</v>
      </c>
      <c r="B560">
        <v>10628713.2333569</v>
      </c>
      <c r="C560">
        <v>1552419.61465061</v>
      </c>
      <c r="D560">
        <v>2912745.49996889</v>
      </c>
      <c r="E560">
        <v>3174517.22716246</v>
      </c>
      <c r="F560">
        <v>517370.579141888</v>
      </c>
      <c r="G560">
        <v>2471660.31243307</v>
      </c>
    </row>
    <row r="561" spans="1:7">
      <c r="A561">
        <v>559</v>
      </c>
      <c r="B561">
        <v>10628713.2333569</v>
      </c>
      <c r="C561">
        <v>1552417.17825343</v>
      </c>
      <c r="D561">
        <v>2912746.55375192</v>
      </c>
      <c r="E561">
        <v>3174517.22716246</v>
      </c>
      <c r="F561">
        <v>517371.563945111</v>
      </c>
      <c r="G561">
        <v>2471660.71024401</v>
      </c>
    </row>
    <row r="562" spans="1:7">
      <c r="A562">
        <v>560</v>
      </c>
      <c r="B562">
        <v>10628713.2333513</v>
      </c>
      <c r="C562">
        <v>1552419.51971319</v>
      </c>
      <c r="D562">
        <v>2912745.49247407</v>
      </c>
      <c r="E562">
        <v>3174517.22716246</v>
      </c>
      <c r="F562">
        <v>517370.648964633</v>
      </c>
      <c r="G562">
        <v>2471660.34503696</v>
      </c>
    </row>
    <row r="563" spans="1:7">
      <c r="A563">
        <v>561</v>
      </c>
      <c r="B563">
        <v>10628713.2333487</v>
      </c>
      <c r="C563">
        <v>1552419.20877058</v>
      </c>
      <c r="D563">
        <v>2912745.65828998</v>
      </c>
      <c r="E563">
        <v>3174517.22716246</v>
      </c>
      <c r="F563">
        <v>517370.738264086</v>
      </c>
      <c r="G563">
        <v>2471660.4008616</v>
      </c>
    </row>
    <row r="564" spans="1:7">
      <c r="A564">
        <v>562</v>
      </c>
      <c r="B564">
        <v>10628713.2333517</v>
      </c>
      <c r="C564">
        <v>1552419.89878361</v>
      </c>
      <c r="D564">
        <v>2912745.41051078</v>
      </c>
      <c r="E564">
        <v>3174517.22716246</v>
      </c>
      <c r="F564">
        <v>517370.423883081</v>
      </c>
      <c r="G564">
        <v>2471660.27301177</v>
      </c>
    </row>
    <row r="565" spans="1:7">
      <c r="A565">
        <v>563</v>
      </c>
      <c r="B565">
        <v>10628713.2333479</v>
      </c>
      <c r="C565">
        <v>1552419.58489213</v>
      </c>
      <c r="D565">
        <v>2912745.5093458</v>
      </c>
      <c r="E565">
        <v>3174517.22716246</v>
      </c>
      <c r="F565">
        <v>517370.580980422</v>
      </c>
      <c r="G565">
        <v>2471660.3309671</v>
      </c>
    </row>
    <row r="566" spans="1:7">
      <c r="A566">
        <v>564</v>
      </c>
      <c r="B566">
        <v>10628713.2333492</v>
      </c>
      <c r="C566">
        <v>1552420.05977952</v>
      </c>
      <c r="D566">
        <v>2912745.3167968</v>
      </c>
      <c r="E566">
        <v>3174517.22716246</v>
      </c>
      <c r="F566">
        <v>517370.381133519</v>
      </c>
      <c r="G566">
        <v>2471660.24847695</v>
      </c>
    </row>
    <row r="567" spans="1:7">
      <c r="A567">
        <v>565</v>
      </c>
      <c r="B567">
        <v>10628713.2333607</v>
      </c>
      <c r="C567">
        <v>1552419.61868403</v>
      </c>
      <c r="D567">
        <v>2912745.56921787</v>
      </c>
      <c r="E567">
        <v>3174517.22716246</v>
      </c>
      <c r="F567">
        <v>517370.515895499</v>
      </c>
      <c r="G567">
        <v>2471660.3024008</v>
      </c>
    </row>
    <row r="568" spans="1:7">
      <c r="A568">
        <v>566</v>
      </c>
      <c r="B568">
        <v>10628713.2333521</v>
      </c>
      <c r="C568">
        <v>1552419.83541159</v>
      </c>
      <c r="D568">
        <v>2912745.39032353</v>
      </c>
      <c r="E568">
        <v>3174517.22716246</v>
      </c>
      <c r="F568">
        <v>517370.488786217</v>
      </c>
      <c r="G568">
        <v>2471660.29166831</v>
      </c>
    </row>
    <row r="569" spans="1:7">
      <c r="A569">
        <v>567</v>
      </c>
      <c r="B569">
        <v>10628713.2333559</v>
      </c>
      <c r="C569">
        <v>1552418.57517866</v>
      </c>
      <c r="D569">
        <v>2912745.92415518</v>
      </c>
      <c r="E569">
        <v>3174517.22716246</v>
      </c>
      <c r="F569">
        <v>517371.00616503</v>
      </c>
      <c r="G569">
        <v>2471660.50069458</v>
      </c>
    </row>
    <row r="570" spans="1:7">
      <c r="A570">
        <v>568</v>
      </c>
      <c r="B570">
        <v>10628713.2333531</v>
      </c>
      <c r="C570">
        <v>1552419.13476676</v>
      </c>
      <c r="D570">
        <v>2912745.68530192</v>
      </c>
      <c r="E570">
        <v>3174517.22716246</v>
      </c>
      <c r="F570">
        <v>517370.774015694</v>
      </c>
      <c r="G570">
        <v>2471660.41210626</v>
      </c>
    </row>
    <row r="571" spans="1:7">
      <c r="A571">
        <v>569</v>
      </c>
      <c r="B571">
        <v>10628713.2333524</v>
      </c>
      <c r="C571">
        <v>1552420.97460112</v>
      </c>
      <c r="D571">
        <v>2912745.00094796</v>
      </c>
      <c r="E571">
        <v>3174517.22716246</v>
      </c>
      <c r="F571">
        <v>517369.945253509</v>
      </c>
      <c r="G571">
        <v>2471660.08538735</v>
      </c>
    </row>
    <row r="572" spans="1:7">
      <c r="A572">
        <v>570</v>
      </c>
      <c r="B572">
        <v>10628713.2333526</v>
      </c>
      <c r="C572">
        <v>1552419.52169297</v>
      </c>
      <c r="D572">
        <v>2912745.51755443</v>
      </c>
      <c r="E572">
        <v>3174517.22716246</v>
      </c>
      <c r="F572">
        <v>517370.621318394</v>
      </c>
      <c r="G572">
        <v>2471660.34562431</v>
      </c>
    </row>
    <row r="573" spans="1:7">
      <c r="A573">
        <v>571</v>
      </c>
      <c r="B573">
        <v>10628713.2333531</v>
      </c>
      <c r="C573">
        <v>1552420.6365251</v>
      </c>
      <c r="D573">
        <v>2912745.06928297</v>
      </c>
      <c r="E573">
        <v>3174517.22716246</v>
      </c>
      <c r="F573">
        <v>517370.156570325</v>
      </c>
      <c r="G573">
        <v>2471660.14381225</v>
      </c>
    </row>
    <row r="574" spans="1:7">
      <c r="A574">
        <v>572</v>
      </c>
      <c r="B574">
        <v>10628713.2333543</v>
      </c>
      <c r="C574">
        <v>1552419.20204756</v>
      </c>
      <c r="D574">
        <v>2912745.68598043</v>
      </c>
      <c r="E574">
        <v>3174517.22716246</v>
      </c>
      <c r="F574">
        <v>517370.725597238</v>
      </c>
      <c r="G574">
        <v>2471660.39256664</v>
      </c>
    </row>
    <row r="575" spans="1:7">
      <c r="A575">
        <v>573</v>
      </c>
      <c r="B575">
        <v>10628713.2333523</v>
      </c>
      <c r="C575">
        <v>1552419.41681388</v>
      </c>
      <c r="D575">
        <v>2912745.54133255</v>
      </c>
      <c r="E575">
        <v>3174517.22716246</v>
      </c>
      <c r="F575">
        <v>517370.676749552</v>
      </c>
      <c r="G575">
        <v>2471660.37129387</v>
      </c>
    </row>
    <row r="576" spans="1:7">
      <c r="A576">
        <v>574</v>
      </c>
      <c r="B576">
        <v>10628713.233348</v>
      </c>
      <c r="C576">
        <v>1552419.55881908</v>
      </c>
      <c r="D576">
        <v>2912745.48898774</v>
      </c>
      <c r="E576">
        <v>3174517.22716246</v>
      </c>
      <c r="F576">
        <v>517370.608655096</v>
      </c>
      <c r="G576">
        <v>2471660.34972362</v>
      </c>
    </row>
    <row r="577" spans="1:7">
      <c r="A577">
        <v>575</v>
      </c>
      <c r="B577">
        <v>10628713.2333489</v>
      </c>
      <c r="C577">
        <v>1552419.94459618</v>
      </c>
      <c r="D577">
        <v>2912745.33818165</v>
      </c>
      <c r="E577">
        <v>3174517.22716246</v>
      </c>
      <c r="F577">
        <v>517370.447335389</v>
      </c>
      <c r="G577">
        <v>2471660.27607324</v>
      </c>
    </row>
    <row r="578" spans="1:7">
      <c r="A578">
        <v>576</v>
      </c>
      <c r="B578">
        <v>10628713.2333449</v>
      </c>
      <c r="C578">
        <v>1552418.9194263</v>
      </c>
      <c r="D578">
        <v>2912745.7781583</v>
      </c>
      <c r="E578">
        <v>3174517.22716246</v>
      </c>
      <c r="F578">
        <v>517370.864757478</v>
      </c>
      <c r="G578">
        <v>2471660.44384041</v>
      </c>
    </row>
    <row r="579" spans="1:7">
      <c r="A579">
        <v>577</v>
      </c>
      <c r="B579">
        <v>10628713.2333468</v>
      </c>
      <c r="C579">
        <v>1552419.02312984</v>
      </c>
      <c r="D579">
        <v>2912745.75584427</v>
      </c>
      <c r="E579">
        <v>3174517.22716246</v>
      </c>
      <c r="F579">
        <v>517370.807827736</v>
      </c>
      <c r="G579">
        <v>2471660.41938254</v>
      </c>
    </row>
    <row r="580" spans="1:7">
      <c r="A580">
        <v>578</v>
      </c>
      <c r="B580">
        <v>10628713.233348</v>
      </c>
      <c r="C580">
        <v>1552418.68633219</v>
      </c>
      <c r="D580">
        <v>2912745.867185</v>
      </c>
      <c r="E580">
        <v>3174517.22716246</v>
      </c>
      <c r="F580">
        <v>517370.96719451</v>
      </c>
      <c r="G580">
        <v>2471660.48547383</v>
      </c>
    </row>
    <row r="581" spans="1:7">
      <c r="A581">
        <v>579</v>
      </c>
      <c r="B581">
        <v>10628713.2333468</v>
      </c>
      <c r="C581">
        <v>1552418.82759702</v>
      </c>
      <c r="D581">
        <v>2912745.81289458</v>
      </c>
      <c r="E581">
        <v>3174517.22716246</v>
      </c>
      <c r="F581">
        <v>517370.901621555</v>
      </c>
      <c r="G581">
        <v>2471660.46407115</v>
      </c>
    </row>
    <row r="582" spans="1:7">
      <c r="A582">
        <v>580</v>
      </c>
      <c r="B582">
        <v>10628713.2333439</v>
      </c>
      <c r="C582">
        <v>1552419.51387969</v>
      </c>
      <c r="D582">
        <v>2912745.56310385</v>
      </c>
      <c r="E582">
        <v>3174517.22716246</v>
      </c>
      <c r="F582">
        <v>517370.597277914</v>
      </c>
      <c r="G582">
        <v>2471660.33192001</v>
      </c>
    </row>
    <row r="583" spans="1:7">
      <c r="A583">
        <v>581</v>
      </c>
      <c r="B583">
        <v>10628713.2333448</v>
      </c>
      <c r="C583">
        <v>1552419.68092104</v>
      </c>
      <c r="D583">
        <v>2912745.50281081</v>
      </c>
      <c r="E583">
        <v>3174517.22716246</v>
      </c>
      <c r="F583">
        <v>517370.521158497</v>
      </c>
      <c r="G583">
        <v>2471660.30129202</v>
      </c>
    </row>
    <row r="584" spans="1:7">
      <c r="A584">
        <v>582</v>
      </c>
      <c r="B584">
        <v>10628713.2333411</v>
      </c>
      <c r="C584">
        <v>1552419.25969199</v>
      </c>
      <c r="D584">
        <v>2912745.68580865</v>
      </c>
      <c r="E584">
        <v>3174517.22716246</v>
      </c>
      <c r="F584">
        <v>517370.693256623</v>
      </c>
      <c r="G584">
        <v>2471660.36742139</v>
      </c>
    </row>
    <row r="585" spans="1:7">
      <c r="A585">
        <v>583</v>
      </c>
      <c r="B585">
        <v>10628713.2333394</v>
      </c>
      <c r="C585">
        <v>1552419.57781479</v>
      </c>
      <c r="D585">
        <v>2912745.54718816</v>
      </c>
      <c r="E585">
        <v>3174517.22716246</v>
      </c>
      <c r="F585">
        <v>517370.570866771</v>
      </c>
      <c r="G585">
        <v>2471660.31030722</v>
      </c>
    </row>
    <row r="586" spans="1:7">
      <c r="A586">
        <v>584</v>
      </c>
      <c r="B586">
        <v>10628713.2333388</v>
      </c>
      <c r="C586">
        <v>1552419.8633451</v>
      </c>
      <c r="D586">
        <v>2912745.44411897</v>
      </c>
      <c r="E586">
        <v>3174517.22716246</v>
      </c>
      <c r="F586">
        <v>517370.439611519</v>
      </c>
      <c r="G586">
        <v>2471660.25910071</v>
      </c>
    </row>
    <row r="587" spans="1:7">
      <c r="A587">
        <v>585</v>
      </c>
      <c r="B587">
        <v>10628713.2333355</v>
      </c>
      <c r="C587">
        <v>1552419.88510582</v>
      </c>
      <c r="D587">
        <v>2912745.43155171</v>
      </c>
      <c r="E587">
        <v>3174517.22716246</v>
      </c>
      <c r="F587">
        <v>517370.432691118</v>
      </c>
      <c r="G587">
        <v>2471660.25682436</v>
      </c>
    </row>
    <row r="588" spans="1:7">
      <c r="A588">
        <v>586</v>
      </c>
      <c r="B588">
        <v>10628713.2333381</v>
      </c>
      <c r="C588">
        <v>1552419.50282098</v>
      </c>
      <c r="D588">
        <v>2912745.60661213</v>
      </c>
      <c r="E588">
        <v>3174517.22716246</v>
      </c>
      <c r="F588">
        <v>517370.58003329</v>
      </c>
      <c r="G588">
        <v>2471660.31670921</v>
      </c>
    </row>
    <row r="589" spans="1:7">
      <c r="A589">
        <v>587</v>
      </c>
      <c r="B589">
        <v>10628713.2333367</v>
      </c>
      <c r="C589">
        <v>1552419.94780979</v>
      </c>
      <c r="D589">
        <v>2912745.40664932</v>
      </c>
      <c r="E589">
        <v>3174517.22716246</v>
      </c>
      <c r="F589">
        <v>517370.406621259</v>
      </c>
      <c r="G589">
        <v>2471660.24509387</v>
      </c>
    </row>
    <row r="590" spans="1:7">
      <c r="A590">
        <v>588</v>
      </c>
      <c r="B590">
        <v>10628713.2333359</v>
      </c>
      <c r="C590">
        <v>1552419.44515309</v>
      </c>
      <c r="D590">
        <v>2912745.60483178</v>
      </c>
      <c r="E590">
        <v>3174517.22716246</v>
      </c>
      <c r="F590">
        <v>517370.621720892</v>
      </c>
      <c r="G590">
        <v>2471660.33446771</v>
      </c>
    </row>
    <row r="591" spans="1:7">
      <c r="A591">
        <v>589</v>
      </c>
      <c r="B591">
        <v>10628713.2333359</v>
      </c>
      <c r="C591">
        <v>1552419.79158732</v>
      </c>
      <c r="D591">
        <v>2912745.46999497</v>
      </c>
      <c r="E591">
        <v>3174517.22716246</v>
      </c>
      <c r="F591">
        <v>517370.471794731</v>
      </c>
      <c r="G591">
        <v>2471660.27279638</v>
      </c>
    </row>
    <row r="592" spans="1:7">
      <c r="A592">
        <v>590</v>
      </c>
      <c r="B592">
        <v>10628713.2333354</v>
      </c>
      <c r="C592">
        <v>1552419.91499463</v>
      </c>
      <c r="D592">
        <v>2912745.39841337</v>
      </c>
      <c r="E592">
        <v>3174517.22716246</v>
      </c>
      <c r="F592">
        <v>517370.437966121</v>
      </c>
      <c r="G592">
        <v>2471660.25479886</v>
      </c>
    </row>
    <row r="593" spans="1:7">
      <c r="A593">
        <v>591</v>
      </c>
      <c r="B593">
        <v>10628713.2333369</v>
      </c>
      <c r="C593">
        <v>1552419.91760478</v>
      </c>
      <c r="D593">
        <v>2912745.38559602</v>
      </c>
      <c r="E593">
        <v>3174517.22716246</v>
      </c>
      <c r="F593">
        <v>517370.445169089</v>
      </c>
      <c r="G593">
        <v>2471660.25780458</v>
      </c>
    </row>
    <row r="594" spans="1:7">
      <c r="A594">
        <v>592</v>
      </c>
      <c r="B594">
        <v>10628713.2333359</v>
      </c>
      <c r="C594">
        <v>1552420.71052093</v>
      </c>
      <c r="D594">
        <v>2912745.03382089</v>
      </c>
      <c r="E594">
        <v>3174517.22716246</v>
      </c>
      <c r="F594">
        <v>517370.133670811</v>
      </c>
      <c r="G594">
        <v>2471660.12816083</v>
      </c>
    </row>
    <row r="595" spans="1:7">
      <c r="A595">
        <v>593</v>
      </c>
      <c r="B595">
        <v>10628713.2333364</v>
      </c>
      <c r="C595">
        <v>1552419.92722473</v>
      </c>
      <c r="D595">
        <v>2912745.40891601</v>
      </c>
      <c r="E595">
        <v>3174517.22716246</v>
      </c>
      <c r="F595">
        <v>517370.424471188</v>
      </c>
      <c r="G595">
        <v>2471660.24556197</v>
      </c>
    </row>
    <row r="596" spans="1:7">
      <c r="A596">
        <v>594</v>
      </c>
      <c r="B596">
        <v>10628713.2333357</v>
      </c>
      <c r="C596">
        <v>1552419.79677499</v>
      </c>
      <c r="D596">
        <v>2912745.44779545</v>
      </c>
      <c r="E596">
        <v>3174517.22716246</v>
      </c>
      <c r="F596">
        <v>517370.488024303</v>
      </c>
      <c r="G596">
        <v>2471660.27357851</v>
      </c>
    </row>
    <row r="597" spans="1:7">
      <c r="A597">
        <v>595</v>
      </c>
      <c r="B597">
        <v>10628713.2333356</v>
      </c>
      <c r="C597">
        <v>1552420.1136022</v>
      </c>
      <c r="D597">
        <v>2912745.3061478</v>
      </c>
      <c r="E597">
        <v>3174517.22716246</v>
      </c>
      <c r="F597">
        <v>517370.361087548</v>
      </c>
      <c r="G597">
        <v>2471660.22533558</v>
      </c>
    </row>
    <row r="598" spans="1:7">
      <c r="A598">
        <v>596</v>
      </c>
      <c r="B598">
        <v>10628713.2333358</v>
      </c>
      <c r="C598">
        <v>1552420.53243441</v>
      </c>
      <c r="D598">
        <v>2912745.18479772</v>
      </c>
      <c r="E598">
        <v>3174517.22716246</v>
      </c>
      <c r="F598">
        <v>517370.152844824</v>
      </c>
      <c r="G598">
        <v>2471660.13609641</v>
      </c>
    </row>
    <row r="599" spans="1:7">
      <c r="A599">
        <v>597</v>
      </c>
      <c r="B599">
        <v>10628713.2333359</v>
      </c>
      <c r="C599">
        <v>1552420.18169713</v>
      </c>
      <c r="D599">
        <v>2912745.30234526</v>
      </c>
      <c r="E599">
        <v>3174517.22716246</v>
      </c>
      <c r="F599">
        <v>517370.316737195</v>
      </c>
      <c r="G599">
        <v>2471660.20539384</v>
      </c>
    </row>
    <row r="600" spans="1:7">
      <c r="A600">
        <v>598</v>
      </c>
      <c r="B600">
        <v>10628713.2333352</v>
      </c>
      <c r="C600">
        <v>1552419.58234472</v>
      </c>
      <c r="D600">
        <v>2912745.52439336</v>
      </c>
      <c r="E600">
        <v>3174517.22716246</v>
      </c>
      <c r="F600">
        <v>517370.578164016</v>
      </c>
      <c r="G600">
        <v>2471660.32127063</v>
      </c>
    </row>
    <row r="601" spans="1:7">
      <c r="A601">
        <v>599</v>
      </c>
      <c r="B601">
        <v>10628713.2333353</v>
      </c>
      <c r="C601">
        <v>1552419.65744963</v>
      </c>
      <c r="D601">
        <v>2912745.50601637</v>
      </c>
      <c r="E601">
        <v>3174517.22716246</v>
      </c>
      <c r="F601">
        <v>517370.538339594</v>
      </c>
      <c r="G601">
        <v>2471660.30436727</v>
      </c>
    </row>
    <row r="602" spans="1:7">
      <c r="A602">
        <v>600</v>
      </c>
      <c r="B602">
        <v>10628713.2333357</v>
      </c>
      <c r="C602">
        <v>1552419.96455543</v>
      </c>
      <c r="D602">
        <v>2912745.35587463</v>
      </c>
      <c r="E602">
        <v>3174517.22716246</v>
      </c>
      <c r="F602">
        <v>517370.423881166</v>
      </c>
      <c r="G602">
        <v>2471660.26186199</v>
      </c>
    </row>
    <row r="603" spans="1:7">
      <c r="A603">
        <v>601</v>
      </c>
      <c r="B603">
        <v>10628713.233335</v>
      </c>
      <c r="C603">
        <v>1552419.46917789</v>
      </c>
      <c r="D603">
        <v>2912745.57474454</v>
      </c>
      <c r="E603">
        <v>3174517.22716246</v>
      </c>
      <c r="F603">
        <v>517370.620049428</v>
      </c>
      <c r="G603">
        <v>2471660.34220071</v>
      </c>
    </row>
    <row r="604" spans="1:7">
      <c r="A604">
        <v>602</v>
      </c>
      <c r="B604">
        <v>10628713.2333354</v>
      </c>
      <c r="C604">
        <v>1552419.02449904</v>
      </c>
      <c r="D604">
        <v>2912745.75221622</v>
      </c>
      <c r="E604">
        <v>3174517.22716246</v>
      </c>
      <c r="F604">
        <v>517370.808089797</v>
      </c>
      <c r="G604">
        <v>2471660.42136786</v>
      </c>
    </row>
    <row r="605" spans="1:7">
      <c r="A605">
        <v>603</v>
      </c>
      <c r="B605">
        <v>10628713.2333349</v>
      </c>
      <c r="C605">
        <v>1552419.094636</v>
      </c>
      <c r="D605">
        <v>2912745.71337228</v>
      </c>
      <c r="E605">
        <v>3174517.22716246</v>
      </c>
      <c r="F605">
        <v>517370.789202858</v>
      </c>
      <c r="G605">
        <v>2471660.40896128</v>
      </c>
    </row>
    <row r="606" spans="1:7">
      <c r="A606">
        <v>604</v>
      </c>
      <c r="B606">
        <v>10628713.2333349</v>
      </c>
      <c r="C606">
        <v>1552419.41929818</v>
      </c>
      <c r="D606">
        <v>2912745.57188569</v>
      </c>
      <c r="E606">
        <v>3174517.22716246</v>
      </c>
      <c r="F606">
        <v>517370.658126903</v>
      </c>
      <c r="G606">
        <v>2471660.35686171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1043379.04187182</v>
      </c>
      <c r="C2">
        <v>2694229.15802042</v>
      </c>
    </row>
    <row r="3" spans="1:3">
      <c r="A3">
        <v>1</v>
      </c>
      <c r="B3">
        <v>10433790.4187182</v>
      </c>
      <c r="C3">
        <v>6648619.93783265</v>
      </c>
    </row>
    <row r="4" spans="1:3">
      <c r="A4">
        <v>2</v>
      </c>
      <c r="B4">
        <v>9666713.72807514</v>
      </c>
      <c r="C4">
        <v>6318201.20743266</v>
      </c>
    </row>
    <row r="5" spans="1:3">
      <c r="A5">
        <v>3</v>
      </c>
      <c r="B5">
        <v>9022956.78680453</v>
      </c>
      <c r="C5">
        <v>6071958.18362269</v>
      </c>
    </row>
    <row r="6" spans="1:3">
      <c r="A6">
        <v>4</v>
      </c>
      <c r="B6">
        <v>8842394.28301246</v>
      </c>
      <c r="C6">
        <v>5998121.81653389</v>
      </c>
    </row>
    <row r="7" spans="1:3">
      <c r="A7">
        <v>5</v>
      </c>
      <c r="B7">
        <v>8503227.13736355</v>
      </c>
      <c r="C7">
        <v>5871334.20647213</v>
      </c>
    </row>
    <row r="8" spans="1:3">
      <c r="A8">
        <v>6</v>
      </c>
      <c r="B8">
        <v>8335426.43144957</v>
      </c>
      <c r="C8">
        <v>5803148.23785632</v>
      </c>
    </row>
    <row r="9" spans="1:3">
      <c r="A9">
        <v>7</v>
      </c>
      <c r="B9">
        <v>8008411.75510683</v>
      </c>
      <c r="C9">
        <v>5677538.66746562</v>
      </c>
    </row>
    <row r="10" spans="1:3">
      <c r="A10">
        <v>8</v>
      </c>
      <c r="B10">
        <v>7846050.82271223</v>
      </c>
      <c r="C10">
        <v>5609972.47835028</v>
      </c>
    </row>
    <row r="11" spans="1:3">
      <c r="A11">
        <v>9</v>
      </c>
      <c r="B11">
        <v>7525615.98492118</v>
      </c>
      <c r="C11">
        <v>5482444.15608145</v>
      </c>
    </row>
    <row r="12" spans="1:3">
      <c r="A12">
        <v>10</v>
      </c>
      <c r="B12">
        <v>7366526.32652779</v>
      </c>
      <c r="C12">
        <v>5414255.00557003</v>
      </c>
    </row>
    <row r="13" spans="1:3">
      <c r="A13">
        <v>11</v>
      </c>
      <c r="B13">
        <v>7050739.33207182</v>
      </c>
      <c r="C13">
        <v>5284159.08744199</v>
      </c>
    </row>
    <row r="14" spans="1:3">
      <c r="A14">
        <v>12</v>
      </c>
      <c r="B14">
        <v>6894027.40335159</v>
      </c>
      <c r="C14">
        <v>5214930.643353</v>
      </c>
    </row>
    <row r="15" spans="1:3">
      <c r="A15">
        <v>13</v>
      </c>
      <c r="B15">
        <v>6582021.06380097</v>
      </c>
      <c r="C15">
        <v>5082154.5147336</v>
      </c>
    </row>
    <row r="16" spans="1:3">
      <c r="A16">
        <v>14</v>
      </c>
      <c r="B16">
        <v>6427267.49941796</v>
      </c>
      <c r="C16">
        <v>5011711.34308485</v>
      </c>
    </row>
    <row r="17" spans="1:3">
      <c r="A17">
        <v>15</v>
      </c>
      <c r="B17">
        <v>6118630.2846074</v>
      </c>
      <c r="C17">
        <v>4876264.9402765</v>
      </c>
    </row>
    <row r="18" spans="1:3">
      <c r="A18">
        <v>16</v>
      </c>
      <c r="B18">
        <v>5965646.35146707</v>
      </c>
      <c r="C18">
        <v>4804500.78048763</v>
      </c>
    </row>
    <row r="19" spans="1:3">
      <c r="A19">
        <v>17</v>
      </c>
      <c r="B19">
        <v>5660224.57629771</v>
      </c>
      <c r="C19">
        <v>4666393.28652676</v>
      </c>
    </row>
    <row r="20" spans="1:3">
      <c r="A20">
        <v>18</v>
      </c>
      <c r="B20">
        <v>5216895.2093591</v>
      </c>
      <c r="C20">
        <v>4451736.1712703</v>
      </c>
    </row>
    <row r="21" spans="1:3">
      <c r="A21">
        <v>19</v>
      </c>
      <c r="B21">
        <v>4618264.00287729</v>
      </c>
      <c r="C21">
        <v>4202222.1454398</v>
      </c>
    </row>
    <row r="22" spans="1:3">
      <c r="A22">
        <v>20</v>
      </c>
      <c r="B22">
        <v>4307678.29737868</v>
      </c>
      <c r="C22">
        <v>4067853.92652598</v>
      </c>
    </row>
    <row r="23" spans="1:3">
      <c r="A23">
        <v>21</v>
      </c>
      <c r="B23">
        <v>4032451.81368096</v>
      </c>
      <c r="C23">
        <v>3952596.32346128</v>
      </c>
    </row>
    <row r="24" spans="1:3">
      <c r="A24">
        <v>22</v>
      </c>
      <c r="B24">
        <v>4001692.25227972</v>
      </c>
      <c r="C24">
        <v>3937682.16440277</v>
      </c>
    </row>
    <row r="25" spans="1:3">
      <c r="A25">
        <v>23</v>
      </c>
      <c r="B25">
        <v>3997861.07631658</v>
      </c>
      <c r="C25">
        <v>3935606.98287906</v>
      </c>
    </row>
    <row r="26" spans="1:3">
      <c r="A26">
        <v>24</v>
      </c>
      <c r="B26">
        <v>3890174.69351852</v>
      </c>
      <c r="C26">
        <v>3885702.1248535</v>
      </c>
    </row>
    <row r="27" spans="1:3">
      <c r="A27">
        <v>25</v>
      </c>
      <c r="B27">
        <v>3885452.61889054</v>
      </c>
      <c r="C27">
        <v>3883241.89808496</v>
      </c>
    </row>
    <row r="28" spans="1:3">
      <c r="A28">
        <v>26</v>
      </c>
      <c r="B28">
        <v>3785148.90076785</v>
      </c>
      <c r="C28">
        <v>3838340.33890794</v>
      </c>
    </row>
    <row r="29" spans="1:3">
      <c r="A29">
        <v>27</v>
      </c>
      <c r="B29">
        <v>3779731.52548567</v>
      </c>
      <c r="C29">
        <v>3835591.44917215</v>
      </c>
    </row>
    <row r="30" spans="1:3">
      <c r="A30">
        <v>28</v>
      </c>
      <c r="B30">
        <v>3678825.56344583</v>
      </c>
      <c r="C30">
        <v>3792326.25740389</v>
      </c>
    </row>
    <row r="31" spans="1:3">
      <c r="A31">
        <v>29</v>
      </c>
      <c r="B31">
        <v>3672972.64695338</v>
      </c>
      <c r="C31">
        <v>3789369.63479969</v>
      </c>
    </row>
    <row r="32" spans="1:3">
      <c r="A32">
        <v>30</v>
      </c>
      <c r="B32">
        <v>3570271.88190173</v>
      </c>
      <c r="C32">
        <v>3746809.22831725</v>
      </c>
    </row>
    <row r="33" spans="1:3">
      <c r="A33">
        <v>31</v>
      </c>
      <c r="B33">
        <v>3564196.90590793</v>
      </c>
      <c r="C33">
        <v>3743712.72845321</v>
      </c>
    </row>
    <row r="34" spans="1:3">
      <c r="A34">
        <v>32</v>
      </c>
      <c r="B34">
        <v>3459984.57086601</v>
      </c>
      <c r="C34">
        <v>3701591.51290642</v>
      </c>
    </row>
    <row r="35" spans="1:3">
      <c r="A35">
        <v>33</v>
      </c>
      <c r="B35">
        <v>3453762.76486346</v>
      </c>
      <c r="C35">
        <v>3698369.9708245</v>
      </c>
    </row>
    <row r="36" spans="1:3">
      <c r="A36">
        <v>34</v>
      </c>
      <c r="B36">
        <v>3348438.94091649</v>
      </c>
      <c r="C36">
        <v>3656560.98775994</v>
      </c>
    </row>
    <row r="37" spans="1:3">
      <c r="A37">
        <v>35</v>
      </c>
      <c r="B37">
        <v>3357465.37849276</v>
      </c>
      <c r="C37">
        <v>3660293.62068928</v>
      </c>
    </row>
    <row r="38" spans="1:3">
      <c r="A38">
        <v>36</v>
      </c>
      <c r="B38">
        <v>3142499.47624465</v>
      </c>
      <c r="C38">
        <v>3573726.80135958</v>
      </c>
    </row>
    <row r="39" spans="1:3">
      <c r="A39">
        <v>37</v>
      </c>
      <c r="B39">
        <v>2919925.36399946</v>
      </c>
      <c r="C39">
        <v>3480686.89918559</v>
      </c>
    </row>
    <row r="40" spans="1:3">
      <c r="A40">
        <v>38</v>
      </c>
      <c r="B40">
        <v>2776807.59486547</v>
      </c>
      <c r="C40">
        <v>3420835.8010257</v>
      </c>
    </row>
    <row r="41" spans="1:3">
      <c r="A41">
        <v>39</v>
      </c>
      <c r="B41">
        <v>2656509.2694994</v>
      </c>
      <c r="C41">
        <v>3370825.47971499</v>
      </c>
    </row>
    <row r="42" spans="1:3">
      <c r="A42">
        <v>40</v>
      </c>
      <c r="B42">
        <v>2546627.00458084</v>
      </c>
      <c r="C42">
        <v>3323769.89168061</v>
      </c>
    </row>
    <row r="43" spans="1:3">
      <c r="A43">
        <v>41</v>
      </c>
      <c r="B43">
        <v>2523351.68204419</v>
      </c>
      <c r="C43">
        <v>3314737.91003154</v>
      </c>
    </row>
    <row r="44" spans="1:3">
      <c r="A44">
        <v>42</v>
      </c>
      <c r="B44">
        <v>2523015.70174365</v>
      </c>
      <c r="C44">
        <v>3314255.60819681</v>
      </c>
    </row>
    <row r="45" spans="1:3">
      <c r="A45">
        <v>43</v>
      </c>
      <c r="B45">
        <v>2467488.2749618</v>
      </c>
      <c r="C45">
        <v>3293221.38038252</v>
      </c>
    </row>
    <row r="46" spans="1:3">
      <c r="A46">
        <v>44</v>
      </c>
      <c r="B46">
        <v>2467804.60547579</v>
      </c>
      <c r="C46">
        <v>3293018.27367988</v>
      </c>
    </row>
    <row r="47" spans="1:3">
      <c r="A47">
        <v>45</v>
      </c>
      <c r="B47">
        <v>2409290.83943269</v>
      </c>
      <c r="C47">
        <v>3270464.98061221</v>
      </c>
    </row>
    <row r="48" spans="1:3">
      <c r="A48">
        <v>46</v>
      </c>
      <c r="B48">
        <v>2409807.27019248</v>
      </c>
      <c r="C48">
        <v>3270363.09366124</v>
      </c>
    </row>
    <row r="49" spans="1:3">
      <c r="A49">
        <v>47</v>
      </c>
      <c r="B49">
        <v>2348856.05228092</v>
      </c>
      <c r="C49">
        <v>3246269.70856173</v>
      </c>
    </row>
    <row r="50" spans="1:3">
      <c r="A50">
        <v>48</v>
      </c>
      <c r="B50">
        <v>2322537.31888604</v>
      </c>
      <c r="C50">
        <v>3235018.86747089</v>
      </c>
    </row>
    <row r="51" spans="1:3">
      <c r="A51">
        <v>49</v>
      </c>
      <c r="B51">
        <v>2323148.57487633</v>
      </c>
      <c r="C51">
        <v>3234984.54990988</v>
      </c>
    </row>
    <row r="52" spans="1:3">
      <c r="A52">
        <v>50</v>
      </c>
      <c r="B52">
        <v>2269224.60316939</v>
      </c>
      <c r="C52">
        <v>3213480.23866132</v>
      </c>
    </row>
    <row r="53" spans="1:3">
      <c r="A53">
        <v>51</v>
      </c>
      <c r="B53">
        <v>2269562.60170563</v>
      </c>
      <c r="C53">
        <v>3213298.16301658</v>
      </c>
    </row>
    <row r="54" spans="1:3">
      <c r="A54">
        <v>52</v>
      </c>
      <c r="B54">
        <v>2209759.9908908</v>
      </c>
      <c r="C54">
        <v>3188611.49201117</v>
      </c>
    </row>
    <row r="55" spans="1:3">
      <c r="A55">
        <v>53</v>
      </c>
      <c r="B55">
        <v>2152864.92937137</v>
      </c>
      <c r="C55">
        <v>3164242.28076678</v>
      </c>
    </row>
    <row r="56" spans="1:3">
      <c r="A56">
        <v>54</v>
      </c>
      <c r="B56">
        <v>2119971.32000596</v>
      </c>
      <c r="C56">
        <v>3150856.3671832</v>
      </c>
    </row>
    <row r="57" spans="1:3">
      <c r="A57">
        <v>55</v>
      </c>
      <c r="B57">
        <v>2106595.65846932</v>
      </c>
      <c r="C57">
        <v>3144730.21069936</v>
      </c>
    </row>
    <row r="58" spans="1:3">
      <c r="A58">
        <v>56</v>
      </c>
      <c r="B58">
        <v>2008000.31852275</v>
      </c>
      <c r="C58">
        <v>3103089.45168659</v>
      </c>
    </row>
    <row r="59" spans="1:3">
      <c r="A59">
        <v>57</v>
      </c>
      <c r="B59">
        <v>1929570.63499217</v>
      </c>
      <c r="C59">
        <v>3070127.50593703</v>
      </c>
    </row>
    <row r="60" spans="1:3">
      <c r="A60">
        <v>58</v>
      </c>
      <c r="B60">
        <v>1865079.93087946</v>
      </c>
      <c r="C60">
        <v>3044172.72616935</v>
      </c>
    </row>
    <row r="61" spans="1:3">
      <c r="A61">
        <v>59</v>
      </c>
      <c r="B61">
        <v>1836237.82696997</v>
      </c>
      <c r="C61">
        <v>3032702.96329513</v>
      </c>
    </row>
    <row r="62" spans="1:3">
      <c r="A62">
        <v>60</v>
      </c>
      <c r="B62">
        <v>1819364.26466751</v>
      </c>
      <c r="C62">
        <v>3025138.72388301</v>
      </c>
    </row>
    <row r="63" spans="1:3">
      <c r="A63">
        <v>61</v>
      </c>
      <c r="B63">
        <v>1824256.84602594</v>
      </c>
      <c r="C63">
        <v>3027166.71106054</v>
      </c>
    </row>
    <row r="64" spans="1:3">
      <c r="A64">
        <v>62</v>
      </c>
      <c r="B64">
        <v>1776073.30281817</v>
      </c>
      <c r="C64">
        <v>3006067.71967395</v>
      </c>
    </row>
    <row r="65" spans="1:3">
      <c r="A65">
        <v>63</v>
      </c>
      <c r="B65">
        <v>1766930.57953339</v>
      </c>
      <c r="C65">
        <v>3001953.53559082</v>
      </c>
    </row>
    <row r="66" spans="1:3">
      <c r="A66">
        <v>64</v>
      </c>
      <c r="B66">
        <v>1771982.18330688</v>
      </c>
      <c r="C66">
        <v>3004169.26741895</v>
      </c>
    </row>
    <row r="67" spans="1:3">
      <c r="A67">
        <v>65</v>
      </c>
      <c r="B67">
        <v>1723242.37103819</v>
      </c>
      <c r="C67">
        <v>2982914.27775766</v>
      </c>
    </row>
    <row r="68" spans="1:3">
      <c r="A68">
        <v>66</v>
      </c>
      <c r="B68">
        <v>1680555.05941378</v>
      </c>
      <c r="C68">
        <v>2964529.6274109</v>
      </c>
    </row>
    <row r="69" spans="1:3">
      <c r="A69">
        <v>67</v>
      </c>
      <c r="B69">
        <v>1667431.31992328</v>
      </c>
      <c r="C69">
        <v>2959165.95910908</v>
      </c>
    </row>
    <row r="70" spans="1:3">
      <c r="A70">
        <v>68</v>
      </c>
      <c r="B70">
        <v>1671933.91767033</v>
      </c>
      <c r="C70">
        <v>2961271.01492469</v>
      </c>
    </row>
    <row r="71" spans="1:3">
      <c r="A71">
        <v>69</v>
      </c>
      <c r="B71">
        <v>1629230.84230631</v>
      </c>
      <c r="C71">
        <v>2942722.18979347</v>
      </c>
    </row>
    <row r="72" spans="1:3">
      <c r="A72">
        <v>70</v>
      </c>
      <c r="B72">
        <v>1619525.89948515</v>
      </c>
      <c r="C72">
        <v>2939150.81636891</v>
      </c>
    </row>
    <row r="73" spans="1:3">
      <c r="A73">
        <v>71</v>
      </c>
      <c r="B73">
        <v>1617512.97002566</v>
      </c>
      <c r="C73">
        <v>2938076.03678973</v>
      </c>
    </row>
    <row r="74" spans="1:3">
      <c r="A74">
        <v>72</v>
      </c>
      <c r="B74">
        <v>1572742.42870674</v>
      </c>
      <c r="C74">
        <v>2919202.45451895</v>
      </c>
    </row>
    <row r="75" spans="1:3">
      <c r="A75">
        <v>73</v>
      </c>
      <c r="B75">
        <v>1549892.93677285</v>
      </c>
      <c r="C75">
        <v>2909574.71476922</v>
      </c>
    </row>
    <row r="76" spans="1:3">
      <c r="A76">
        <v>74</v>
      </c>
      <c r="B76">
        <v>1543593.33654987</v>
      </c>
      <c r="C76">
        <v>2907054.83293162</v>
      </c>
    </row>
    <row r="77" spans="1:3">
      <c r="A77">
        <v>75</v>
      </c>
      <c r="B77">
        <v>1490728.81695717</v>
      </c>
      <c r="C77">
        <v>2884893.94566054</v>
      </c>
    </row>
    <row r="78" spans="1:3">
      <c r="A78">
        <v>76</v>
      </c>
      <c r="B78">
        <v>1445530.45241222</v>
      </c>
      <c r="C78">
        <v>2865120.09787812</v>
      </c>
    </row>
    <row r="79" spans="1:3">
      <c r="A79">
        <v>77</v>
      </c>
      <c r="B79">
        <v>1423930.5874455</v>
      </c>
      <c r="C79">
        <v>2856115.44142352</v>
      </c>
    </row>
    <row r="80" spans="1:3">
      <c r="A80">
        <v>78</v>
      </c>
      <c r="B80">
        <v>1404280.53957113</v>
      </c>
      <c r="C80">
        <v>2847525.18001143</v>
      </c>
    </row>
    <row r="81" spans="1:3">
      <c r="A81">
        <v>79</v>
      </c>
      <c r="B81">
        <v>1388030.74779254</v>
      </c>
      <c r="C81">
        <v>2840789.70772135</v>
      </c>
    </row>
    <row r="82" spans="1:3">
      <c r="A82">
        <v>80</v>
      </c>
      <c r="B82">
        <v>1388546.76042406</v>
      </c>
      <c r="C82">
        <v>2840973.96590152</v>
      </c>
    </row>
    <row r="83" spans="1:3">
      <c r="A83">
        <v>81</v>
      </c>
      <c r="B83">
        <v>1357334.05374782</v>
      </c>
      <c r="C83">
        <v>2827969.93533587</v>
      </c>
    </row>
    <row r="84" spans="1:3">
      <c r="A84">
        <v>82</v>
      </c>
      <c r="B84">
        <v>1344920.97037844</v>
      </c>
      <c r="C84">
        <v>2822778.58715003</v>
      </c>
    </row>
    <row r="85" spans="1:3">
      <c r="A85">
        <v>83</v>
      </c>
      <c r="B85">
        <v>1344819.90725084</v>
      </c>
      <c r="C85">
        <v>2822766.78416793</v>
      </c>
    </row>
    <row r="86" spans="1:3">
      <c r="A86">
        <v>84</v>
      </c>
      <c r="B86">
        <v>1306718.45967266</v>
      </c>
      <c r="C86">
        <v>2806869.86998375</v>
      </c>
    </row>
    <row r="87" spans="1:3">
      <c r="A87">
        <v>85</v>
      </c>
      <c r="B87">
        <v>1288148.59122561</v>
      </c>
      <c r="C87">
        <v>2799001.27800009</v>
      </c>
    </row>
    <row r="88" spans="1:3">
      <c r="A88">
        <v>86</v>
      </c>
      <c r="B88">
        <v>1275517.71635585</v>
      </c>
      <c r="C88">
        <v>2793516.59081334</v>
      </c>
    </row>
    <row r="89" spans="1:3">
      <c r="A89">
        <v>87</v>
      </c>
      <c r="B89">
        <v>1275493.73173974</v>
      </c>
      <c r="C89">
        <v>2793593.4263023</v>
      </c>
    </row>
    <row r="90" spans="1:3">
      <c r="A90">
        <v>88</v>
      </c>
      <c r="B90">
        <v>1249772.62920318</v>
      </c>
      <c r="C90">
        <v>2782854.958287</v>
      </c>
    </row>
    <row r="91" spans="1:3">
      <c r="A91">
        <v>89</v>
      </c>
      <c r="B91">
        <v>1241660.66037524</v>
      </c>
      <c r="C91">
        <v>2779187.0720002</v>
      </c>
    </row>
    <row r="92" spans="1:3">
      <c r="A92">
        <v>90</v>
      </c>
      <c r="B92">
        <v>1241586.60182132</v>
      </c>
      <c r="C92">
        <v>2779045.19575631</v>
      </c>
    </row>
    <row r="93" spans="1:3">
      <c r="A93">
        <v>91</v>
      </c>
      <c r="B93">
        <v>1215958.64090779</v>
      </c>
      <c r="C93">
        <v>2768164.6552839</v>
      </c>
    </row>
    <row r="94" spans="1:3">
      <c r="A94">
        <v>92</v>
      </c>
      <c r="B94">
        <v>1191576.6825642</v>
      </c>
      <c r="C94">
        <v>2757770.18089905</v>
      </c>
    </row>
    <row r="95" spans="1:3">
      <c r="A95">
        <v>93</v>
      </c>
      <c r="B95">
        <v>1163801.33324734</v>
      </c>
      <c r="C95">
        <v>2745811.58151488</v>
      </c>
    </row>
    <row r="96" spans="1:3">
      <c r="A96">
        <v>94</v>
      </c>
      <c r="B96">
        <v>1136533.76259763</v>
      </c>
      <c r="C96">
        <v>2734678.76704405</v>
      </c>
    </row>
    <row r="97" spans="1:3">
      <c r="A97">
        <v>95</v>
      </c>
      <c r="B97">
        <v>1122195.75962868</v>
      </c>
      <c r="C97">
        <v>2728544.18767985</v>
      </c>
    </row>
    <row r="98" spans="1:3">
      <c r="A98">
        <v>96</v>
      </c>
      <c r="B98">
        <v>1107916.17170677</v>
      </c>
      <c r="C98">
        <v>2722744.91161618</v>
      </c>
    </row>
    <row r="99" spans="1:3">
      <c r="A99">
        <v>97</v>
      </c>
      <c r="B99">
        <v>1098261.75060463</v>
      </c>
      <c r="C99">
        <v>2718608.78553275</v>
      </c>
    </row>
    <row r="100" spans="1:3">
      <c r="A100">
        <v>98</v>
      </c>
      <c r="B100">
        <v>1098893.75971161</v>
      </c>
      <c r="C100">
        <v>2718841.87144906</v>
      </c>
    </row>
    <row r="101" spans="1:3">
      <c r="A101">
        <v>99</v>
      </c>
      <c r="B101">
        <v>1078229.47888158</v>
      </c>
      <c r="C101">
        <v>2710060.70470444</v>
      </c>
    </row>
    <row r="102" spans="1:3">
      <c r="A102">
        <v>100</v>
      </c>
      <c r="B102">
        <v>1071500.72042667</v>
      </c>
      <c r="C102">
        <v>2707209.19284945</v>
      </c>
    </row>
    <row r="103" spans="1:3">
      <c r="A103">
        <v>101</v>
      </c>
      <c r="B103">
        <v>1071926.25806672</v>
      </c>
      <c r="C103">
        <v>2707418.73829181</v>
      </c>
    </row>
    <row r="104" spans="1:3">
      <c r="A104">
        <v>102</v>
      </c>
      <c r="B104">
        <v>1046361.6513059</v>
      </c>
      <c r="C104">
        <v>2696499.91074864</v>
      </c>
    </row>
    <row r="105" spans="1:3">
      <c r="A105">
        <v>103</v>
      </c>
      <c r="B105">
        <v>1037075.27067935</v>
      </c>
      <c r="C105">
        <v>2692642.10986848</v>
      </c>
    </row>
    <row r="106" spans="1:3">
      <c r="A106">
        <v>104</v>
      </c>
      <c r="B106">
        <v>1025043.16207104</v>
      </c>
      <c r="C106">
        <v>2687603.93524247</v>
      </c>
    </row>
    <row r="107" spans="1:3">
      <c r="A107">
        <v>105</v>
      </c>
      <c r="B107">
        <v>1017027.72392471</v>
      </c>
      <c r="C107">
        <v>2684309.836993</v>
      </c>
    </row>
    <row r="108" spans="1:3">
      <c r="A108">
        <v>106</v>
      </c>
      <c r="B108">
        <v>1017005.21119168</v>
      </c>
      <c r="C108">
        <v>2684205.264663</v>
      </c>
    </row>
    <row r="109" spans="1:3">
      <c r="A109">
        <v>107</v>
      </c>
      <c r="B109">
        <v>1000348.21145296</v>
      </c>
      <c r="C109">
        <v>2677072.40550615</v>
      </c>
    </row>
    <row r="110" spans="1:3">
      <c r="A110">
        <v>108</v>
      </c>
      <c r="B110">
        <v>990440.150375315</v>
      </c>
      <c r="C110">
        <v>2673078.56109761</v>
      </c>
    </row>
    <row r="111" spans="1:3">
      <c r="A111">
        <v>109</v>
      </c>
      <c r="B111">
        <v>974846.531303031</v>
      </c>
      <c r="C111">
        <v>2666501.74295714</v>
      </c>
    </row>
    <row r="112" spans="1:3">
      <c r="A112">
        <v>110</v>
      </c>
      <c r="B112">
        <v>962255.321381711</v>
      </c>
      <c r="C112">
        <v>2661234.49897956</v>
      </c>
    </row>
    <row r="113" spans="1:3">
      <c r="A113">
        <v>111</v>
      </c>
      <c r="B113">
        <v>943982.760150672</v>
      </c>
      <c r="C113">
        <v>2653713.35697428</v>
      </c>
    </row>
    <row r="114" spans="1:3">
      <c r="A114">
        <v>112</v>
      </c>
      <c r="B114">
        <v>926179.216832531</v>
      </c>
      <c r="C114">
        <v>2645921.23272257</v>
      </c>
    </row>
    <row r="115" spans="1:3">
      <c r="A115">
        <v>113</v>
      </c>
      <c r="B115">
        <v>916656.62321807</v>
      </c>
      <c r="C115">
        <v>2641941.72284722</v>
      </c>
    </row>
    <row r="116" spans="1:3">
      <c r="A116">
        <v>114</v>
      </c>
      <c r="B116">
        <v>907939.859447958</v>
      </c>
      <c r="C116">
        <v>2638090.2137628</v>
      </c>
    </row>
    <row r="117" spans="1:3">
      <c r="A117">
        <v>115</v>
      </c>
      <c r="B117">
        <v>900891.980519886</v>
      </c>
      <c r="C117">
        <v>2635141.38135351</v>
      </c>
    </row>
    <row r="118" spans="1:3">
      <c r="A118">
        <v>116</v>
      </c>
      <c r="B118">
        <v>901047.468284502</v>
      </c>
      <c r="C118">
        <v>2635214.75097156</v>
      </c>
    </row>
    <row r="119" spans="1:3">
      <c r="A119">
        <v>117</v>
      </c>
      <c r="B119">
        <v>887368.913817978</v>
      </c>
      <c r="C119">
        <v>2629462.69120693</v>
      </c>
    </row>
    <row r="120" spans="1:3">
      <c r="A120">
        <v>118</v>
      </c>
      <c r="B120">
        <v>877060.013422986</v>
      </c>
      <c r="C120">
        <v>2625098.00498443</v>
      </c>
    </row>
    <row r="121" spans="1:3">
      <c r="A121">
        <v>119</v>
      </c>
      <c r="B121">
        <v>867255.060664199</v>
      </c>
      <c r="C121">
        <v>2620971.95169396</v>
      </c>
    </row>
    <row r="122" spans="1:3">
      <c r="A122">
        <v>120</v>
      </c>
      <c r="B122">
        <v>851934.93989621</v>
      </c>
      <c r="C122">
        <v>2614562.5893414</v>
      </c>
    </row>
    <row r="123" spans="1:3">
      <c r="A123">
        <v>121</v>
      </c>
      <c r="B123">
        <v>846198.118368149</v>
      </c>
      <c r="C123">
        <v>2612057.6534312</v>
      </c>
    </row>
    <row r="124" spans="1:3">
      <c r="A124">
        <v>122</v>
      </c>
      <c r="B124">
        <v>846436.277138373</v>
      </c>
      <c r="C124">
        <v>2612151.01971259</v>
      </c>
    </row>
    <row r="125" spans="1:3">
      <c r="A125">
        <v>123</v>
      </c>
      <c r="B125">
        <v>835711.778345653</v>
      </c>
      <c r="C125">
        <v>2607583.11661905</v>
      </c>
    </row>
    <row r="126" spans="1:3">
      <c r="A126">
        <v>124</v>
      </c>
      <c r="B126">
        <v>829611.160824498</v>
      </c>
      <c r="C126">
        <v>2604933.48978424</v>
      </c>
    </row>
    <row r="127" spans="1:3">
      <c r="A127">
        <v>125</v>
      </c>
      <c r="B127">
        <v>829359.206163738</v>
      </c>
      <c r="C127">
        <v>2604917.89735699</v>
      </c>
    </row>
    <row r="128" spans="1:3">
      <c r="A128">
        <v>126</v>
      </c>
      <c r="B128">
        <v>818718.941350664</v>
      </c>
      <c r="C128">
        <v>2600345.05271871</v>
      </c>
    </row>
    <row r="129" spans="1:3">
      <c r="A129">
        <v>127</v>
      </c>
      <c r="B129">
        <v>809155.653792816</v>
      </c>
      <c r="C129">
        <v>2596261.23269679</v>
      </c>
    </row>
    <row r="130" spans="1:3">
      <c r="A130">
        <v>128</v>
      </c>
      <c r="B130">
        <v>799654.933962829</v>
      </c>
      <c r="C130">
        <v>2592189.30400896</v>
      </c>
    </row>
    <row r="131" spans="1:3">
      <c r="A131">
        <v>129</v>
      </c>
      <c r="B131">
        <v>788242.971452144</v>
      </c>
      <c r="C131">
        <v>2587194.01569021</v>
      </c>
    </row>
    <row r="132" spans="1:3">
      <c r="A132">
        <v>130</v>
      </c>
      <c r="B132">
        <v>775076.682677944</v>
      </c>
      <c r="C132">
        <v>2581769.86235591</v>
      </c>
    </row>
    <row r="133" spans="1:3">
      <c r="A133">
        <v>131</v>
      </c>
      <c r="B133">
        <v>767838.707565589</v>
      </c>
      <c r="C133">
        <v>2578664.79134903</v>
      </c>
    </row>
    <row r="134" spans="1:3">
      <c r="A134">
        <v>132</v>
      </c>
      <c r="B134">
        <v>760905.261321379</v>
      </c>
      <c r="C134">
        <v>2575850.53517757</v>
      </c>
    </row>
    <row r="135" spans="1:3">
      <c r="A135">
        <v>133</v>
      </c>
      <c r="B135">
        <v>756614.033546097</v>
      </c>
      <c r="C135">
        <v>2574012.42488081</v>
      </c>
    </row>
    <row r="136" spans="1:3">
      <c r="A136">
        <v>134</v>
      </c>
      <c r="B136">
        <v>757080.941968433</v>
      </c>
      <c r="C136">
        <v>2574197.43953007</v>
      </c>
    </row>
    <row r="137" spans="1:3">
      <c r="A137">
        <v>135</v>
      </c>
      <c r="B137">
        <v>747530.078453512</v>
      </c>
      <c r="C137">
        <v>2570130.69649169</v>
      </c>
    </row>
    <row r="138" spans="1:3">
      <c r="A138">
        <v>136</v>
      </c>
      <c r="B138">
        <v>740566.805051206</v>
      </c>
      <c r="C138">
        <v>2567174.45703534</v>
      </c>
    </row>
    <row r="139" spans="1:3">
      <c r="A139">
        <v>137</v>
      </c>
      <c r="B139">
        <v>734057.955424571</v>
      </c>
      <c r="C139">
        <v>2564407.40730341</v>
      </c>
    </row>
    <row r="140" spans="1:3">
      <c r="A140">
        <v>138</v>
      </c>
      <c r="B140">
        <v>723064.433386639</v>
      </c>
      <c r="C140">
        <v>2559694.72446451</v>
      </c>
    </row>
    <row r="141" spans="1:3">
      <c r="A141">
        <v>139</v>
      </c>
      <c r="B141">
        <v>720769.051342665</v>
      </c>
      <c r="C141">
        <v>2558698.43885643</v>
      </c>
    </row>
    <row r="142" spans="1:3">
      <c r="A142">
        <v>140</v>
      </c>
      <c r="B142">
        <v>720786.064027933</v>
      </c>
      <c r="C142">
        <v>2558710.93469731</v>
      </c>
    </row>
    <row r="143" spans="1:3">
      <c r="A143">
        <v>141</v>
      </c>
      <c r="B143">
        <v>716546.281108116</v>
      </c>
      <c r="C143">
        <v>2556965.20238132</v>
      </c>
    </row>
    <row r="144" spans="1:3">
      <c r="A144">
        <v>142</v>
      </c>
      <c r="B144">
        <v>716493.065863174</v>
      </c>
      <c r="C144">
        <v>2556928.80890585</v>
      </c>
    </row>
    <row r="145" spans="1:3">
      <c r="A145">
        <v>143</v>
      </c>
      <c r="B145">
        <v>708098.057969172</v>
      </c>
      <c r="C145">
        <v>2553424.26761855</v>
      </c>
    </row>
    <row r="146" spans="1:3">
      <c r="A146">
        <v>144</v>
      </c>
      <c r="B146">
        <v>704372.982730835</v>
      </c>
      <c r="C146">
        <v>2551739.07587317</v>
      </c>
    </row>
    <row r="147" spans="1:3">
      <c r="A147">
        <v>145</v>
      </c>
      <c r="B147">
        <v>704103.770910167</v>
      </c>
      <c r="C147">
        <v>2551634.71291066</v>
      </c>
    </row>
    <row r="148" spans="1:3">
      <c r="A148">
        <v>146</v>
      </c>
      <c r="B148">
        <v>694748.06222566</v>
      </c>
      <c r="C148">
        <v>2547710.81719574</v>
      </c>
    </row>
    <row r="149" spans="1:3">
      <c r="A149">
        <v>147</v>
      </c>
      <c r="B149">
        <v>688550.445862275</v>
      </c>
      <c r="C149">
        <v>2545116.96063149</v>
      </c>
    </row>
    <row r="150" spans="1:3">
      <c r="A150">
        <v>148</v>
      </c>
      <c r="B150">
        <v>679827.22076304</v>
      </c>
      <c r="C150">
        <v>2541569.77496872</v>
      </c>
    </row>
    <row r="151" spans="1:3">
      <c r="A151">
        <v>149</v>
      </c>
      <c r="B151">
        <v>671250.363833522</v>
      </c>
      <c r="C151">
        <v>2537817.21627733</v>
      </c>
    </row>
    <row r="152" spans="1:3">
      <c r="A152">
        <v>150</v>
      </c>
      <c r="B152">
        <v>665709.588909275</v>
      </c>
      <c r="C152">
        <v>2535498.54372774</v>
      </c>
    </row>
    <row r="153" spans="1:3">
      <c r="A153">
        <v>151</v>
      </c>
      <c r="B153">
        <v>661023.611427842</v>
      </c>
      <c r="C153">
        <v>2533417.76073604</v>
      </c>
    </row>
    <row r="154" spans="1:3">
      <c r="A154">
        <v>152</v>
      </c>
      <c r="B154">
        <v>655909.617275678</v>
      </c>
      <c r="C154">
        <v>2531268.35069025</v>
      </c>
    </row>
    <row r="155" spans="1:3">
      <c r="A155">
        <v>153</v>
      </c>
      <c r="B155">
        <v>649480.424678503</v>
      </c>
      <c r="C155">
        <v>2528554.0138905</v>
      </c>
    </row>
    <row r="156" spans="1:3">
      <c r="A156">
        <v>154</v>
      </c>
      <c r="B156">
        <v>644076.066223899</v>
      </c>
      <c r="C156">
        <v>2526261.96038243</v>
      </c>
    </row>
    <row r="157" spans="1:3">
      <c r="A157">
        <v>155</v>
      </c>
      <c r="B157">
        <v>638959.894754601</v>
      </c>
      <c r="C157">
        <v>2524098.90867263</v>
      </c>
    </row>
    <row r="158" spans="1:3">
      <c r="A158">
        <v>156</v>
      </c>
      <c r="B158">
        <v>630452.729212766</v>
      </c>
      <c r="C158">
        <v>2520537.20566552</v>
      </c>
    </row>
    <row r="159" spans="1:3">
      <c r="A159">
        <v>157</v>
      </c>
      <c r="B159">
        <v>627896.925313725</v>
      </c>
      <c r="C159">
        <v>2519447.21270406</v>
      </c>
    </row>
    <row r="160" spans="1:3">
      <c r="A160">
        <v>158</v>
      </c>
      <c r="B160">
        <v>628082.250956448</v>
      </c>
      <c r="C160">
        <v>2519525.1634698</v>
      </c>
    </row>
    <row r="161" spans="1:3">
      <c r="A161">
        <v>159</v>
      </c>
      <c r="B161">
        <v>625823.879398588</v>
      </c>
      <c r="C161">
        <v>2518585.26895565</v>
      </c>
    </row>
    <row r="162" spans="1:3">
      <c r="A162">
        <v>160</v>
      </c>
      <c r="B162">
        <v>625971.931834655</v>
      </c>
      <c r="C162">
        <v>2518662.37800783</v>
      </c>
    </row>
    <row r="163" spans="1:3">
      <c r="A163">
        <v>161</v>
      </c>
      <c r="B163">
        <v>623294.142064093</v>
      </c>
      <c r="C163">
        <v>2517463.96629754</v>
      </c>
    </row>
    <row r="164" spans="1:3">
      <c r="A164">
        <v>162</v>
      </c>
      <c r="B164">
        <v>623553.531151665</v>
      </c>
      <c r="C164">
        <v>2517527.16573169</v>
      </c>
    </row>
    <row r="165" spans="1:3">
      <c r="A165">
        <v>163</v>
      </c>
      <c r="B165">
        <v>617038.942100746</v>
      </c>
      <c r="C165">
        <v>2514767.56568471</v>
      </c>
    </row>
    <row r="166" spans="1:3">
      <c r="A166">
        <v>164</v>
      </c>
      <c r="B166">
        <v>611912.463858306</v>
      </c>
      <c r="C166">
        <v>2512555.98562248</v>
      </c>
    </row>
    <row r="167" spans="1:3">
      <c r="A167">
        <v>165</v>
      </c>
      <c r="B167">
        <v>608275.365565321</v>
      </c>
      <c r="C167">
        <v>2510984.26819537</v>
      </c>
    </row>
    <row r="168" spans="1:3">
      <c r="A168">
        <v>166</v>
      </c>
      <c r="B168">
        <v>603541.861356779</v>
      </c>
      <c r="C168">
        <v>2508843.88217956</v>
      </c>
    </row>
    <row r="169" spans="1:3">
      <c r="A169">
        <v>167</v>
      </c>
      <c r="B169">
        <v>595528.641866734</v>
      </c>
      <c r="C169">
        <v>2505515.8528342</v>
      </c>
    </row>
    <row r="170" spans="1:3">
      <c r="A170">
        <v>168</v>
      </c>
      <c r="B170">
        <v>591171.994009038</v>
      </c>
      <c r="C170">
        <v>2503636.71456228</v>
      </c>
    </row>
    <row r="171" spans="1:3">
      <c r="A171">
        <v>169</v>
      </c>
      <c r="B171">
        <v>587076.827741262</v>
      </c>
      <c r="C171">
        <v>2501974.07231924</v>
      </c>
    </row>
    <row r="172" spans="1:3">
      <c r="A172">
        <v>170</v>
      </c>
      <c r="B172">
        <v>584339.201401129</v>
      </c>
      <c r="C172">
        <v>2500793.27855138</v>
      </c>
    </row>
    <row r="173" spans="1:3">
      <c r="A173">
        <v>171</v>
      </c>
      <c r="B173">
        <v>579677.719645997</v>
      </c>
      <c r="C173">
        <v>2498798.80427412</v>
      </c>
    </row>
    <row r="174" spans="1:3">
      <c r="A174">
        <v>172</v>
      </c>
      <c r="B174">
        <v>576087.000652488</v>
      </c>
      <c r="C174">
        <v>2497270.19482952</v>
      </c>
    </row>
    <row r="175" spans="1:3">
      <c r="A175">
        <v>173</v>
      </c>
      <c r="B175">
        <v>572977.138343417</v>
      </c>
      <c r="C175">
        <v>2495944.24244381</v>
      </c>
    </row>
    <row r="176" spans="1:3">
      <c r="A176">
        <v>174</v>
      </c>
      <c r="B176">
        <v>567357.692251657</v>
      </c>
      <c r="C176">
        <v>2493504.9556523</v>
      </c>
    </row>
    <row r="177" spans="1:3">
      <c r="A177">
        <v>175</v>
      </c>
      <c r="B177">
        <v>565726.323941632</v>
      </c>
      <c r="C177">
        <v>2492743.00265087</v>
      </c>
    </row>
    <row r="178" spans="1:3">
      <c r="A178">
        <v>176</v>
      </c>
      <c r="B178">
        <v>565755.646744352</v>
      </c>
      <c r="C178">
        <v>2492756.09652831</v>
      </c>
    </row>
    <row r="179" spans="1:3">
      <c r="A179">
        <v>177</v>
      </c>
      <c r="B179">
        <v>564313.099234941</v>
      </c>
      <c r="C179">
        <v>2492144.45055629</v>
      </c>
    </row>
    <row r="180" spans="1:3">
      <c r="A180">
        <v>178</v>
      </c>
      <c r="B180">
        <v>564497.427457476</v>
      </c>
      <c r="C180">
        <v>2492212.19223593</v>
      </c>
    </row>
    <row r="181" spans="1:3">
      <c r="A181">
        <v>179</v>
      </c>
      <c r="B181">
        <v>563180.347567349</v>
      </c>
      <c r="C181">
        <v>2491653.62932979</v>
      </c>
    </row>
    <row r="182" spans="1:3">
      <c r="A182">
        <v>180</v>
      </c>
      <c r="B182">
        <v>562983.229042566</v>
      </c>
      <c r="C182">
        <v>2491576.81402974</v>
      </c>
    </row>
    <row r="183" spans="1:3">
      <c r="A183">
        <v>181</v>
      </c>
      <c r="B183">
        <v>558009.130338872</v>
      </c>
      <c r="C183">
        <v>2489482.39425422</v>
      </c>
    </row>
    <row r="184" spans="1:3">
      <c r="A184">
        <v>182</v>
      </c>
      <c r="B184">
        <v>553530.414933194</v>
      </c>
      <c r="C184">
        <v>2487595.62478665</v>
      </c>
    </row>
    <row r="185" spans="1:3">
      <c r="A185">
        <v>183</v>
      </c>
      <c r="B185">
        <v>549746.760679493</v>
      </c>
      <c r="C185">
        <v>2486000.28291254</v>
      </c>
    </row>
    <row r="186" spans="1:3">
      <c r="A186">
        <v>184</v>
      </c>
      <c r="B186">
        <v>548548.624756641</v>
      </c>
      <c r="C186">
        <v>2485573.28736051</v>
      </c>
    </row>
    <row r="187" spans="1:3">
      <c r="A187">
        <v>185</v>
      </c>
      <c r="B187">
        <v>545341.863978146</v>
      </c>
      <c r="C187">
        <v>2484085.22093049</v>
      </c>
    </row>
    <row r="188" spans="1:3">
      <c r="A188">
        <v>186</v>
      </c>
      <c r="B188">
        <v>542601.653854004</v>
      </c>
      <c r="C188">
        <v>2482914.90766882</v>
      </c>
    </row>
    <row r="189" spans="1:3">
      <c r="A189">
        <v>187</v>
      </c>
      <c r="B189">
        <v>540819.065309736</v>
      </c>
      <c r="C189">
        <v>2482072.38628999</v>
      </c>
    </row>
    <row r="190" spans="1:3">
      <c r="A190">
        <v>188</v>
      </c>
      <c r="B190">
        <v>538058.176341274</v>
      </c>
      <c r="C190">
        <v>2480886.3811755</v>
      </c>
    </row>
    <row r="191" spans="1:3">
      <c r="A191">
        <v>189</v>
      </c>
      <c r="B191">
        <v>538034.731811059</v>
      </c>
      <c r="C191">
        <v>2480879.97129993</v>
      </c>
    </row>
    <row r="192" spans="1:3">
      <c r="A192">
        <v>190</v>
      </c>
      <c r="B192">
        <v>534738.959950122</v>
      </c>
      <c r="C192">
        <v>2479438.70324155</v>
      </c>
    </row>
    <row r="193" spans="1:3">
      <c r="A193">
        <v>191</v>
      </c>
      <c r="B193">
        <v>532691.784941799</v>
      </c>
      <c r="C193">
        <v>2478541.57516222</v>
      </c>
    </row>
    <row r="194" spans="1:3">
      <c r="A194">
        <v>192</v>
      </c>
      <c r="B194">
        <v>533013.462482947</v>
      </c>
      <c r="C194">
        <v>2478659.91341868</v>
      </c>
    </row>
    <row r="195" spans="1:3">
      <c r="A195">
        <v>193</v>
      </c>
      <c r="B195">
        <v>528001.548129071</v>
      </c>
      <c r="C195">
        <v>2476531.72686888</v>
      </c>
    </row>
    <row r="196" spans="1:3">
      <c r="A196">
        <v>194</v>
      </c>
      <c r="B196">
        <v>527063.610800576</v>
      </c>
      <c r="C196">
        <v>2476149.60184207</v>
      </c>
    </row>
    <row r="197" spans="1:3">
      <c r="A197">
        <v>195</v>
      </c>
      <c r="B197">
        <v>528504.384595812</v>
      </c>
      <c r="C197">
        <v>2476739.55020814</v>
      </c>
    </row>
    <row r="198" spans="1:3">
      <c r="A198">
        <v>196</v>
      </c>
      <c r="B198">
        <v>528260.669238531</v>
      </c>
      <c r="C198">
        <v>2476608.04199915</v>
      </c>
    </row>
    <row r="199" spans="1:3">
      <c r="A199">
        <v>197</v>
      </c>
      <c r="B199">
        <v>528175.379629867</v>
      </c>
      <c r="C199">
        <v>2476582.89111253</v>
      </c>
    </row>
    <row r="200" spans="1:3">
      <c r="A200">
        <v>198</v>
      </c>
      <c r="B200">
        <v>526759.740626395</v>
      </c>
      <c r="C200">
        <v>2475946.96303584</v>
      </c>
    </row>
    <row r="201" spans="1:3">
      <c r="A201">
        <v>199</v>
      </c>
      <c r="B201">
        <v>526534.756681827</v>
      </c>
      <c r="C201">
        <v>2475857.49870611</v>
      </c>
    </row>
    <row r="202" spans="1:3">
      <c r="A202">
        <v>200</v>
      </c>
      <c r="B202">
        <v>524345.791141398</v>
      </c>
      <c r="C202">
        <v>2474868.82071938</v>
      </c>
    </row>
    <row r="203" spans="1:3">
      <c r="A203">
        <v>201</v>
      </c>
      <c r="B203">
        <v>523734.249524113</v>
      </c>
      <c r="C203">
        <v>2474547.18377359</v>
      </c>
    </row>
    <row r="204" spans="1:3">
      <c r="A204">
        <v>202</v>
      </c>
      <c r="B204">
        <v>525655.524838709</v>
      </c>
      <c r="C204">
        <v>2475292.06821787</v>
      </c>
    </row>
    <row r="205" spans="1:3">
      <c r="A205">
        <v>203</v>
      </c>
      <c r="B205">
        <v>524833.274865931</v>
      </c>
      <c r="C205">
        <v>2474969.4711688</v>
      </c>
    </row>
    <row r="206" spans="1:3">
      <c r="A206">
        <v>204</v>
      </c>
      <c r="B206">
        <v>524899.973351828</v>
      </c>
      <c r="C206">
        <v>2474959.4380809</v>
      </c>
    </row>
    <row r="207" spans="1:3">
      <c r="A207">
        <v>205</v>
      </c>
      <c r="B207">
        <v>521402.107957613</v>
      </c>
      <c r="C207">
        <v>2473466.89008386</v>
      </c>
    </row>
    <row r="208" spans="1:3">
      <c r="A208">
        <v>206</v>
      </c>
      <c r="B208">
        <v>521532.534456495</v>
      </c>
      <c r="C208">
        <v>2473501.90804799</v>
      </c>
    </row>
    <row r="209" spans="1:3">
      <c r="A209">
        <v>207</v>
      </c>
      <c r="B209">
        <v>521614.378102363</v>
      </c>
      <c r="C209">
        <v>2473550.76825378</v>
      </c>
    </row>
    <row r="210" spans="1:3">
      <c r="A210">
        <v>208</v>
      </c>
      <c r="B210">
        <v>519566.426879625</v>
      </c>
      <c r="C210">
        <v>2472663.96828719</v>
      </c>
    </row>
    <row r="211" spans="1:3">
      <c r="A211">
        <v>209</v>
      </c>
      <c r="B211">
        <v>522089.653284401</v>
      </c>
      <c r="C211">
        <v>2473748.54447863</v>
      </c>
    </row>
    <row r="212" spans="1:3">
      <c r="A212">
        <v>210</v>
      </c>
      <c r="B212">
        <v>521222.049635461</v>
      </c>
      <c r="C212">
        <v>2473390.63528041</v>
      </c>
    </row>
    <row r="213" spans="1:3">
      <c r="A213">
        <v>211</v>
      </c>
      <c r="B213">
        <v>523615.443574633</v>
      </c>
      <c r="C213">
        <v>2474384.29722681</v>
      </c>
    </row>
    <row r="214" spans="1:3">
      <c r="A214">
        <v>212</v>
      </c>
      <c r="B214">
        <v>521677.977360911</v>
      </c>
      <c r="C214">
        <v>2473514.29542641</v>
      </c>
    </row>
    <row r="215" spans="1:3">
      <c r="A215">
        <v>213</v>
      </c>
      <c r="B215">
        <v>521945.95732362</v>
      </c>
      <c r="C215">
        <v>2473702.87296602</v>
      </c>
    </row>
    <row r="216" spans="1:3">
      <c r="A216">
        <v>214</v>
      </c>
      <c r="B216">
        <v>521893.786191601</v>
      </c>
      <c r="C216">
        <v>2473668.07477614</v>
      </c>
    </row>
    <row r="217" spans="1:3">
      <c r="A217">
        <v>215</v>
      </c>
      <c r="B217">
        <v>522196.033822112</v>
      </c>
      <c r="C217">
        <v>2473782.82464219</v>
      </c>
    </row>
    <row r="218" spans="1:3">
      <c r="A218">
        <v>216</v>
      </c>
      <c r="B218">
        <v>520869.402579888</v>
      </c>
      <c r="C218">
        <v>2473244.13247247</v>
      </c>
    </row>
    <row r="219" spans="1:3">
      <c r="A219">
        <v>217</v>
      </c>
      <c r="B219">
        <v>522667.907526415</v>
      </c>
      <c r="C219">
        <v>2474001.84974778</v>
      </c>
    </row>
    <row r="220" spans="1:3">
      <c r="A220">
        <v>218</v>
      </c>
      <c r="B220">
        <v>522123.231236498</v>
      </c>
      <c r="C220">
        <v>2473776.92864467</v>
      </c>
    </row>
    <row r="221" spans="1:3">
      <c r="A221">
        <v>219</v>
      </c>
      <c r="B221">
        <v>522120.787431032</v>
      </c>
      <c r="C221">
        <v>2473785.35838323</v>
      </c>
    </row>
    <row r="222" spans="1:3">
      <c r="A222">
        <v>220</v>
      </c>
      <c r="B222">
        <v>521947.212007969</v>
      </c>
      <c r="C222">
        <v>2473714.51152537</v>
      </c>
    </row>
    <row r="223" spans="1:3">
      <c r="A223">
        <v>221</v>
      </c>
      <c r="B223">
        <v>521338.986637857</v>
      </c>
      <c r="C223">
        <v>2473432.58462727</v>
      </c>
    </row>
    <row r="224" spans="1:3">
      <c r="A224">
        <v>222</v>
      </c>
      <c r="B224">
        <v>521917.703551083</v>
      </c>
      <c r="C224">
        <v>2473639.39429821</v>
      </c>
    </row>
    <row r="225" spans="1:3">
      <c r="A225">
        <v>223</v>
      </c>
      <c r="B225">
        <v>519829.764072654</v>
      </c>
      <c r="C225">
        <v>2472852.69587144</v>
      </c>
    </row>
    <row r="226" spans="1:3">
      <c r="A226">
        <v>224</v>
      </c>
      <c r="B226">
        <v>515091.727525835</v>
      </c>
      <c r="C226">
        <v>2470894.53112679</v>
      </c>
    </row>
    <row r="227" spans="1:3">
      <c r="A227">
        <v>225</v>
      </c>
      <c r="B227">
        <v>519639.127451901</v>
      </c>
      <c r="C227">
        <v>2472751.55588848</v>
      </c>
    </row>
    <row r="228" spans="1:3">
      <c r="A228">
        <v>226</v>
      </c>
      <c r="B228">
        <v>519334.238718613</v>
      </c>
      <c r="C228">
        <v>2472600.67234191</v>
      </c>
    </row>
    <row r="229" spans="1:3">
      <c r="A229">
        <v>227</v>
      </c>
      <c r="B229">
        <v>520304.82235404</v>
      </c>
      <c r="C229">
        <v>2473013.71055947</v>
      </c>
    </row>
    <row r="230" spans="1:3">
      <c r="A230">
        <v>228</v>
      </c>
      <c r="B230">
        <v>519656.232980578</v>
      </c>
      <c r="C230">
        <v>2472733.48094209</v>
      </c>
    </row>
    <row r="231" spans="1:3">
      <c r="A231">
        <v>229</v>
      </c>
      <c r="B231">
        <v>519404.160291186</v>
      </c>
      <c r="C231">
        <v>2472631.16906177</v>
      </c>
    </row>
    <row r="232" spans="1:3">
      <c r="A232">
        <v>230</v>
      </c>
      <c r="B232">
        <v>519301.845031145</v>
      </c>
      <c r="C232">
        <v>2472588.67222321</v>
      </c>
    </row>
    <row r="233" spans="1:3">
      <c r="A233">
        <v>231</v>
      </c>
      <c r="B233">
        <v>519913.302829313</v>
      </c>
      <c r="C233">
        <v>2472840.05303849</v>
      </c>
    </row>
    <row r="234" spans="1:3">
      <c r="A234">
        <v>232</v>
      </c>
      <c r="B234">
        <v>519352.510444735</v>
      </c>
      <c r="C234">
        <v>2472623.86076198</v>
      </c>
    </row>
    <row r="235" spans="1:3">
      <c r="A235">
        <v>233</v>
      </c>
      <c r="B235">
        <v>518996.790994913</v>
      </c>
      <c r="C235">
        <v>2472453.93546938</v>
      </c>
    </row>
    <row r="236" spans="1:3">
      <c r="A236">
        <v>234</v>
      </c>
      <c r="B236">
        <v>518203.31707538</v>
      </c>
      <c r="C236">
        <v>2472114.13678191</v>
      </c>
    </row>
    <row r="237" spans="1:3">
      <c r="A237">
        <v>235</v>
      </c>
      <c r="B237">
        <v>518930.530553868</v>
      </c>
      <c r="C237">
        <v>2472428.87720275</v>
      </c>
    </row>
    <row r="238" spans="1:3">
      <c r="A238">
        <v>236</v>
      </c>
      <c r="B238">
        <v>519744.382202955</v>
      </c>
      <c r="C238">
        <v>2472748.28257243</v>
      </c>
    </row>
    <row r="239" spans="1:3">
      <c r="A239">
        <v>237</v>
      </c>
      <c r="B239">
        <v>519078.139234628</v>
      </c>
      <c r="C239">
        <v>2472481.4510019</v>
      </c>
    </row>
    <row r="240" spans="1:3">
      <c r="A240">
        <v>238</v>
      </c>
      <c r="B240">
        <v>518776.270252113</v>
      </c>
      <c r="C240">
        <v>2472341.20493049</v>
      </c>
    </row>
    <row r="241" spans="1:3">
      <c r="A241">
        <v>239</v>
      </c>
      <c r="B241">
        <v>518048.768516739</v>
      </c>
      <c r="C241">
        <v>2472045.88885535</v>
      </c>
    </row>
    <row r="242" spans="1:3">
      <c r="A242">
        <v>240</v>
      </c>
      <c r="B242">
        <v>516235.088862647</v>
      </c>
      <c r="C242">
        <v>2471278.44756101</v>
      </c>
    </row>
    <row r="243" spans="1:3">
      <c r="A243">
        <v>241</v>
      </c>
      <c r="B243">
        <v>515621.229679308</v>
      </c>
      <c r="C243">
        <v>2471048.23053027</v>
      </c>
    </row>
    <row r="244" spans="1:3">
      <c r="A244">
        <v>242</v>
      </c>
      <c r="B244">
        <v>517216.745649219</v>
      </c>
      <c r="C244">
        <v>2471677.51873543</v>
      </c>
    </row>
    <row r="245" spans="1:3">
      <c r="A245">
        <v>243</v>
      </c>
      <c r="B245">
        <v>516995.290487451</v>
      </c>
      <c r="C245">
        <v>2471587.47783311</v>
      </c>
    </row>
    <row r="246" spans="1:3">
      <c r="A246">
        <v>244</v>
      </c>
      <c r="B246">
        <v>517483.082878253</v>
      </c>
      <c r="C246">
        <v>2471743.60717809</v>
      </c>
    </row>
    <row r="247" spans="1:3">
      <c r="A247">
        <v>245</v>
      </c>
      <c r="B247">
        <v>517727.121944537</v>
      </c>
      <c r="C247">
        <v>2471853.24669901</v>
      </c>
    </row>
    <row r="248" spans="1:3">
      <c r="A248">
        <v>246</v>
      </c>
      <c r="B248">
        <v>517004.270282748</v>
      </c>
      <c r="C248">
        <v>2471540.64289768</v>
      </c>
    </row>
    <row r="249" spans="1:3">
      <c r="A249">
        <v>247</v>
      </c>
      <c r="B249">
        <v>517722.289487082</v>
      </c>
      <c r="C249">
        <v>2471829.43297879</v>
      </c>
    </row>
    <row r="250" spans="1:3">
      <c r="A250">
        <v>248</v>
      </c>
      <c r="B250">
        <v>517284.942036518</v>
      </c>
      <c r="C250">
        <v>2471640.09284632</v>
      </c>
    </row>
    <row r="251" spans="1:3">
      <c r="A251">
        <v>249</v>
      </c>
      <c r="B251">
        <v>518131.804423634</v>
      </c>
      <c r="C251">
        <v>2471987.69683718</v>
      </c>
    </row>
    <row r="252" spans="1:3">
      <c r="A252">
        <v>250</v>
      </c>
      <c r="B252">
        <v>517332.200210575</v>
      </c>
      <c r="C252">
        <v>2471658.25032968</v>
      </c>
    </row>
    <row r="253" spans="1:3">
      <c r="A253">
        <v>251</v>
      </c>
      <c r="B253">
        <v>517667.398344149</v>
      </c>
      <c r="C253">
        <v>2471787.14457256</v>
      </c>
    </row>
    <row r="254" spans="1:3">
      <c r="A254">
        <v>252</v>
      </c>
      <c r="B254">
        <v>517143.017806769</v>
      </c>
      <c r="C254">
        <v>2471575.9222359</v>
      </c>
    </row>
    <row r="255" spans="1:3">
      <c r="A255">
        <v>253</v>
      </c>
      <c r="B255">
        <v>517407.73204149</v>
      </c>
      <c r="C255">
        <v>2471649.96497116</v>
      </c>
    </row>
    <row r="256" spans="1:3">
      <c r="A256">
        <v>254</v>
      </c>
      <c r="B256">
        <v>517550.690876604</v>
      </c>
      <c r="C256">
        <v>2471702.19784635</v>
      </c>
    </row>
    <row r="257" spans="1:3">
      <c r="A257">
        <v>255</v>
      </c>
      <c r="B257">
        <v>517491.145891534</v>
      </c>
      <c r="C257">
        <v>2471644.99412362</v>
      </c>
    </row>
    <row r="258" spans="1:3">
      <c r="A258">
        <v>256</v>
      </c>
      <c r="B258">
        <v>516697.420971746</v>
      </c>
      <c r="C258">
        <v>2471363.0402094</v>
      </c>
    </row>
    <row r="259" spans="1:3">
      <c r="A259">
        <v>257</v>
      </c>
      <c r="B259">
        <v>517950.914227451</v>
      </c>
      <c r="C259">
        <v>2471875.77621807</v>
      </c>
    </row>
    <row r="260" spans="1:3">
      <c r="A260">
        <v>258</v>
      </c>
      <c r="B260">
        <v>518497.336440595</v>
      </c>
      <c r="C260">
        <v>2472097.28116533</v>
      </c>
    </row>
    <row r="261" spans="1:3">
      <c r="A261">
        <v>259</v>
      </c>
      <c r="B261">
        <v>517519.364086361</v>
      </c>
      <c r="C261">
        <v>2471708.29769971</v>
      </c>
    </row>
    <row r="262" spans="1:3">
      <c r="A262">
        <v>260</v>
      </c>
      <c r="B262">
        <v>517916.589451635</v>
      </c>
      <c r="C262">
        <v>2471858.52621549</v>
      </c>
    </row>
    <row r="263" spans="1:3">
      <c r="A263">
        <v>261</v>
      </c>
      <c r="B263">
        <v>517491.503767944</v>
      </c>
      <c r="C263">
        <v>2471687.2895997</v>
      </c>
    </row>
    <row r="264" spans="1:3">
      <c r="A264">
        <v>262</v>
      </c>
      <c r="B264">
        <v>517119.257574926</v>
      </c>
      <c r="C264">
        <v>2471527.67155594</v>
      </c>
    </row>
    <row r="265" spans="1:3">
      <c r="A265">
        <v>263</v>
      </c>
      <c r="B265">
        <v>517936.710144995</v>
      </c>
      <c r="C265">
        <v>2471884.81227473</v>
      </c>
    </row>
    <row r="266" spans="1:3">
      <c r="A266">
        <v>264</v>
      </c>
      <c r="B266">
        <v>517463.645362953</v>
      </c>
      <c r="C266">
        <v>2471699.91020747</v>
      </c>
    </row>
    <row r="267" spans="1:3">
      <c r="A267">
        <v>265</v>
      </c>
      <c r="B267">
        <v>516672.689875223</v>
      </c>
      <c r="C267">
        <v>2471329.89614216</v>
      </c>
    </row>
    <row r="268" spans="1:3">
      <c r="A268">
        <v>266</v>
      </c>
      <c r="B268">
        <v>516697.815573961</v>
      </c>
      <c r="C268">
        <v>2471358.75290061</v>
      </c>
    </row>
    <row r="269" spans="1:3">
      <c r="A269">
        <v>267</v>
      </c>
      <c r="B269">
        <v>517337.796369184</v>
      </c>
      <c r="C269">
        <v>2471621.04597316</v>
      </c>
    </row>
    <row r="270" spans="1:3">
      <c r="A270">
        <v>268</v>
      </c>
      <c r="B270">
        <v>517595.608883887</v>
      </c>
      <c r="C270">
        <v>2471728.84539087</v>
      </c>
    </row>
    <row r="271" spans="1:3">
      <c r="A271">
        <v>269</v>
      </c>
      <c r="B271">
        <v>517819.779662853</v>
      </c>
      <c r="C271">
        <v>2471816.54818367</v>
      </c>
    </row>
    <row r="272" spans="1:3">
      <c r="A272">
        <v>270</v>
      </c>
      <c r="B272">
        <v>517623.624502571</v>
      </c>
      <c r="C272">
        <v>2471747.78597825</v>
      </c>
    </row>
    <row r="273" spans="1:3">
      <c r="A273">
        <v>271</v>
      </c>
      <c r="B273">
        <v>517545.752661826</v>
      </c>
      <c r="C273">
        <v>2471720.50144373</v>
      </c>
    </row>
    <row r="274" spans="1:3">
      <c r="A274">
        <v>272</v>
      </c>
      <c r="B274">
        <v>517444.771252951</v>
      </c>
      <c r="C274">
        <v>2471660.22473835</v>
      </c>
    </row>
    <row r="275" spans="1:3">
      <c r="A275">
        <v>273</v>
      </c>
      <c r="B275">
        <v>517414.188078457</v>
      </c>
      <c r="C275">
        <v>2471655.92702042</v>
      </c>
    </row>
    <row r="276" spans="1:3">
      <c r="A276">
        <v>274</v>
      </c>
      <c r="B276">
        <v>517457.111329212</v>
      </c>
      <c r="C276">
        <v>2471678.95532435</v>
      </c>
    </row>
    <row r="277" spans="1:3">
      <c r="A277">
        <v>275</v>
      </c>
      <c r="B277">
        <v>517573.061982362</v>
      </c>
      <c r="C277">
        <v>2471728.21357485</v>
      </c>
    </row>
    <row r="278" spans="1:3">
      <c r="A278">
        <v>276</v>
      </c>
      <c r="B278">
        <v>517755.126050984</v>
      </c>
      <c r="C278">
        <v>2471809.04016103</v>
      </c>
    </row>
    <row r="279" spans="1:3">
      <c r="A279">
        <v>277</v>
      </c>
      <c r="B279">
        <v>517893.033248379</v>
      </c>
      <c r="C279">
        <v>2471872.61607056</v>
      </c>
    </row>
    <row r="280" spans="1:3">
      <c r="A280">
        <v>278</v>
      </c>
      <c r="B280">
        <v>517286.23867896</v>
      </c>
      <c r="C280">
        <v>2471635.75489843</v>
      </c>
    </row>
    <row r="281" spans="1:3">
      <c r="A281">
        <v>279</v>
      </c>
      <c r="B281">
        <v>517561.763645471</v>
      </c>
      <c r="C281">
        <v>2471736.37923702</v>
      </c>
    </row>
    <row r="282" spans="1:3">
      <c r="A282">
        <v>280</v>
      </c>
      <c r="B282">
        <v>519027.13579698</v>
      </c>
      <c r="C282">
        <v>2472345.25173518</v>
      </c>
    </row>
    <row r="283" spans="1:3">
      <c r="A283">
        <v>281</v>
      </c>
      <c r="B283">
        <v>517799.880640024</v>
      </c>
      <c r="C283">
        <v>2471836.9252374</v>
      </c>
    </row>
    <row r="284" spans="1:3">
      <c r="A284">
        <v>282</v>
      </c>
      <c r="B284">
        <v>517865.556587946</v>
      </c>
      <c r="C284">
        <v>2471859.7447389</v>
      </c>
    </row>
    <row r="285" spans="1:3">
      <c r="A285">
        <v>283</v>
      </c>
      <c r="B285">
        <v>517697.4742523</v>
      </c>
      <c r="C285">
        <v>2471781.66551299</v>
      </c>
    </row>
    <row r="286" spans="1:3">
      <c r="A286">
        <v>284</v>
      </c>
      <c r="B286">
        <v>517316.503950383</v>
      </c>
      <c r="C286">
        <v>2471654.25104577</v>
      </c>
    </row>
    <row r="287" spans="1:3">
      <c r="A287">
        <v>285</v>
      </c>
      <c r="B287">
        <v>517773.834427251</v>
      </c>
      <c r="C287">
        <v>2471822.03059423</v>
      </c>
    </row>
    <row r="288" spans="1:3">
      <c r="A288">
        <v>286</v>
      </c>
      <c r="B288">
        <v>517412.389900578</v>
      </c>
      <c r="C288">
        <v>2471672.67051142</v>
      </c>
    </row>
    <row r="289" spans="1:3">
      <c r="A289">
        <v>287</v>
      </c>
      <c r="B289">
        <v>517182.050210628</v>
      </c>
      <c r="C289">
        <v>2471580.92254864</v>
      </c>
    </row>
    <row r="290" spans="1:3">
      <c r="A290">
        <v>288</v>
      </c>
      <c r="B290">
        <v>517667.721166381</v>
      </c>
      <c r="C290">
        <v>2471774.85795473</v>
      </c>
    </row>
    <row r="291" spans="1:3">
      <c r="A291">
        <v>289</v>
      </c>
      <c r="B291">
        <v>517495.598916407</v>
      </c>
      <c r="C291">
        <v>2471702.00907226</v>
      </c>
    </row>
    <row r="292" spans="1:3">
      <c r="A292">
        <v>290</v>
      </c>
      <c r="B292">
        <v>516496.014864557</v>
      </c>
      <c r="C292">
        <v>2471284.55107115</v>
      </c>
    </row>
    <row r="293" spans="1:3">
      <c r="A293">
        <v>291</v>
      </c>
      <c r="B293">
        <v>517438.28946643</v>
      </c>
      <c r="C293">
        <v>2471679.74129028</v>
      </c>
    </row>
    <row r="294" spans="1:3">
      <c r="A294">
        <v>292</v>
      </c>
      <c r="B294">
        <v>517385.510911104</v>
      </c>
      <c r="C294">
        <v>2471661.28450457</v>
      </c>
    </row>
    <row r="295" spans="1:3">
      <c r="A295">
        <v>293</v>
      </c>
      <c r="B295">
        <v>517405.509210074</v>
      </c>
      <c r="C295">
        <v>2471671.1351026</v>
      </c>
    </row>
    <row r="296" spans="1:3">
      <c r="A296">
        <v>294</v>
      </c>
      <c r="B296">
        <v>517442.620648787</v>
      </c>
      <c r="C296">
        <v>2471688.81116113</v>
      </c>
    </row>
    <row r="297" spans="1:3">
      <c r="A297">
        <v>295</v>
      </c>
      <c r="B297">
        <v>517256.773410062</v>
      </c>
      <c r="C297">
        <v>2471606.35800682</v>
      </c>
    </row>
    <row r="298" spans="1:3">
      <c r="A298">
        <v>296</v>
      </c>
      <c r="B298">
        <v>517396.8472894</v>
      </c>
      <c r="C298">
        <v>2471659.21908463</v>
      </c>
    </row>
    <row r="299" spans="1:3">
      <c r="A299">
        <v>297</v>
      </c>
      <c r="B299">
        <v>517766.614459368</v>
      </c>
      <c r="C299">
        <v>2471821.8990968</v>
      </c>
    </row>
    <row r="300" spans="1:3">
      <c r="A300">
        <v>298</v>
      </c>
      <c r="B300">
        <v>517368.772198928</v>
      </c>
      <c r="C300">
        <v>2471649.78867837</v>
      </c>
    </row>
    <row r="301" spans="1:3">
      <c r="A301">
        <v>299</v>
      </c>
      <c r="B301">
        <v>517256.121812052</v>
      </c>
      <c r="C301">
        <v>2471615.69821936</v>
      </c>
    </row>
    <row r="302" spans="1:3">
      <c r="A302">
        <v>300</v>
      </c>
      <c r="B302">
        <v>517227.822083065</v>
      </c>
      <c r="C302">
        <v>2471593.39165563</v>
      </c>
    </row>
    <row r="303" spans="1:3">
      <c r="A303">
        <v>301</v>
      </c>
      <c r="B303">
        <v>517317.502460121</v>
      </c>
      <c r="C303">
        <v>2471630.61627094</v>
      </c>
    </row>
    <row r="304" spans="1:3">
      <c r="A304">
        <v>302</v>
      </c>
      <c r="B304">
        <v>517226.210626578</v>
      </c>
      <c r="C304">
        <v>2471597.77907224</v>
      </c>
    </row>
    <row r="305" spans="1:3">
      <c r="A305">
        <v>303</v>
      </c>
      <c r="B305">
        <v>517057.749827367</v>
      </c>
      <c r="C305">
        <v>2471525.42205483</v>
      </c>
    </row>
    <row r="306" spans="1:3">
      <c r="A306">
        <v>304</v>
      </c>
      <c r="B306">
        <v>517117.538026727</v>
      </c>
      <c r="C306">
        <v>2471548.47494321</v>
      </c>
    </row>
    <row r="307" spans="1:3">
      <c r="A307">
        <v>305</v>
      </c>
      <c r="B307">
        <v>516914.106790824</v>
      </c>
      <c r="C307">
        <v>2471463.35853266</v>
      </c>
    </row>
    <row r="308" spans="1:3">
      <c r="A308">
        <v>306</v>
      </c>
      <c r="B308">
        <v>516790.944690858</v>
      </c>
      <c r="C308">
        <v>2471413.05875749</v>
      </c>
    </row>
    <row r="309" spans="1:3">
      <c r="A309">
        <v>307</v>
      </c>
      <c r="B309">
        <v>516755.75795034</v>
      </c>
      <c r="C309">
        <v>2471402.17583949</v>
      </c>
    </row>
    <row r="310" spans="1:3">
      <c r="A310">
        <v>308</v>
      </c>
      <c r="B310">
        <v>516958.950379394</v>
      </c>
      <c r="C310">
        <v>2471479.92177504</v>
      </c>
    </row>
    <row r="311" spans="1:3">
      <c r="A311">
        <v>309</v>
      </c>
      <c r="B311">
        <v>516917.428668424</v>
      </c>
      <c r="C311">
        <v>2471459.35359879</v>
      </c>
    </row>
    <row r="312" spans="1:3">
      <c r="A312">
        <v>310</v>
      </c>
      <c r="B312">
        <v>516968.987920541</v>
      </c>
      <c r="C312">
        <v>2471482.3051077</v>
      </c>
    </row>
    <row r="313" spans="1:3">
      <c r="A313">
        <v>311</v>
      </c>
      <c r="B313">
        <v>516891.126610869</v>
      </c>
      <c r="C313">
        <v>2471451.61871293</v>
      </c>
    </row>
    <row r="314" spans="1:3">
      <c r="A314">
        <v>312</v>
      </c>
      <c r="B314">
        <v>517178.456258445</v>
      </c>
      <c r="C314">
        <v>2471572.86399909</v>
      </c>
    </row>
    <row r="315" spans="1:3">
      <c r="A315">
        <v>313</v>
      </c>
      <c r="B315">
        <v>517180.111769403</v>
      </c>
      <c r="C315">
        <v>2471571.51641965</v>
      </c>
    </row>
    <row r="316" spans="1:3">
      <c r="A316">
        <v>314</v>
      </c>
      <c r="B316">
        <v>517237.516161236</v>
      </c>
      <c r="C316">
        <v>2471599.46315646</v>
      </c>
    </row>
    <row r="317" spans="1:3">
      <c r="A317">
        <v>315</v>
      </c>
      <c r="B317">
        <v>517263.411810666</v>
      </c>
      <c r="C317">
        <v>2471611.94014706</v>
      </c>
    </row>
    <row r="318" spans="1:3">
      <c r="A318">
        <v>316</v>
      </c>
      <c r="B318">
        <v>517289.672838439</v>
      </c>
      <c r="C318">
        <v>2471624.59315209</v>
      </c>
    </row>
    <row r="319" spans="1:3">
      <c r="A319">
        <v>317</v>
      </c>
      <c r="B319">
        <v>517289.98327128</v>
      </c>
      <c r="C319">
        <v>2471622.48714038</v>
      </c>
    </row>
    <row r="320" spans="1:3">
      <c r="A320">
        <v>318</v>
      </c>
      <c r="B320">
        <v>517188.880726011</v>
      </c>
      <c r="C320">
        <v>2471580.02000979</v>
      </c>
    </row>
    <row r="321" spans="1:3">
      <c r="A321">
        <v>319</v>
      </c>
      <c r="B321">
        <v>517302.830409798</v>
      </c>
      <c r="C321">
        <v>2471627.76381368</v>
      </c>
    </row>
    <row r="322" spans="1:3">
      <c r="A322">
        <v>320</v>
      </c>
      <c r="B322">
        <v>517382.240615919</v>
      </c>
      <c r="C322">
        <v>2471659.75204503</v>
      </c>
    </row>
    <row r="323" spans="1:3">
      <c r="A323">
        <v>321</v>
      </c>
      <c r="B323">
        <v>517156.393943945</v>
      </c>
      <c r="C323">
        <v>2471570.22535089</v>
      </c>
    </row>
    <row r="324" spans="1:3">
      <c r="A324">
        <v>322</v>
      </c>
      <c r="B324">
        <v>517292.644525496</v>
      </c>
      <c r="C324">
        <v>2471620.7952655</v>
      </c>
    </row>
    <row r="325" spans="1:3">
      <c r="A325">
        <v>323</v>
      </c>
      <c r="B325">
        <v>517336.169472318</v>
      </c>
      <c r="C325">
        <v>2471641.61330952</v>
      </c>
    </row>
    <row r="326" spans="1:3">
      <c r="A326">
        <v>324</v>
      </c>
      <c r="B326">
        <v>517385.544424553</v>
      </c>
      <c r="C326">
        <v>2471666.05681481</v>
      </c>
    </row>
    <row r="327" spans="1:3">
      <c r="A327">
        <v>325</v>
      </c>
      <c r="B327">
        <v>517404.530322664</v>
      </c>
      <c r="C327">
        <v>2471674.80004301</v>
      </c>
    </row>
    <row r="328" spans="1:3">
      <c r="A328">
        <v>326</v>
      </c>
      <c r="B328">
        <v>517433.793242108</v>
      </c>
      <c r="C328">
        <v>2471689.97002795</v>
      </c>
    </row>
    <row r="329" spans="1:3">
      <c r="A329">
        <v>327</v>
      </c>
      <c r="B329">
        <v>517395.844544983</v>
      </c>
      <c r="C329">
        <v>2471672.24800421</v>
      </c>
    </row>
    <row r="330" spans="1:3">
      <c r="A330">
        <v>328</v>
      </c>
      <c r="B330">
        <v>517413.187906295</v>
      </c>
      <c r="C330">
        <v>2471680.83111597</v>
      </c>
    </row>
    <row r="331" spans="1:3">
      <c r="A331">
        <v>329</v>
      </c>
      <c r="B331">
        <v>517422.971459752</v>
      </c>
      <c r="C331">
        <v>2471682.93275428</v>
      </c>
    </row>
    <row r="332" spans="1:3">
      <c r="A332">
        <v>330</v>
      </c>
      <c r="B332">
        <v>517174.981257367</v>
      </c>
      <c r="C332">
        <v>2471578.38785897</v>
      </c>
    </row>
    <row r="333" spans="1:3">
      <c r="A333">
        <v>331</v>
      </c>
      <c r="B333">
        <v>517415.012275855</v>
      </c>
      <c r="C333">
        <v>2471677.32325763</v>
      </c>
    </row>
    <row r="334" spans="1:3">
      <c r="A334">
        <v>332</v>
      </c>
      <c r="B334">
        <v>517395.126724656</v>
      </c>
      <c r="C334">
        <v>2471670.03884287</v>
      </c>
    </row>
    <row r="335" spans="1:3">
      <c r="A335">
        <v>333</v>
      </c>
      <c r="B335">
        <v>517368.161346962</v>
      </c>
      <c r="C335">
        <v>2471658.71208957</v>
      </c>
    </row>
    <row r="336" spans="1:3">
      <c r="A336">
        <v>334</v>
      </c>
      <c r="B336">
        <v>517533.884264461</v>
      </c>
      <c r="C336">
        <v>2471729.30901279</v>
      </c>
    </row>
    <row r="337" spans="1:3">
      <c r="A337">
        <v>335</v>
      </c>
      <c r="B337">
        <v>517417.972385397</v>
      </c>
      <c r="C337">
        <v>2471679.18297307</v>
      </c>
    </row>
    <row r="338" spans="1:3">
      <c r="A338">
        <v>336</v>
      </c>
      <c r="B338">
        <v>517430.195529612</v>
      </c>
      <c r="C338">
        <v>2471684.50115633</v>
      </c>
    </row>
    <row r="339" spans="1:3">
      <c r="A339">
        <v>337</v>
      </c>
      <c r="B339">
        <v>517492.252681382</v>
      </c>
      <c r="C339">
        <v>2471709.36437804</v>
      </c>
    </row>
    <row r="340" spans="1:3">
      <c r="A340">
        <v>338</v>
      </c>
      <c r="B340">
        <v>517489.590782445</v>
      </c>
      <c r="C340">
        <v>2471707.78097589</v>
      </c>
    </row>
    <row r="341" spans="1:3">
      <c r="A341">
        <v>339</v>
      </c>
      <c r="B341">
        <v>517398.606197092</v>
      </c>
      <c r="C341">
        <v>2471673.38233275</v>
      </c>
    </row>
    <row r="342" spans="1:3">
      <c r="A342">
        <v>340</v>
      </c>
      <c r="B342">
        <v>517431.499311503</v>
      </c>
      <c r="C342">
        <v>2471685.04996389</v>
      </c>
    </row>
    <row r="343" spans="1:3">
      <c r="A343">
        <v>341</v>
      </c>
      <c r="B343">
        <v>517498.478286095</v>
      </c>
      <c r="C343">
        <v>2471713.83490344</v>
      </c>
    </row>
    <row r="344" spans="1:3">
      <c r="A344">
        <v>342</v>
      </c>
      <c r="B344">
        <v>517415.84201783</v>
      </c>
      <c r="C344">
        <v>2471678.09266791</v>
      </c>
    </row>
    <row r="345" spans="1:3">
      <c r="A345">
        <v>343</v>
      </c>
      <c r="B345">
        <v>517372.539629715</v>
      </c>
      <c r="C345">
        <v>2471659.19412939</v>
      </c>
    </row>
    <row r="346" spans="1:3">
      <c r="A346">
        <v>344</v>
      </c>
      <c r="B346">
        <v>517437.045805825</v>
      </c>
      <c r="C346">
        <v>2471687.9953427</v>
      </c>
    </row>
    <row r="347" spans="1:3">
      <c r="A347">
        <v>345</v>
      </c>
      <c r="B347">
        <v>517429.90465329</v>
      </c>
      <c r="C347">
        <v>2471685.22120439</v>
      </c>
    </row>
    <row r="348" spans="1:3">
      <c r="A348">
        <v>346</v>
      </c>
      <c r="B348">
        <v>517397.008509658</v>
      </c>
      <c r="C348">
        <v>2471670.89873964</v>
      </c>
    </row>
    <row r="349" spans="1:3">
      <c r="A349">
        <v>347</v>
      </c>
      <c r="B349">
        <v>517334.73416868</v>
      </c>
      <c r="C349">
        <v>2471646.08658418</v>
      </c>
    </row>
    <row r="350" spans="1:3">
      <c r="A350">
        <v>348</v>
      </c>
      <c r="B350">
        <v>517363.716871765</v>
      </c>
      <c r="C350">
        <v>2471658.25141692</v>
      </c>
    </row>
    <row r="351" spans="1:3">
      <c r="A351">
        <v>349</v>
      </c>
      <c r="B351">
        <v>517377.048626091</v>
      </c>
      <c r="C351">
        <v>2471664.66491033</v>
      </c>
    </row>
    <row r="352" spans="1:3">
      <c r="A352">
        <v>350</v>
      </c>
      <c r="B352">
        <v>517357.017858844</v>
      </c>
      <c r="C352">
        <v>2471656.52155056</v>
      </c>
    </row>
    <row r="353" spans="1:3">
      <c r="A353">
        <v>351</v>
      </c>
      <c r="B353">
        <v>517342.134164894</v>
      </c>
      <c r="C353">
        <v>2471649.20472424</v>
      </c>
    </row>
    <row r="354" spans="1:3">
      <c r="A354">
        <v>352</v>
      </c>
      <c r="B354">
        <v>517340.561140974</v>
      </c>
      <c r="C354">
        <v>2471648.24965954</v>
      </c>
    </row>
    <row r="355" spans="1:3">
      <c r="A355">
        <v>353</v>
      </c>
      <c r="B355">
        <v>517342.826956544</v>
      </c>
      <c r="C355">
        <v>2471647.96302722</v>
      </c>
    </row>
    <row r="356" spans="1:3">
      <c r="A356">
        <v>354</v>
      </c>
      <c r="B356">
        <v>517343.067676628</v>
      </c>
      <c r="C356">
        <v>2471649.81845118</v>
      </c>
    </row>
    <row r="357" spans="1:3">
      <c r="A357">
        <v>355</v>
      </c>
      <c r="B357">
        <v>517235.614203281</v>
      </c>
      <c r="C357">
        <v>2471606.54653447</v>
      </c>
    </row>
    <row r="358" spans="1:3">
      <c r="A358">
        <v>356</v>
      </c>
      <c r="B358">
        <v>517359.993436759</v>
      </c>
      <c r="C358">
        <v>2471656.85588265</v>
      </c>
    </row>
    <row r="359" spans="1:3">
      <c r="A359">
        <v>357</v>
      </c>
      <c r="B359">
        <v>517341.831908637</v>
      </c>
      <c r="C359">
        <v>2471648.42611653</v>
      </c>
    </row>
    <row r="360" spans="1:3">
      <c r="A360">
        <v>358</v>
      </c>
      <c r="B360">
        <v>517307.322563928</v>
      </c>
      <c r="C360">
        <v>2471634.00646253</v>
      </c>
    </row>
    <row r="361" spans="1:3">
      <c r="A361">
        <v>359</v>
      </c>
      <c r="B361">
        <v>517320.094755973</v>
      </c>
      <c r="C361">
        <v>2471640.2622775</v>
      </c>
    </row>
    <row r="362" spans="1:3">
      <c r="A362">
        <v>360</v>
      </c>
      <c r="B362">
        <v>517384.532231045</v>
      </c>
      <c r="C362">
        <v>2471665.69581602</v>
      </c>
    </row>
    <row r="363" spans="1:3">
      <c r="A363">
        <v>361</v>
      </c>
      <c r="B363">
        <v>517389.44187502</v>
      </c>
      <c r="C363">
        <v>2471667.85593982</v>
      </c>
    </row>
    <row r="364" spans="1:3">
      <c r="A364">
        <v>362</v>
      </c>
      <c r="B364">
        <v>517383.847690106</v>
      </c>
      <c r="C364">
        <v>2471665.12999082</v>
      </c>
    </row>
    <row r="365" spans="1:3">
      <c r="A365">
        <v>363</v>
      </c>
      <c r="B365">
        <v>517377.757480982</v>
      </c>
      <c r="C365">
        <v>2471662.57602955</v>
      </c>
    </row>
    <row r="366" spans="1:3">
      <c r="A366">
        <v>364</v>
      </c>
      <c r="B366">
        <v>517377.596618388</v>
      </c>
      <c r="C366">
        <v>2471662.2154296</v>
      </c>
    </row>
    <row r="367" spans="1:3">
      <c r="A367">
        <v>365</v>
      </c>
      <c r="B367">
        <v>517351.508273183</v>
      </c>
      <c r="C367">
        <v>2471651.12889061</v>
      </c>
    </row>
    <row r="368" spans="1:3">
      <c r="A368">
        <v>366</v>
      </c>
      <c r="B368">
        <v>517422.562675643</v>
      </c>
      <c r="C368">
        <v>2471680.09460408</v>
      </c>
    </row>
    <row r="369" spans="1:3">
      <c r="A369">
        <v>367</v>
      </c>
      <c r="B369">
        <v>517367.503815642</v>
      </c>
      <c r="C369">
        <v>2471657.93993125</v>
      </c>
    </row>
    <row r="370" spans="1:3">
      <c r="A370">
        <v>368</v>
      </c>
      <c r="B370">
        <v>517360.040927756</v>
      </c>
      <c r="C370">
        <v>2471655.71788812</v>
      </c>
    </row>
    <row r="371" spans="1:3">
      <c r="A371">
        <v>369</v>
      </c>
      <c r="B371">
        <v>517378.179768533</v>
      </c>
      <c r="C371">
        <v>2471662.40519759</v>
      </c>
    </row>
    <row r="372" spans="1:3">
      <c r="A372">
        <v>370</v>
      </c>
      <c r="B372">
        <v>517391.164381651</v>
      </c>
      <c r="C372">
        <v>2471667.40240348</v>
      </c>
    </row>
    <row r="373" spans="1:3">
      <c r="A373">
        <v>371</v>
      </c>
      <c r="B373">
        <v>517398.334183417</v>
      </c>
      <c r="C373">
        <v>2471670.70552912</v>
      </c>
    </row>
    <row r="374" spans="1:3">
      <c r="A374">
        <v>372</v>
      </c>
      <c r="B374">
        <v>517416.214641426</v>
      </c>
      <c r="C374">
        <v>2471678.51535493</v>
      </c>
    </row>
    <row r="375" spans="1:3">
      <c r="A375">
        <v>373</v>
      </c>
      <c r="B375">
        <v>517401.443653732</v>
      </c>
      <c r="C375">
        <v>2471671.3854822</v>
      </c>
    </row>
    <row r="376" spans="1:3">
      <c r="A376">
        <v>374</v>
      </c>
      <c r="B376">
        <v>517390.655014195</v>
      </c>
      <c r="C376">
        <v>2471666.04995554</v>
      </c>
    </row>
    <row r="377" spans="1:3">
      <c r="A377">
        <v>375</v>
      </c>
      <c r="B377">
        <v>517413.475973649</v>
      </c>
      <c r="C377">
        <v>2471676.70036675</v>
      </c>
    </row>
    <row r="378" spans="1:3">
      <c r="A378">
        <v>376</v>
      </c>
      <c r="B378">
        <v>517357.518797402</v>
      </c>
      <c r="C378">
        <v>2471653.88643489</v>
      </c>
    </row>
    <row r="379" spans="1:3">
      <c r="A379">
        <v>377</v>
      </c>
      <c r="B379">
        <v>517347.900631798</v>
      </c>
      <c r="C379">
        <v>2471649.60205343</v>
      </c>
    </row>
    <row r="380" spans="1:3">
      <c r="A380">
        <v>378</v>
      </c>
      <c r="B380">
        <v>517363.25621879</v>
      </c>
      <c r="C380">
        <v>2471656.09293978</v>
      </c>
    </row>
    <row r="381" spans="1:3">
      <c r="A381">
        <v>379</v>
      </c>
      <c r="B381">
        <v>517356.232056257</v>
      </c>
      <c r="C381">
        <v>2471653.08688708</v>
      </c>
    </row>
    <row r="382" spans="1:3">
      <c r="A382">
        <v>380</v>
      </c>
      <c r="B382">
        <v>517347.920798572</v>
      </c>
      <c r="C382">
        <v>2471649.25662625</v>
      </c>
    </row>
    <row r="383" spans="1:3">
      <c r="A383">
        <v>381</v>
      </c>
      <c r="B383">
        <v>517379.895404966</v>
      </c>
      <c r="C383">
        <v>2471662.78623362</v>
      </c>
    </row>
    <row r="384" spans="1:3">
      <c r="A384">
        <v>382</v>
      </c>
      <c r="B384">
        <v>517357.090624422</v>
      </c>
      <c r="C384">
        <v>2471654.19824344</v>
      </c>
    </row>
    <row r="385" spans="1:3">
      <c r="A385">
        <v>383</v>
      </c>
      <c r="B385">
        <v>517362.293546832</v>
      </c>
      <c r="C385">
        <v>2471655.38091813</v>
      </c>
    </row>
    <row r="386" spans="1:3">
      <c r="A386">
        <v>384</v>
      </c>
      <c r="B386">
        <v>517365.686752795</v>
      </c>
      <c r="C386">
        <v>2471657.85761587</v>
      </c>
    </row>
    <row r="387" spans="1:3">
      <c r="A387">
        <v>385</v>
      </c>
      <c r="B387">
        <v>517353.385742493</v>
      </c>
      <c r="C387">
        <v>2471651.9541283</v>
      </c>
    </row>
    <row r="388" spans="1:3">
      <c r="A388">
        <v>386</v>
      </c>
      <c r="B388">
        <v>517324.11704849</v>
      </c>
      <c r="C388">
        <v>2471641.60358297</v>
      </c>
    </row>
    <row r="389" spans="1:3">
      <c r="A389">
        <v>387</v>
      </c>
      <c r="B389">
        <v>517356.084751515</v>
      </c>
      <c r="C389">
        <v>2471653.50331135</v>
      </c>
    </row>
    <row r="390" spans="1:3">
      <c r="A390">
        <v>388</v>
      </c>
      <c r="B390">
        <v>517359.630042921</v>
      </c>
      <c r="C390">
        <v>2471654.51994611</v>
      </c>
    </row>
    <row r="391" spans="1:3">
      <c r="A391">
        <v>389</v>
      </c>
      <c r="B391">
        <v>517382.945854288</v>
      </c>
      <c r="C391">
        <v>2471664.42384748</v>
      </c>
    </row>
    <row r="392" spans="1:3">
      <c r="A392">
        <v>390</v>
      </c>
      <c r="B392">
        <v>517384.097889781</v>
      </c>
      <c r="C392">
        <v>2471665.01371185</v>
      </c>
    </row>
    <row r="393" spans="1:3">
      <c r="A393">
        <v>391</v>
      </c>
      <c r="B393">
        <v>517359.09211092</v>
      </c>
      <c r="C393">
        <v>2471654.60814876</v>
      </c>
    </row>
    <row r="394" spans="1:3">
      <c r="A394">
        <v>392</v>
      </c>
      <c r="B394">
        <v>517358.898341255</v>
      </c>
      <c r="C394">
        <v>2471654.83941302</v>
      </c>
    </row>
    <row r="395" spans="1:3">
      <c r="A395">
        <v>393</v>
      </c>
      <c r="B395">
        <v>517376.42403368</v>
      </c>
      <c r="C395">
        <v>2471661.83045774</v>
      </c>
    </row>
    <row r="396" spans="1:3">
      <c r="A396">
        <v>394</v>
      </c>
      <c r="B396">
        <v>517367.500951573</v>
      </c>
      <c r="C396">
        <v>2471658.19612918</v>
      </c>
    </row>
    <row r="397" spans="1:3">
      <c r="A397">
        <v>395</v>
      </c>
      <c r="B397">
        <v>517368.956893817</v>
      </c>
      <c r="C397">
        <v>2471658.59034781</v>
      </c>
    </row>
    <row r="398" spans="1:3">
      <c r="A398">
        <v>396</v>
      </c>
      <c r="B398">
        <v>517353.566148882</v>
      </c>
      <c r="C398">
        <v>2471652.78592975</v>
      </c>
    </row>
    <row r="399" spans="1:3">
      <c r="A399">
        <v>397</v>
      </c>
      <c r="B399">
        <v>517353.757738855</v>
      </c>
      <c r="C399">
        <v>2471653.0803464</v>
      </c>
    </row>
    <row r="400" spans="1:3">
      <c r="A400">
        <v>398</v>
      </c>
      <c r="B400">
        <v>517353.128465741</v>
      </c>
      <c r="C400">
        <v>2471652.87390422</v>
      </c>
    </row>
    <row r="401" spans="1:3">
      <c r="A401">
        <v>399</v>
      </c>
      <c r="B401">
        <v>517358.775545631</v>
      </c>
      <c r="C401">
        <v>2471655.3018591</v>
      </c>
    </row>
    <row r="402" spans="1:3">
      <c r="A402">
        <v>400</v>
      </c>
      <c r="B402">
        <v>517352.270195898</v>
      </c>
      <c r="C402">
        <v>2471652.57568256</v>
      </c>
    </row>
    <row r="403" spans="1:3">
      <c r="A403">
        <v>401</v>
      </c>
      <c r="B403">
        <v>517376.22842787</v>
      </c>
      <c r="C403">
        <v>2471662.18771416</v>
      </c>
    </row>
    <row r="404" spans="1:3">
      <c r="A404">
        <v>402</v>
      </c>
      <c r="B404">
        <v>517374.129327005</v>
      </c>
      <c r="C404">
        <v>2471661.34729663</v>
      </c>
    </row>
    <row r="405" spans="1:3">
      <c r="A405">
        <v>403</v>
      </c>
      <c r="B405">
        <v>517368.144690086</v>
      </c>
      <c r="C405">
        <v>2471658.55622765</v>
      </c>
    </row>
    <row r="406" spans="1:3">
      <c r="A406">
        <v>404</v>
      </c>
      <c r="B406">
        <v>517375.623376065</v>
      </c>
      <c r="C406">
        <v>2471661.79251993</v>
      </c>
    </row>
    <row r="407" spans="1:3">
      <c r="A407">
        <v>405</v>
      </c>
      <c r="B407">
        <v>517372.928539033</v>
      </c>
      <c r="C407">
        <v>2471660.88663432</v>
      </c>
    </row>
    <row r="408" spans="1:3">
      <c r="A408">
        <v>406</v>
      </c>
      <c r="B408">
        <v>517371.79613008</v>
      </c>
      <c r="C408">
        <v>2471660.66148921</v>
      </c>
    </row>
    <row r="409" spans="1:3">
      <c r="A409">
        <v>407</v>
      </c>
      <c r="B409">
        <v>517391.790988066</v>
      </c>
      <c r="C409">
        <v>2471668.81993155</v>
      </c>
    </row>
    <row r="410" spans="1:3">
      <c r="A410">
        <v>408</v>
      </c>
      <c r="B410">
        <v>517364.143067631</v>
      </c>
      <c r="C410">
        <v>2471657.31988775</v>
      </c>
    </row>
    <row r="411" spans="1:3">
      <c r="A411">
        <v>409</v>
      </c>
      <c r="B411">
        <v>517354.483319201</v>
      </c>
      <c r="C411">
        <v>2471653.13440489</v>
      </c>
    </row>
    <row r="412" spans="1:3">
      <c r="A412">
        <v>410</v>
      </c>
      <c r="B412">
        <v>517360.603000693</v>
      </c>
      <c r="C412">
        <v>2471655.81482427</v>
      </c>
    </row>
    <row r="413" spans="1:3">
      <c r="A413">
        <v>411</v>
      </c>
      <c r="B413">
        <v>517382.251207222</v>
      </c>
      <c r="C413">
        <v>2471665.50329038</v>
      </c>
    </row>
    <row r="414" spans="1:3">
      <c r="A414">
        <v>412</v>
      </c>
      <c r="B414">
        <v>517365.22716174</v>
      </c>
      <c r="C414">
        <v>2471657.55980119</v>
      </c>
    </row>
    <row r="415" spans="1:3">
      <c r="A415">
        <v>413</v>
      </c>
      <c r="B415">
        <v>517362.665221908</v>
      </c>
      <c r="C415">
        <v>2471656.79619375</v>
      </c>
    </row>
    <row r="416" spans="1:3">
      <c r="A416">
        <v>414</v>
      </c>
      <c r="B416">
        <v>517366.076660709</v>
      </c>
      <c r="C416">
        <v>2471658.18630415</v>
      </c>
    </row>
    <row r="417" spans="1:3">
      <c r="A417">
        <v>415</v>
      </c>
      <c r="B417">
        <v>517381.717957404</v>
      </c>
      <c r="C417">
        <v>2471664.13390589</v>
      </c>
    </row>
    <row r="418" spans="1:3">
      <c r="A418">
        <v>416</v>
      </c>
      <c r="B418">
        <v>517364.649048204</v>
      </c>
      <c r="C418">
        <v>2471657.71439405</v>
      </c>
    </row>
    <row r="419" spans="1:3">
      <c r="A419">
        <v>417</v>
      </c>
      <c r="B419">
        <v>517369.167217241</v>
      </c>
      <c r="C419">
        <v>2471659.59036865</v>
      </c>
    </row>
    <row r="420" spans="1:3">
      <c r="A420">
        <v>418</v>
      </c>
      <c r="B420">
        <v>517367.43957407</v>
      </c>
      <c r="C420">
        <v>2471658.6044077</v>
      </c>
    </row>
    <row r="421" spans="1:3">
      <c r="A421">
        <v>419</v>
      </c>
      <c r="B421">
        <v>517337.116206772</v>
      </c>
      <c r="C421">
        <v>2471646.57464589</v>
      </c>
    </row>
    <row r="422" spans="1:3">
      <c r="A422">
        <v>420</v>
      </c>
      <c r="B422">
        <v>517363.62451972</v>
      </c>
      <c r="C422">
        <v>2471657.09725675</v>
      </c>
    </row>
    <row r="423" spans="1:3">
      <c r="A423">
        <v>421</v>
      </c>
      <c r="B423">
        <v>517346.599231216</v>
      </c>
      <c r="C423">
        <v>2471650.22082467</v>
      </c>
    </row>
    <row r="424" spans="1:3">
      <c r="A424">
        <v>422</v>
      </c>
      <c r="B424">
        <v>517366.520224824</v>
      </c>
      <c r="C424">
        <v>2471658.2932936</v>
      </c>
    </row>
    <row r="425" spans="1:3">
      <c r="A425">
        <v>423</v>
      </c>
      <c r="B425">
        <v>517364.563002696</v>
      </c>
      <c r="C425">
        <v>2471657.5201298</v>
      </c>
    </row>
    <row r="426" spans="1:3">
      <c r="A426">
        <v>424</v>
      </c>
      <c r="B426">
        <v>517355.793656978</v>
      </c>
      <c r="C426">
        <v>2471654.02540856</v>
      </c>
    </row>
    <row r="427" spans="1:3">
      <c r="A427">
        <v>425</v>
      </c>
      <c r="B427">
        <v>517362.313845556</v>
      </c>
      <c r="C427">
        <v>2471656.67970745</v>
      </c>
    </row>
    <row r="428" spans="1:3">
      <c r="A428">
        <v>426</v>
      </c>
      <c r="B428">
        <v>517375.082487239</v>
      </c>
      <c r="C428">
        <v>2471661.96900847</v>
      </c>
    </row>
    <row r="429" spans="1:3">
      <c r="A429">
        <v>427</v>
      </c>
      <c r="B429">
        <v>517370.355602025</v>
      </c>
      <c r="C429">
        <v>2471659.8409292</v>
      </c>
    </row>
    <row r="430" spans="1:3">
      <c r="A430">
        <v>428</v>
      </c>
      <c r="B430">
        <v>517373.87483913</v>
      </c>
      <c r="C430">
        <v>2471661.57457122</v>
      </c>
    </row>
    <row r="431" spans="1:3">
      <c r="A431">
        <v>429</v>
      </c>
      <c r="B431">
        <v>517370.056633022</v>
      </c>
      <c r="C431">
        <v>2471659.88197172</v>
      </c>
    </row>
    <row r="432" spans="1:3">
      <c r="A432">
        <v>430</v>
      </c>
      <c r="B432">
        <v>517371.607316845</v>
      </c>
      <c r="C432">
        <v>2471660.84472755</v>
      </c>
    </row>
    <row r="433" spans="1:3">
      <c r="A433">
        <v>431</v>
      </c>
      <c r="B433">
        <v>517377.470483451</v>
      </c>
      <c r="C433">
        <v>2471663.07406389</v>
      </c>
    </row>
    <row r="434" spans="1:3">
      <c r="A434">
        <v>432</v>
      </c>
      <c r="B434">
        <v>517372.064962008</v>
      </c>
      <c r="C434">
        <v>2471660.9913185</v>
      </c>
    </row>
    <row r="435" spans="1:3">
      <c r="A435">
        <v>433</v>
      </c>
      <c r="B435">
        <v>517365.086963698</v>
      </c>
      <c r="C435">
        <v>2471658.25690817</v>
      </c>
    </row>
    <row r="436" spans="1:3">
      <c r="A436">
        <v>434</v>
      </c>
      <c r="B436">
        <v>517369.158344082</v>
      </c>
      <c r="C436">
        <v>2471659.83539133</v>
      </c>
    </row>
    <row r="437" spans="1:3">
      <c r="A437">
        <v>435</v>
      </c>
      <c r="B437">
        <v>517370.585392982</v>
      </c>
      <c r="C437">
        <v>2471660.31337976</v>
      </c>
    </row>
    <row r="438" spans="1:3">
      <c r="A438">
        <v>436</v>
      </c>
      <c r="B438">
        <v>517370.371248244</v>
      </c>
      <c r="C438">
        <v>2471660.25077241</v>
      </c>
    </row>
    <row r="439" spans="1:3">
      <c r="A439">
        <v>437</v>
      </c>
      <c r="B439">
        <v>517377.875095709</v>
      </c>
      <c r="C439">
        <v>2471663.31126903</v>
      </c>
    </row>
    <row r="440" spans="1:3">
      <c r="A440">
        <v>438</v>
      </c>
      <c r="B440">
        <v>517371.204892011</v>
      </c>
      <c r="C440">
        <v>2471660.48089598</v>
      </c>
    </row>
    <row r="441" spans="1:3">
      <c r="A441">
        <v>439</v>
      </c>
      <c r="B441">
        <v>517377.015142019</v>
      </c>
      <c r="C441">
        <v>2471662.97399997</v>
      </c>
    </row>
    <row r="442" spans="1:3">
      <c r="A442">
        <v>440</v>
      </c>
      <c r="B442">
        <v>517376.272384449</v>
      </c>
      <c r="C442">
        <v>2471662.71714485</v>
      </c>
    </row>
    <row r="443" spans="1:3">
      <c r="A443">
        <v>441</v>
      </c>
      <c r="B443">
        <v>517371.678350788</v>
      </c>
      <c r="C443">
        <v>2471660.8534872</v>
      </c>
    </row>
    <row r="444" spans="1:3">
      <c r="A444">
        <v>442</v>
      </c>
      <c r="B444">
        <v>517375.249701709</v>
      </c>
      <c r="C444">
        <v>2471662.31043015</v>
      </c>
    </row>
    <row r="445" spans="1:3">
      <c r="A445">
        <v>443</v>
      </c>
      <c r="B445">
        <v>517382.100456861</v>
      </c>
      <c r="C445">
        <v>2471665.07702451</v>
      </c>
    </row>
    <row r="446" spans="1:3">
      <c r="A446">
        <v>444</v>
      </c>
      <c r="B446">
        <v>517378.647278389</v>
      </c>
      <c r="C446">
        <v>2471663.55043643</v>
      </c>
    </row>
    <row r="447" spans="1:3">
      <c r="A447">
        <v>445</v>
      </c>
      <c r="B447">
        <v>517362.498673715</v>
      </c>
      <c r="C447">
        <v>2471656.6920263</v>
      </c>
    </row>
    <row r="448" spans="1:3">
      <c r="A448">
        <v>446</v>
      </c>
      <c r="B448">
        <v>517378.409839924</v>
      </c>
      <c r="C448">
        <v>2471663.44500457</v>
      </c>
    </row>
    <row r="449" spans="1:3">
      <c r="A449">
        <v>447</v>
      </c>
      <c r="B449">
        <v>517380.386815367</v>
      </c>
      <c r="C449">
        <v>2471664.38325659</v>
      </c>
    </row>
    <row r="450" spans="1:3">
      <c r="A450">
        <v>448</v>
      </c>
      <c r="B450">
        <v>517371.794982084</v>
      </c>
      <c r="C450">
        <v>2471660.73107338</v>
      </c>
    </row>
    <row r="451" spans="1:3">
      <c r="A451">
        <v>449</v>
      </c>
      <c r="B451">
        <v>517372.827113366</v>
      </c>
      <c r="C451">
        <v>2471661.04565665</v>
      </c>
    </row>
    <row r="452" spans="1:3">
      <c r="A452">
        <v>450</v>
      </c>
      <c r="B452">
        <v>517373.890111694</v>
      </c>
      <c r="C452">
        <v>2471661.54094572</v>
      </c>
    </row>
    <row r="453" spans="1:3">
      <c r="A453">
        <v>451</v>
      </c>
      <c r="B453">
        <v>517366.549388713</v>
      </c>
      <c r="C453">
        <v>2471658.26366034</v>
      </c>
    </row>
    <row r="454" spans="1:3">
      <c r="A454">
        <v>452</v>
      </c>
      <c r="B454">
        <v>517367.06267715</v>
      </c>
      <c r="C454">
        <v>2471658.86092997</v>
      </c>
    </row>
    <row r="455" spans="1:3">
      <c r="A455">
        <v>453</v>
      </c>
      <c r="B455">
        <v>517370.698347478</v>
      </c>
      <c r="C455">
        <v>2471660.33381487</v>
      </c>
    </row>
    <row r="456" spans="1:3">
      <c r="A456">
        <v>454</v>
      </c>
      <c r="B456">
        <v>517375.792182077</v>
      </c>
      <c r="C456">
        <v>2471662.30498506</v>
      </c>
    </row>
    <row r="457" spans="1:3">
      <c r="A457">
        <v>455</v>
      </c>
      <c r="B457">
        <v>517373.704080507</v>
      </c>
      <c r="C457">
        <v>2471661.49852747</v>
      </c>
    </row>
    <row r="458" spans="1:3">
      <c r="A458">
        <v>456</v>
      </c>
      <c r="B458">
        <v>517376.786483122</v>
      </c>
      <c r="C458">
        <v>2471662.77359554</v>
      </c>
    </row>
    <row r="459" spans="1:3">
      <c r="A459">
        <v>457</v>
      </c>
      <c r="B459">
        <v>517372.738236618</v>
      </c>
      <c r="C459">
        <v>2471661.08749794</v>
      </c>
    </row>
    <row r="460" spans="1:3">
      <c r="A460">
        <v>458</v>
      </c>
      <c r="B460">
        <v>517371.511691523</v>
      </c>
      <c r="C460">
        <v>2471660.65844811</v>
      </c>
    </row>
    <row r="461" spans="1:3">
      <c r="A461">
        <v>459</v>
      </c>
      <c r="B461">
        <v>517371.250426698</v>
      </c>
      <c r="C461">
        <v>2471660.46171087</v>
      </c>
    </row>
    <row r="462" spans="1:3">
      <c r="A462">
        <v>460</v>
      </c>
      <c r="B462">
        <v>517371.484854355</v>
      </c>
      <c r="C462">
        <v>2471660.64886829</v>
      </c>
    </row>
    <row r="463" spans="1:3">
      <c r="A463">
        <v>461</v>
      </c>
      <c r="B463">
        <v>517375.08885929</v>
      </c>
      <c r="C463">
        <v>2471662.20065358</v>
      </c>
    </row>
    <row r="464" spans="1:3">
      <c r="A464">
        <v>462</v>
      </c>
      <c r="B464">
        <v>517370.321399282</v>
      </c>
      <c r="C464">
        <v>2471660.1606835</v>
      </c>
    </row>
    <row r="465" spans="1:3">
      <c r="A465">
        <v>463</v>
      </c>
      <c r="B465">
        <v>517371.498401278</v>
      </c>
      <c r="C465">
        <v>2471660.6588176</v>
      </c>
    </row>
    <row r="466" spans="1:3">
      <c r="A466">
        <v>464</v>
      </c>
      <c r="B466">
        <v>517366.186184866</v>
      </c>
      <c r="C466">
        <v>2471658.31750274</v>
      </c>
    </row>
    <row r="467" spans="1:3">
      <c r="A467">
        <v>465</v>
      </c>
      <c r="B467">
        <v>517366.005798229</v>
      </c>
      <c r="C467">
        <v>2471658.23148267</v>
      </c>
    </row>
    <row r="468" spans="1:3">
      <c r="A468">
        <v>466</v>
      </c>
      <c r="B468">
        <v>517363.347886705</v>
      </c>
      <c r="C468">
        <v>2471657.21089307</v>
      </c>
    </row>
    <row r="469" spans="1:3">
      <c r="A469">
        <v>467</v>
      </c>
      <c r="B469">
        <v>517367.070611132</v>
      </c>
      <c r="C469">
        <v>2471658.60879029</v>
      </c>
    </row>
    <row r="470" spans="1:3">
      <c r="A470">
        <v>468</v>
      </c>
      <c r="B470">
        <v>517364.788019549</v>
      </c>
      <c r="C470">
        <v>2471657.77379119</v>
      </c>
    </row>
    <row r="471" spans="1:3">
      <c r="A471">
        <v>469</v>
      </c>
      <c r="B471">
        <v>517367.21614746</v>
      </c>
      <c r="C471">
        <v>2471658.73511579</v>
      </c>
    </row>
    <row r="472" spans="1:3">
      <c r="A472">
        <v>470</v>
      </c>
      <c r="B472">
        <v>517368.754713554</v>
      </c>
      <c r="C472">
        <v>2471659.32849696</v>
      </c>
    </row>
    <row r="473" spans="1:3">
      <c r="A473">
        <v>471</v>
      </c>
      <c r="B473">
        <v>517369.84345573</v>
      </c>
      <c r="C473">
        <v>2471659.74894388</v>
      </c>
    </row>
    <row r="474" spans="1:3">
      <c r="A474">
        <v>472</v>
      </c>
      <c r="B474">
        <v>517371.320597763</v>
      </c>
      <c r="C474">
        <v>2471660.25916335</v>
      </c>
    </row>
    <row r="475" spans="1:3">
      <c r="A475">
        <v>473</v>
      </c>
      <c r="B475">
        <v>517366.141043684</v>
      </c>
      <c r="C475">
        <v>2471658.26736788</v>
      </c>
    </row>
    <row r="476" spans="1:3">
      <c r="A476">
        <v>474</v>
      </c>
      <c r="B476">
        <v>517364.258322775</v>
      </c>
      <c r="C476">
        <v>2471657.55726313</v>
      </c>
    </row>
    <row r="477" spans="1:3">
      <c r="A477">
        <v>475</v>
      </c>
      <c r="B477">
        <v>517363.948174983</v>
      </c>
      <c r="C477">
        <v>2471657.46952093</v>
      </c>
    </row>
    <row r="478" spans="1:3">
      <c r="A478">
        <v>476</v>
      </c>
      <c r="B478">
        <v>517358.123096535</v>
      </c>
      <c r="C478">
        <v>2471655.06114508</v>
      </c>
    </row>
    <row r="479" spans="1:3">
      <c r="A479">
        <v>477</v>
      </c>
      <c r="B479">
        <v>517363.66901325</v>
      </c>
      <c r="C479">
        <v>2471657.39582173</v>
      </c>
    </row>
    <row r="480" spans="1:3">
      <c r="A480">
        <v>478</v>
      </c>
      <c r="B480">
        <v>517364.631909935</v>
      </c>
      <c r="C480">
        <v>2471657.73854657</v>
      </c>
    </row>
    <row r="481" spans="1:3">
      <c r="A481">
        <v>479</v>
      </c>
      <c r="B481">
        <v>517365.052496389</v>
      </c>
      <c r="C481">
        <v>2471657.92587427</v>
      </c>
    </row>
    <row r="482" spans="1:3">
      <c r="A482">
        <v>480</v>
      </c>
      <c r="B482">
        <v>517371.093278421</v>
      </c>
      <c r="C482">
        <v>2471660.52452592</v>
      </c>
    </row>
    <row r="483" spans="1:3">
      <c r="A483">
        <v>481</v>
      </c>
      <c r="B483">
        <v>517363.553165747</v>
      </c>
      <c r="C483">
        <v>2471657.28587181</v>
      </c>
    </row>
    <row r="484" spans="1:3">
      <c r="A484">
        <v>482</v>
      </c>
      <c r="B484">
        <v>517365.35485784</v>
      </c>
      <c r="C484">
        <v>2471658.09143703</v>
      </c>
    </row>
    <row r="485" spans="1:3">
      <c r="A485">
        <v>483</v>
      </c>
      <c r="B485">
        <v>517363.179679707</v>
      </c>
      <c r="C485">
        <v>2471657.05079272</v>
      </c>
    </row>
    <row r="486" spans="1:3">
      <c r="A486">
        <v>484</v>
      </c>
      <c r="B486">
        <v>517368.869766101</v>
      </c>
      <c r="C486">
        <v>2471659.43894656</v>
      </c>
    </row>
    <row r="487" spans="1:3">
      <c r="A487">
        <v>485</v>
      </c>
      <c r="B487">
        <v>517363.653671879</v>
      </c>
      <c r="C487">
        <v>2471657.3737205</v>
      </c>
    </row>
    <row r="488" spans="1:3">
      <c r="A488">
        <v>486</v>
      </c>
      <c r="B488">
        <v>517360.255574635</v>
      </c>
      <c r="C488">
        <v>2471656.02981025</v>
      </c>
    </row>
    <row r="489" spans="1:3">
      <c r="A489">
        <v>487</v>
      </c>
      <c r="B489">
        <v>517364.936753335</v>
      </c>
      <c r="C489">
        <v>2471657.90714308</v>
      </c>
    </row>
    <row r="490" spans="1:3">
      <c r="A490">
        <v>488</v>
      </c>
      <c r="B490">
        <v>517366.153976206</v>
      </c>
      <c r="C490">
        <v>2471658.46145645</v>
      </c>
    </row>
    <row r="491" spans="1:3">
      <c r="A491">
        <v>489</v>
      </c>
      <c r="B491">
        <v>517366.758585723</v>
      </c>
      <c r="C491">
        <v>2471658.60640463</v>
      </c>
    </row>
    <row r="492" spans="1:3">
      <c r="A492">
        <v>490</v>
      </c>
      <c r="B492">
        <v>517367.164729421</v>
      </c>
      <c r="C492">
        <v>2471658.8021261</v>
      </c>
    </row>
    <row r="493" spans="1:3">
      <c r="A493">
        <v>491</v>
      </c>
      <c r="B493">
        <v>517365.311101104</v>
      </c>
      <c r="C493">
        <v>2471658.08359679</v>
      </c>
    </row>
    <row r="494" spans="1:3">
      <c r="A494">
        <v>492</v>
      </c>
      <c r="B494">
        <v>517363.670570195</v>
      </c>
      <c r="C494">
        <v>2471657.40220301</v>
      </c>
    </row>
    <row r="495" spans="1:3">
      <c r="A495">
        <v>493</v>
      </c>
      <c r="B495">
        <v>517367.143032333</v>
      </c>
      <c r="C495">
        <v>2471658.79414817</v>
      </c>
    </row>
    <row r="496" spans="1:3">
      <c r="A496">
        <v>494</v>
      </c>
      <c r="B496">
        <v>517365.950848132</v>
      </c>
      <c r="C496">
        <v>2471658.31521824</v>
      </c>
    </row>
    <row r="497" spans="1:3">
      <c r="A497">
        <v>495</v>
      </c>
      <c r="B497">
        <v>517363.773202234</v>
      </c>
      <c r="C497">
        <v>2471657.42269629</v>
      </c>
    </row>
    <row r="498" spans="1:3">
      <c r="A498">
        <v>496</v>
      </c>
      <c r="B498">
        <v>517363.70066863</v>
      </c>
      <c r="C498">
        <v>2471657.40948038</v>
      </c>
    </row>
    <row r="499" spans="1:3">
      <c r="A499">
        <v>497</v>
      </c>
      <c r="B499">
        <v>517363.522680158</v>
      </c>
      <c r="C499">
        <v>2471657.37337196</v>
      </c>
    </row>
    <row r="500" spans="1:3">
      <c r="A500">
        <v>498</v>
      </c>
      <c r="B500">
        <v>517363.110406015</v>
      </c>
      <c r="C500">
        <v>2471657.16909405</v>
      </c>
    </row>
    <row r="501" spans="1:3">
      <c r="A501">
        <v>499</v>
      </c>
      <c r="B501">
        <v>517365.496205383</v>
      </c>
      <c r="C501">
        <v>2471658.13968138</v>
      </c>
    </row>
    <row r="502" spans="1:3">
      <c r="A502">
        <v>500</v>
      </c>
      <c r="B502">
        <v>517367.224445005</v>
      </c>
      <c r="C502">
        <v>2471658.88524266</v>
      </c>
    </row>
    <row r="503" spans="1:3">
      <c r="A503">
        <v>501</v>
      </c>
      <c r="B503">
        <v>517366.357164066</v>
      </c>
      <c r="C503">
        <v>2471658.54834329</v>
      </c>
    </row>
    <row r="504" spans="1:3">
      <c r="A504">
        <v>502</v>
      </c>
      <c r="B504">
        <v>517366.934975177</v>
      </c>
      <c r="C504">
        <v>2471658.77988064</v>
      </c>
    </row>
    <row r="505" spans="1:3">
      <c r="A505">
        <v>503</v>
      </c>
      <c r="B505">
        <v>517369.11426667</v>
      </c>
      <c r="C505">
        <v>2471659.66607458</v>
      </c>
    </row>
    <row r="506" spans="1:3">
      <c r="A506">
        <v>504</v>
      </c>
      <c r="B506">
        <v>517369.35542948</v>
      </c>
      <c r="C506">
        <v>2471659.80194271</v>
      </c>
    </row>
    <row r="507" spans="1:3">
      <c r="A507">
        <v>505</v>
      </c>
      <c r="B507">
        <v>517369.079883256</v>
      </c>
      <c r="C507">
        <v>2471659.63197167</v>
      </c>
    </row>
    <row r="508" spans="1:3">
      <c r="A508">
        <v>506</v>
      </c>
      <c r="B508">
        <v>517369.424364835</v>
      </c>
      <c r="C508">
        <v>2471659.82699683</v>
      </c>
    </row>
    <row r="509" spans="1:3">
      <c r="A509">
        <v>507</v>
      </c>
      <c r="B509">
        <v>517373.120489171</v>
      </c>
      <c r="C509">
        <v>2471661.32798288</v>
      </c>
    </row>
    <row r="510" spans="1:3">
      <c r="A510">
        <v>508</v>
      </c>
      <c r="B510">
        <v>517368.138020907</v>
      </c>
      <c r="C510">
        <v>2471659.32653844</v>
      </c>
    </row>
    <row r="511" spans="1:3">
      <c r="A511">
        <v>509</v>
      </c>
      <c r="B511">
        <v>517368.801381353</v>
      </c>
      <c r="C511">
        <v>2471659.58111264</v>
      </c>
    </row>
    <row r="512" spans="1:3">
      <c r="A512">
        <v>510</v>
      </c>
      <c r="B512">
        <v>517368.920268936</v>
      </c>
      <c r="C512">
        <v>2471659.60879257</v>
      </c>
    </row>
    <row r="513" spans="1:3">
      <c r="A513">
        <v>511</v>
      </c>
      <c r="B513">
        <v>517368.907581191</v>
      </c>
      <c r="C513">
        <v>2471659.62190106</v>
      </c>
    </row>
    <row r="514" spans="1:3">
      <c r="A514">
        <v>512</v>
      </c>
      <c r="B514">
        <v>517369.758783952</v>
      </c>
      <c r="C514">
        <v>2471659.96248868</v>
      </c>
    </row>
    <row r="515" spans="1:3">
      <c r="A515">
        <v>513</v>
      </c>
      <c r="B515">
        <v>517372.392264471</v>
      </c>
      <c r="C515">
        <v>2471661.04774727</v>
      </c>
    </row>
    <row r="516" spans="1:3">
      <c r="A516">
        <v>514</v>
      </c>
      <c r="B516">
        <v>517369.674145032</v>
      </c>
      <c r="C516">
        <v>2471659.94541801</v>
      </c>
    </row>
    <row r="517" spans="1:3">
      <c r="A517">
        <v>515</v>
      </c>
      <c r="B517">
        <v>517371.277903304</v>
      </c>
      <c r="C517">
        <v>2471660.66427539</v>
      </c>
    </row>
    <row r="518" spans="1:3">
      <c r="A518">
        <v>516</v>
      </c>
      <c r="B518">
        <v>517369.849346673</v>
      </c>
      <c r="C518">
        <v>2471660.03389117</v>
      </c>
    </row>
    <row r="519" spans="1:3">
      <c r="A519">
        <v>517</v>
      </c>
      <c r="B519">
        <v>517368.795488353</v>
      </c>
      <c r="C519">
        <v>2471659.61151732</v>
      </c>
    </row>
    <row r="520" spans="1:3">
      <c r="A520">
        <v>518</v>
      </c>
      <c r="B520">
        <v>517369.382462328</v>
      </c>
      <c r="C520">
        <v>2471659.82493193</v>
      </c>
    </row>
    <row r="521" spans="1:3">
      <c r="A521">
        <v>519</v>
      </c>
      <c r="B521">
        <v>517368.00490938</v>
      </c>
      <c r="C521">
        <v>2471659.29457686</v>
      </c>
    </row>
    <row r="522" spans="1:3">
      <c r="A522">
        <v>520</v>
      </c>
      <c r="B522">
        <v>517368.732566909</v>
      </c>
      <c r="C522">
        <v>2471659.53313801</v>
      </c>
    </row>
    <row r="523" spans="1:3">
      <c r="A523">
        <v>521</v>
      </c>
      <c r="B523">
        <v>517367.404829344</v>
      </c>
      <c r="C523">
        <v>2471658.96738085</v>
      </c>
    </row>
    <row r="524" spans="1:3">
      <c r="A524">
        <v>522</v>
      </c>
      <c r="B524">
        <v>517369.421294861</v>
      </c>
      <c r="C524">
        <v>2471659.85719097</v>
      </c>
    </row>
    <row r="525" spans="1:3">
      <c r="A525">
        <v>523</v>
      </c>
      <c r="B525">
        <v>517368.989751877</v>
      </c>
      <c r="C525">
        <v>2471659.6684099</v>
      </c>
    </row>
    <row r="526" spans="1:3">
      <c r="A526">
        <v>524</v>
      </c>
      <c r="B526">
        <v>517368.886418833</v>
      </c>
      <c r="C526">
        <v>2471659.60255229</v>
      </c>
    </row>
    <row r="527" spans="1:3">
      <c r="A527">
        <v>525</v>
      </c>
      <c r="B527">
        <v>517369.772818668</v>
      </c>
      <c r="C527">
        <v>2471659.98445461</v>
      </c>
    </row>
    <row r="528" spans="1:3">
      <c r="A528">
        <v>526</v>
      </c>
      <c r="B528">
        <v>517370.44474589</v>
      </c>
      <c r="C528">
        <v>2471660.26157852</v>
      </c>
    </row>
    <row r="529" spans="1:3">
      <c r="A529">
        <v>527</v>
      </c>
      <c r="B529">
        <v>517369.041275071</v>
      </c>
      <c r="C529">
        <v>2471659.70984043</v>
      </c>
    </row>
    <row r="530" spans="1:3">
      <c r="A530">
        <v>528</v>
      </c>
      <c r="B530">
        <v>517368.203016037</v>
      </c>
      <c r="C530">
        <v>2471659.36317448</v>
      </c>
    </row>
    <row r="531" spans="1:3">
      <c r="A531">
        <v>529</v>
      </c>
      <c r="B531">
        <v>517368.82898906</v>
      </c>
      <c r="C531">
        <v>2471659.59778195</v>
      </c>
    </row>
    <row r="532" spans="1:3">
      <c r="A532">
        <v>530</v>
      </c>
      <c r="B532">
        <v>517369.176740022</v>
      </c>
      <c r="C532">
        <v>2471659.73621313</v>
      </c>
    </row>
    <row r="533" spans="1:3">
      <c r="A533">
        <v>531</v>
      </c>
      <c r="B533">
        <v>517369.585897541</v>
      </c>
      <c r="C533">
        <v>2471659.91027804</v>
      </c>
    </row>
    <row r="534" spans="1:3">
      <c r="A534">
        <v>532</v>
      </c>
      <c r="B534">
        <v>517369.922867868</v>
      </c>
      <c r="C534">
        <v>2471660.05525631</v>
      </c>
    </row>
    <row r="535" spans="1:3">
      <c r="A535">
        <v>533</v>
      </c>
      <c r="B535">
        <v>517370.388827177</v>
      </c>
      <c r="C535">
        <v>2471660.2566816</v>
      </c>
    </row>
    <row r="536" spans="1:3">
      <c r="A536">
        <v>534</v>
      </c>
      <c r="B536">
        <v>517369.950359234</v>
      </c>
      <c r="C536">
        <v>2471660.08919103</v>
      </c>
    </row>
    <row r="537" spans="1:3">
      <c r="A537">
        <v>535</v>
      </c>
      <c r="B537">
        <v>517370.370488343</v>
      </c>
      <c r="C537">
        <v>2471660.25710718</v>
      </c>
    </row>
    <row r="538" spans="1:3">
      <c r="A538">
        <v>536</v>
      </c>
      <c r="B538">
        <v>517369.099935232</v>
      </c>
      <c r="C538">
        <v>2471659.71399887</v>
      </c>
    </row>
    <row r="539" spans="1:3">
      <c r="A539">
        <v>537</v>
      </c>
      <c r="B539">
        <v>517369.888652902</v>
      </c>
      <c r="C539">
        <v>2471660.07417309</v>
      </c>
    </row>
    <row r="540" spans="1:3">
      <c r="A540">
        <v>538</v>
      </c>
      <c r="B540">
        <v>517370.400140825</v>
      </c>
      <c r="C540">
        <v>2471660.2812126</v>
      </c>
    </row>
    <row r="541" spans="1:3">
      <c r="A541">
        <v>539</v>
      </c>
      <c r="B541">
        <v>517369.149926646</v>
      </c>
      <c r="C541">
        <v>2471659.75112054</v>
      </c>
    </row>
    <row r="542" spans="1:3">
      <c r="A542">
        <v>540</v>
      </c>
      <c r="B542">
        <v>517371.17890443</v>
      </c>
      <c r="C542">
        <v>2471660.56690084</v>
      </c>
    </row>
    <row r="543" spans="1:3">
      <c r="A543">
        <v>541</v>
      </c>
      <c r="B543">
        <v>517370.268912138</v>
      </c>
      <c r="C543">
        <v>2471660.22299734</v>
      </c>
    </row>
    <row r="544" spans="1:3">
      <c r="A544">
        <v>542</v>
      </c>
      <c r="B544">
        <v>517369.945920065</v>
      </c>
      <c r="C544">
        <v>2471660.09468165</v>
      </c>
    </row>
    <row r="545" spans="1:3">
      <c r="A545">
        <v>543</v>
      </c>
      <c r="B545">
        <v>517369.452705932</v>
      </c>
      <c r="C545">
        <v>2471659.88772318</v>
      </c>
    </row>
    <row r="546" spans="1:3">
      <c r="A546">
        <v>544</v>
      </c>
      <c r="B546">
        <v>517369.169137821</v>
      </c>
      <c r="C546">
        <v>2471659.77323144</v>
      </c>
    </row>
    <row r="547" spans="1:3">
      <c r="A547">
        <v>545</v>
      </c>
      <c r="B547">
        <v>517369.399193476</v>
      </c>
      <c r="C547">
        <v>2471659.88574279</v>
      </c>
    </row>
    <row r="548" spans="1:3">
      <c r="A548">
        <v>546</v>
      </c>
      <c r="B548">
        <v>517369.347142868</v>
      </c>
      <c r="C548">
        <v>2471659.84310495</v>
      </c>
    </row>
    <row r="549" spans="1:3">
      <c r="A549">
        <v>547</v>
      </c>
      <c r="B549">
        <v>517368.825938871</v>
      </c>
      <c r="C549">
        <v>2471659.6274749</v>
      </c>
    </row>
    <row r="550" spans="1:3">
      <c r="A550">
        <v>548</v>
      </c>
      <c r="B550">
        <v>517369.498008321</v>
      </c>
      <c r="C550">
        <v>2471659.90584924</v>
      </c>
    </row>
    <row r="551" spans="1:3">
      <c r="A551">
        <v>549</v>
      </c>
      <c r="B551">
        <v>517369.816330247</v>
      </c>
      <c r="C551">
        <v>2471660.0374959</v>
      </c>
    </row>
    <row r="552" spans="1:3">
      <c r="A552">
        <v>550</v>
      </c>
      <c r="B552">
        <v>517369.928440309</v>
      </c>
      <c r="C552">
        <v>2471660.08223139</v>
      </c>
    </row>
    <row r="553" spans="1:3">
      <c r="A553">
        <v>551</v>
      </c>
      <c r="B553">
        <v>517370.483828996</v>
      </c>
      <c r="C553">
        <v>2471660.2947452</v>
      </c>
    </row>
    <row r="554" spans="1:3">
      <c r="A554">
        <v>552</v>
      </c>
      <c r="B554">
        <v>517370.250809582</v>
      </c>
      <c r="C554">
        <v>2471660.19364609</v>
      </c>
    </row>
    <row r="555" spans="1:3">
      <c r="A555">
        <v>553</v>
      </c>
      <c r="B555">
        <v>517370.672715318</v>
      </c>
      <c r="C555">
        <v>2471660.37094319</v>
      </c>
    </row>
    <row r="556" spans="1:3">
      <c r="A556">
        <v>554</v>
      </c>
      <c r="B556">
        <v>517370.824219153</v>
      </c>
      <c r="C556">
        <v>2471660.43630356</v>
      </c>
    </row>
    <row r="557" spans="1:3">
      <c r="A557">
        <v>555</v>
      </c>
      <c r="B557">
        <v>517370.628802738</v>
      </c>
      <c r="C557">
        <v>2471660.33498973</v>
      </c>
    </row>
    <row r="558" spans="1:3">
      <c r="A558">
        <v>556</v>
      </c>
      <c r="B558">
        <v>517370.377263277</v>
      </c>
      <c r="C558">
        <v>2471660.22472462</v>
      </c>
    </row>
    <row r="559" spans="1:3">
      <c r="A559">
        <v>557</v>
      </c>
      <c r="B559">
        <v>517370.46956185</v>
      </c>
      <c r="C559">
        <v>2471660.26227003</v>
      </c>
    </row>
    <row r="560" spans="1:3">
      <c r="A560">
        <v>558</v>
      </c>
      <c r="B560">
        <v>517370.579141888</v>
      </c>
      <c r="C560">
        <v>2471660.31243307</v>
      </c>
    </row>
    <row r="561" spans="1:3">
      <c r="A561">
        <v>559</v>
      </c>
      <c r="B561">
        <v>517371.563945111</v>
      </c>
      <c r="C561">
        <v>2471660.71024401</v>
      </c>
    </row>
    <row r="562" spans="1:3">
      <c r="A562">
        <v>560</v>
      </c>
      <c r="B562">
        <v>517370.648964633</v>
      </c>
      <c r="C562">
        <v>2471660.34503696</v>
      </c>
    </row>
    <row r="563" spans="1:3">
      <c r="A563">
        <v>561</v>
      </c>
      <c r="B563">
        <v>517370.738264086</v>
      </c>
      <c r="C563">
        <v>2471660.4008616</v>
      </c>
    </row>
    <row r="564" spans="1:3">
      <c r="A564">
        <v>562</v>
      </c>
      <c r="B564">
        <v>517370.423883081</v>
      </c>
      <c r="C564">
        <v>2471660.27301177</v>
      </c>
    </row>
    <row r="565" spans="1:3">
      <c r="A565">
        <v>563</v>
      </c>
      <c r="B565">
        <v>517370.580980422</v>
      </c>
      <c r="C565">
        <v>2471660.3309671</v>
      </c>
    </row>
    <row r="566" spans="1:3">
      <c r="A566">
        <v>564</v>
      </c>
      <c r="B566">
        <v>517370.381133519</v>
      </c>
      <c r="C566">
        <v>2471660.24847695</v>
      </c>
    </row>
    <row r="567" spans="1:3">
      <c r="A567">
        <v>565</v>
      </c>
      <c r="B567">
        <v>517370.515895499</v>
      </c>
      <c r="C567">
        <v>2471660.3024008</v>
      </c>
    </row>
    <row r="568" spans="1:3">
      <c r="A568">
        <v>566</v>
      </c>
      <c r="B568">
        <v>517370.488786217</v>
      </c>
      <c r="C568">
        <v>2471660.29166831</v>
      </c>
    </row>
    <row r="569" spans="1:3">
      <c r="A569">
        <v>567</v>
      </c>
      <c r="B569">
        <v>517371.00616503</v>
      </c>
      <c r="C569">
        <v>2471660.50069458</v>
      </c>
    </row>
    <row r="570" spans="1:3">
      <c r="A570">
        <v>568</v>
      </c>
      <c r="B570">
        <v>517370.774015694</v>
      </c>
      <c r="C570">
        <v>2471660.41210626</v>
      </c>
    </row>
    <row r="571" spans="1:3">
      <c r="A571">
        <v>569</v>
      </c>
      <c r="B571">
        <v>517369.945253509</v>
      </c>
      <c r="C571">
        <v>2471660.08538735</v>
      </c>
    </row>
    <row r="572" spans="1:3">
      <c r="A572">
        <v>570</v>
      </c>
      <c r="B572">
        <v>517370.621318394</v>
      </c>
      <c r="C572">
        <v>2471660.34562431</v>
      </c>
    </row>
    <row r="573" spans="1:3">
      <c r="A573">
        <v>571</v>
      </c>
      <c r="B573">
        <v>517370.156570325</v>
      </c>
      <c r="C573">
        <v>2471660.14381225</v>
      </c>
    </row>
    <row r="574" spans="1:3">
      <c r="A574">
        <v>572</v>
      </c>
      <c r="B574">
        <v>517370.725597238</v>
      </c>
      <c r="C574">
        <v>2471660.39256664</v>
      </c>
    </row>
    <row r="575" spans="1:3">
      <c r="A575">
        <v>573</v>
      </c>
      <c r="B575">
        <v>517370.676749552</v>
      </c>
      <c r="C575">
        <v>2471660.37129387</v>
      </c>
    </row>
    <row r="576" spans="1:3">
      <c r="A576">
        <v>574</v>
      </c>
      <c r="B576">
        <v>517370.608655096</v>
      </c>
      <c r="C576">
        <v>2471660.34972362</v>
      </c>
    </row>
    <row r="577" spans="1:3">
      <c r="A577">
        <v>575</v>
      </c>
      <c r="B577">
        <v>517370.447335389</v>
      </c>
      <c r="C577">
        <v>2471660.27607324</v>
      </c>
    </row>
    <row r="578" spans="1:3">
      <c r="A578">
        <v>576</v>
      </c>
      <c r="B578">
        <v>517370.864757478</v>
      </c>
      <c r="C578">
        <v>2471660.44384041</v>
      </c>
    </row>
    <row r="579" spans="1:3">
      <c r="A579">
        <v>577</v>
      </c>
      <c r="B579">
        <v>517370.807827736</v>
      </c>
      <c r="C579">
        <v>2471660.41938254</v>
      </c>
    </row>
    <row r="580" spans="1:3">
      <c r="A580">
        <v>578</v>
      </c>
      <c r="B580">
        <v>517370.96719451</v>
      </c>
      <c r="C580">
        <v>2471660.48547383</v>
      </c>
    </row>
    <row r="581" spans="1:3">
      <c r="A581">
        <v>579</v>
      </c>
      <c r="B581">
        <v>517370.901621555</v>
      </c>
      <c r="C581">
        <v>2471660.46407115</v>
      </c>
    </row>
    <row r="582" spans="1:3">
      <c r="A582">
        <v>580</v>
      </c>
      <c r="B582">
        <v>517370.597277914</v>
      </c>
      <c r="C582">
        <v>2471660.33192001</v>
      </c>
    </row>
    <row r="583" spans="1:3">
      <c r="A583">
        <v>581</v>
      </c>
      <c r="B583">
        <v>517370.521158497</v>
      </c>
      <c r="C583">
        <v>2471660.30129202</v>
      </c>
    </row>
    <row r="584" spans="1:3">
      <c r="A584">
        <v>582</v>
      </c>
      <c r="B584">
        <v>517370.693256623</v>
      </c>
      <c r="C584">
        <v>2471660.36742139</v>
      </c>
    </row>
    <row r="585" spans="1:3">
      <c r="A585">
        <v>583</v>
      </c>
      <c r="B585">
        <v>517370.570866771</v>
      </c>
      <c r="C585">
        <v>2471660.31030722</v>
      </c>
    </row>
    <row r="586" spans="1:3">
      <c r="A586">
        <v>584</v>
      </c>
      <c r="B586">
        <v>517370.439611519</v>
      </c>
      <c r="C586">
        <v>2471660.25910071</v>
      </c>
    </row>
    <row r="587" spans="1:3">
      <c r="A587">
        <v>585</v>
      </c>
      <c r="B587">
        <v>517370.432691118</v>
      </c>
      <c r="C587">
        <v>2471660.25682436</v>
      </c>
    </row>
    <row r="588" spans="1:3">
      <c r="A588">
        <v>586</v>
      </c>
      <c r="B588">
        <v>517370.58003329</v>
      </c>
      <c r="C588">
        <v>2471660.31670921</v>
      </c>
    </row>
    <row r="589" spans="1:3">
      <c r="A589">
        <v>587</v>
      </c>
      <c r="B589">
        <v>517370.406621259</v>
      </c>
      <c r="C589">
        <v>2471660.24509387</v>
      </c>
    </row>
    <row r="590" spans="1:3">
      <c r="A590">
        <v>588</v>
      </c>
      <c r="B590">
        <v>517370.621720892</v>
      </c>
      <c r="C590">
        <v>2471660.33446771</v>
      </c>
    </row>
    <row r="591" spans="1:3">
      <c r="A591">
        <v>589</v>
      </c>
      <c r="B591">
        <v>517370.471794731</v>
      </c>
      <c r="C591">
        <v>2471660.27279638</v>
      </c>
    </row>
    <row r="592" spans="1:3">
      <c r="A592">
        <v>590</v>
      </c>
      <c r="B592">
        <v>517370.437966121</v>
      </c>
      <c r="C592">
        <v>2471660.25479886</v>
      </c>
    </row>
    <row r="593" spans="1:3">
      <c r="A593">
        <v>591</v>
      </c>
      <c r="B593">
        <v>517370.445169089</v>
      </c>
      <c r="C593">
        <v>2471660.25780458</v>
      </c>
    </row>
    <row r="594" spans="1:3">
      <c r="A594">
        <v>592</v>
      </c>
      <c r="B594">
        <v>517370.133670811</v>
      </c>
      <c r="C594">
        <v>2471660.12816083</v>
      </c>
    </row>
    <row r="595" spans="1:3">
      <c r="A595">
        <v>593</v>
      </c>
      <c r="B595">
        <v>517370.424471188</v>
      </c>
      <c r="C595">
        <v>2471660.24556197</v>
      </c>
    </row>
    <row r="596" spans="1:3">
      <c r="A596">
        <v>594</v>
      </c>
      <c r="B596">
        <v>517370.488024303</v>
      </c>
      <c r="C596">
        <v>2471660.27357851</v>
      </c>
    </row>
    <row r="597" spans="1:3">
      <c r="A597">
        <v>595</v>
      </c>
      <c r="B597">
        <v>517370.361087548</v>
      </c>
      <c r="C597">
        <v>2471660.22533558</v>
      </c>
    </row>
    <row r="598" spans="1:3">
      <c r="A598">
        <v>596</v>
      </c>
      <c r="B598">
        <v>517370.152844824</v>
      </c>
      <c r="C598">
        <v>2471660.13609641</v>
      </c>
    </row>
    <row r="599" spans="1:3">
      <c r="A599">
        <v>597</v>
      </c>
      <c r="B599">
        <v>517370.316737195</v>
      </c>
      <c r="C599">
        <v>2471660.20539384</v>
      </c>
    </row>
    <row r="600" spans="1:3">
      <c r="A600">
        <v>598</v>
      </c>
      <c r="B600">
        <v>517370.578164016</v>
      </c>
      <c r="C600">
        <v>2471660.32127063</v>
      </c>
    </row>
    <row r="601" spans="1:3">
      <c r="A601">
        <v>599</v>
      </c>
      <c r="B601">
        <v>517370.538339594</v>
      </c>
      <c r="C601">
        <v>2471660.30436727</v>
      </c>
    </row>
    <row r="602" spans="1:3">
      <c r="A602">
        <v>600</v>
      </c>
      <c r="B602">
        <v>517370.423881166</v>
      </c>
      <c r="C602">
        <v>2471660.26186199</v>
      </c>
    </row>
    <row r="603" spans="1:3">
      <c r="A603">
        <v>601</v>
      </c>
      <c r="B603">
        <v>517370.620049428</v>
      </c>
      <c r="C603">
        <v>2471660.34220071</v>
      </c>
    </row>
    <row r="604" spans="1:3">
      <c r="A604">
        <v>602</v>
      </c>
      <c r="B604">
        <v>517370.808089797</v>
      </c>
      <c r="C604">
        <v>2471660.42136786</v>
      </c>
    </row>
    <row r="605" spans="1:3">
      <c r="A605">
        <v>603</v>
      </c>
      <c r="B605">
        <v>517370.789202858</v>
      </c>
      <c r="C605">
        <v>2471660.40896128</v>
      </c>
    </row>
    <row r="606" spans="1:3">
      <c r="A606">
        <v>604</v>
      </c>
      <c r="B606">
        <v>517370.658126903</v>
      </c>
      <c r="C606">
        <v>2471660.35686171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0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10260274.1548337</v>
      </c>
      <c r="C2">
        <v>0</v>
      </c>
    </row>
    <row r="3" spans="1:3">
      <c r="A3">
        <v>1</v>
      </c>
      <c r="B3">
        <v>30437999.3918607</v>
      </c>
      <c r="C3">
        <v>475080.411385141</v>
      </c>
    </row>
    <row r="4" spans="1:3">
      <c r="A4">
        <v>2</v>
      </c>
      <c r="B4">
        <v>28412005.3524563</v>
      </c>
      <c r="C4">
        <v>470799.698327078</v>
      </c>
    </row>
    <row r="5" spans="1:3">
      <c r="A5">
        <v>3</v>
      </c>
      <c r="B5">
        <v>26900538.1536817</v>
      </c>
      <c r="C5">
        <v>466896.204032578</v>
      </c>
    </row>
    <row r="6" spans="1:3">
      <c r="A6">
        <v>4</v>
      </c>
      <c r="B6">
        <v>26518461.0921114</v>
      </c>
      <c r="C6">
        <v>468736.361611796</v>
      </c>
    </row>
    <row r="7" spans="1:3">
      <c r="A7">
        <v>5</v>
      </c>
      <c r="B7">
        <v>25820170.2482691</v>
      </c>
      <c r="C7">
        <v>469444.522579142</v>
      </c>
    </row>
    <row r="8" spans="1:3">
      <c r="A8">
        <v>6</v>
      </c>
      <c r="B8">
        <v>25504545.4542758</v>
      </c>
      <c r="C8">
        <v>471657.058044933</v>
      </c>
    </row>
    <row r="9" spans="1:3">
      <c r="A9">
        <v>7</v>
      </c>
      <c r="B9">
        <v>24856306.9931942</v>
      </c>
      <c r="C9">
        <v>472535.971410731</v>
      </c>
    </row>
    <row r="10" spans="1:3">
      <c r="A10">
        <v>8</v>
      </c>
      <c r="B10">
        <v>24565842.8208666</v>
      </c>
      <c r="C10">
        <v>474662.172237232</v>
      </c>
    </row>
    <row r="11" spans="1:3">
      <c r="A11">
        <v>9</v>
      </c>
      <c r="B11">
        <v>23938529.0444518</v>
      </c>
      <c r="C11">
        <v>475393.110752474</v>
      </c>
    </row>
    <row r="12" spans="1:3">
      <c r="A12">
        <v>10</v>
      </c>
      <c r="B12">
        <v>23660313.0182357</v>
      </c>
      <c r="C12">
        <v>477280.126804822</v>
      </c>
    </row>
    <row r="13" spans="1:3">
      <c r="A13">
        <v>11</v>
      </c>
      <c r="B13">
        <v>23044891.6608484</v>
      </c>
      <c r="C13">
        <v>477746.335713225</v>
      </c>
    </row>
    <row r="14" spans="1:3">
      <c r="A14">
        <v>12</v>
      </c>
      <c r="B14">
        <v>22773418.5230202</v>
      </c>
      <c r="C14">
        <v>479325.302353112</v>
      </c>
    </row>
    <row r="15" spans="1:3">
      <c r="A15">
        <v>13</v>
      </c>
      <c r="B15">
        <v>22166053.5707368</v>
      </c>
      <c r="C15">
        <v>479472.47333171</v>
      </c>
    </row>
    <row r="16" spans="1:3">
      <c r="A16">
        <v>14</v>
      </c>
      <c r="B16">
        <v>21898312.0619616</v>
      </c>
      <c r="C16">
        <v>480707.00140057</v>
      </c>
    </row>
    <row r="17" spans="1:3">
      <c r="A17">
        <v>15</v>
      </c>
      <c r="B17">
        <v>21296078.9852483</v>
      </c>
      <c r="C17">
        <v>480506.542951091</v>
      </c>
    </row>
    <row r="18" spans="1:3">
      <c r="A18">
        <v>16</v>
      </c>
      <c r="B18">
        <v>21030987.0994502</v>
      </c>
      <c r="C18">
        <v>481375.337318762</v>
      </c>
    </row>
    <row r="19" spans="1:3">
      <c r="A19">
        <v>17</v>
      </c>
      <c r="B19">
        <v>20434520.8806245</v>
      </c>
      <c r="C19">
        <v>480811.215883791</v>
      </c>
    </row>
    <row r="20" spans="1:3">
      <c r="A20">
        <v>18</v>
      </c>
      <c r="B20">
        <v>19550178.6438026</v>
      </c>
      <c r="C20">
        <v>481259.90744967</v>
      </c>
    </row>
    <row r="21" spans="1:3">
      <c r="A21">
        <v>19</v>
      </c>
      <c r="B21">
        <v>18228977.5256918</v>
      </c>
      <c r="C21">
        <v>489590.260663635</v>
      </c>
    </row>
    <row r="22" spans="1:3">
      <c r="A22">
        <v>20</v>
      </c>
      <c r="B22">
        <v>17601825.9571405</v>
      </c>
      <c r="C22">
        <v>496296.721615009</v>
      </c>
    </row>
    <row r="23" spans="1:3">
      <c r="A23">
        <v>21</v>
      </c>
      <c r="B23">
        <v>17077619.1955791</v>
      </c>
      <c r="C23">
        <v>504409.607659379</v>
      </c>
    </row>
    <row r="24" spans="1:3">
      <c r="A24">
        <v>22</v>
      </c>
      <c r="B24">
        <v>16991183.6244358</v>
      </c>
      <c r="C24">
        <v>504922.015531967</v>
      </c>
    </row>
    <row r="25" spans="1:3">
      <c r="A25">
        <v>23</v>
      </c>
      <c r="B25">
        <v>16988233.4628305</v>
      </c>
      <c r="C25">
        <v>505620.651004599</v>
      </c>
    </row>
    <row r="26" spans="1:3">
      <c r="A26">
        <v>24</v>
      </c>
      <c r="B26">
        <v>16750587.3401342</v>
      </c>
      <c r="C26">
        <v>508831.631605498</v>
      </c>
    </row>
    <row r="27" spans="1:3">
      <c r="A27">
        <v>25</v>
      </c>
      <c r="B27">
        <v>16745736.453225</v>
      </c>
      <c r="C27">
        <v>509428.387727815</v>
      </c>
    </row>
    <row r="28" spans="1:3">
      <c r="A28">
        <v>26</v>
      </c>
      <c r="B28">
        <v>16517460.3370257</v>
      </c>
      <c r="C28">
        <v>512616.946449435</v>
      </c>
    </row>
    <row r="29" spans="1:3">
      <c r="A29">
        <v>27</v>
      </c>
      <c r="B29">
        <v>16511228.4865179</v>
      </c>
      <c r="C29">
        <v>513116.245708248</v>
      </c>
    </row>
    <row r="30" spans="1:3">
      <c r="A30">
        <v>28</v>
      </c>
      <c r="B30">
        <v>16282170.5425372</v>
      </c>
      <c r="C30">
        <v>516696.878637786</v>
      </c>
    </row>
    <row r="31" spans="1:3">
      <c r="A31">
        <v>29</v>
      </c>
      <c r="B31">
        <v>16274912.085913</v>
      </c>
      <c r="C31">
        <v>517093.971593179</v>
      </c>
    </row>
    <row r="32" spans="1:3">
      <c r="A32">
        <v>30</v>
      </c>
      <c r="B32">
        <v>16044307.8702456</v>
      </c>
      <c r="C32">
        <v>521248.751315293</v>
      </c>
    </row>
    <row r="33" spans="1:3">
      <c r="A33">
        <v>31</v>
      </c>
      <c r="B33">
        <v>16036283.2629524</v>
      </c>
      <c r="C33">
        <v>521539.628625206</v>
      </c>
    </row>
    <row r="34" spans="1:3">
      <c r="A34">
        <v>32</v>
      </c>
      <c r="B34">
        <v>15805368.4942659</v>
      </c>
      <c r="C34">
        <v>526380.926104334</v>
      </c>
    </row>
    <row r="35" spans="1:3">
      <c r="A35">
        <v>33</v>
      </c>
      <c r="B35">
        <v>15796730.6844858</v>
      </c>
      <c r="C35">
        <v>526565.510454019</v>
      </c>
    </row>
    <row r="36" spans="1:3">
      <c r="A36">
        <v>34</v>
      </c>
      <c r="B36">
        <v>15566752.8015201</v>
      </c>
      <c r="C36">
        <v>532181.490927187</v>
      </c>
    </row>
    <row r="37" spans="1:3">
      <c r="A37">
        <v>35</v>
      </c>
      <c r="B37">
        <v>15584008.802014</v>
      </c>
      <c r="C37">
        <v>532118.134079403</v>
      </c>
    </row>
    <row r="38" spans="1:3">
      <c r="A38">
        <v>36</v>
      </c>
      <c r="B38">
        <v>15137378.3019646</v>
      </c>
      <c r="C38">
        <v>542740.65753875</v>
      </c>
    </row>
    <row r="39" spans="1:3">
      <c r="A39">
        <v>37</v>
      </c>
      <c r="B39">
        <v>14697626.2341983</v>
      </c>
      <c r="C39">
        <v>555524.499116908</v>
      </c>
    </row>
    <row r="40" spans="1:3">
      <c r="A40">
        <v>38</v>
      </c>
      <c r="B40">
        <v>14400680.3848397</v>
      </c>
      <c r="C40">
        <v>566824.065439858</v>
      </c>
    </row>
    <row r="41" spans="1:3">
      <c r="A41">
        <v>39</v>
      </c>
      <c r="B41">
        <v>14144710.5155124</v>
      </c>
      <c r="C41">
        <v>578209.500622368</v>
      </c>
    </row>
    <row r="42" spans="1:3">
      <c r="A42">
        <v>40</v>
      </c>
      <c r="B42">
        <v>13944320.3596881</v>
      </c>
      <c r="C42">
        <v>585590.676465911</v>
      </c>
    </row>
    <row r="43" spans="1:3">
      <c r="A43">
        <v>41</v>
      </c>
      <c r="B43">
        <v>13901790.4021917</v>
      </c>
      <c r="C43">
        <v>588470.0948878</v>
      </c>
    </row>
    <row r="44" spans="1:3">
      <c r="A44">
        <v>42</v>
      </c>
      <c r="B44">
        <v>13903519.7197875</v>
      </c>
      <c r="C44">
        <v>589101.336443867</v>
      </c>
    </row>
    <row r="45" spans="1:3">
      <c r="A45">
        <v>43</v>
      </c>
      <c r="B45">
        <v>13790192.1733668</v>
      </c>
      <c r="C45">
        <v>595154.928981028</v>
      </c>
    </row>
    <row r="46" spans="1:3">
      <c r="A46">
        <v>44</v>
      </c>
      <c r="B46">
        <v>13793439.9434754</v>
      </c>
      <c r="C46">
        <v>595668.549424493</v>
      </c>
    </row>
    <row r="47" spans="1:3">
      <c r="A47">
        <v>45</v>
      </c>
      <c r="B47">
        <v>13677424.0799674</v>
      </c>
      <c r="C47">
        <v>601737.419367421</v>
      </c>
    </row>
    <row r="48" spans="1:3">
      <c r="A48">
        <v>46</v>
      </c>
      <c r="B48">
        <v>13681206.2790925</v>
      </c>
      <c r="C48">
        <v>602127.905920463</v>
      </c>
    </row>
    <row r="49" spans="1:3">
      <c r="A49">
        <v>47</v>
      </c>
      <c r="B49">
        <v>13561605.3754928</v>
      </c>
      <c r="C49">
        <v>608300.068182707</v>
      </c>
    </row>
    <row r="50" spans="1:3">
      <c r="A50">
        <v>48</v>
      </c>
      <c r="B50">
        <v>13515750.6289481</v>
      </c>
      <c r="C50">
        <v>611416.925685951</v>
      </c>
    </row>
    <row r="51" spans="1:3">
      <c r="A51">
        <v>49</v>
      </c>
      <c r="B51">
        <v>13519471.432033</v>
      </c>
      <c r="C51">
        <v>611545.937767591</v>
      </c>
    </row>
    <row r="52" spans="1:3">
      <c r="A52">
        <v>50</v>
      </c>
      <c r="B52">
        <v>13411769.3067202</v>
      </c>
      <c r="C52">
        <v>617228.380373368</v>
      </c>
    </row>
    <row r="53" spans="1:3">
      <c r="A53">
        <v>51</v>
      </c>
      <c r="B53">
        <v>13414884.4109924</v>
      </c>
      <c r="C53">
        <v>617220.662460518</v>
      </c>
    </row>
    <row r="54" spans="1:3">
      <c r="A54">
        <v>52</v>
      </c>
      <c r="B54">
        <v>13298795.9350612</v>
      </c>
      <c r="C54">
        <v>623404.645643174</v>
      </c>
    </row>
    <row r="55" spans="1:3">
      <c r="A55">
        <v>53</v>
      </c>
      <c r="B55">
        <v>13191201.3114937</v>
      </c>
      <c r="C55">
        <v>629107.538770678</v>
      </c>
    </row>
    <row r="56" spans="1:3">
      <c r="A56">
        <v>54</v>
      </c>
      <c r="B56">
        <v>13126002.9687712</v>
      </c>
      <c r="C56">
        <v>634004.893176983</v>
      </c>
    </row>
    <row r="57" spans="1:3">
      <c r="A57">
        <v>55</v>
      </c>
      <c r="B57">
        <v>13096425.0449257</v>
      </c>
      <c r="C57">
        <v>636121.397618758</v>
      </c>
    </row>
    <row r="58" spans="1:3">
      <c r="A58">
        <v>56</v>
      </c>
      <c r="B58">
        <v>12902485.7896112</v>
      </c>
      <c r="C58">
        <v>650746.387276502</v>
      </c>
    </row>
    <row r="59" spans="1:3">
      <c r="A59">
        <v>57</v>
      </c>
      <c r="B59">
        <v>12759119.6300788</v>
      </c>
      <c r="C59">
        <v>662823.655958675</v>
      </c>
    </row>
    <row r="60" spans="1:3">
      <c r="A60">
        <v>58</v>
      </c>
      <c r="B60">
        <v>12629878.5817186</v>
      </c>
      <c r="C60">
        <v>676490.304496489</v>
      </c>
    </row>
    <row r="61" spans="1:3">
      <c r="A61">
        <v>59</v>
      </c>
      <c r="B61">
        <v>12578490.3463629</v>
      </c>
      <c r="C61">
        <v>682095.876286205</v>
      </c>
    </row>
    <row r="62" spans="1:3">
      <c r="A62">
        <v>60</v>
      </c>
      <c r="B62">
        <v>12544081.3549291</v>
      </c>
      <c r="C62">
        <v>684690.638882759</v>
      </c>
    </row>
    <row r="63" spans="1:3">
      <c r="A63">
        <v>61</v>
      </c>
      <c r="B63">
        <v>12551314.1755694</v>
      </c>
      <c r="C63">
        <v>684002.181636638</v>
      </c>
    </row>
    <row r="64" spans="1:3">
      <c r="A64">
        <v>62</v>
      </c>
      <c r="B64">
        <v>12462140.9798056</v>
      </c>
      <c r="C64">
        <v>692217.952340108</v>
      </c>
    </row>
    <row r="65" spans="1:3">
      <c r="A65">
        <v>63</v>
      </c>
      <c r="B65">
        <v>12440271.8395226</v>
      </c>
      <c r="C65">
        <v>694801.439970746</v>
      </c>
    </row>
    <row r="66" spans="1:3">
      <c r="A66">
        <v>64</v>
      </c>
      <c r="B66">
        <v>12447876.9361247</v>
      </c>
      <c r="C66">
        <v>694265.406829804</v>
      </c>
    </row>
    <row r="67" spans="1:3">
      <c r="A67">
        <v>65</v>
      </c>
      <c r="B67">
        <v>12359262.0601412</v>
      </c>
      <c r="C67">
        <v>702965.520540825</v>
      </c>
    </row>
    <row r="68" spans="1:3">
      <c r="A68">
        <v>66</v>
      </c>
      <c r="B68">
        <v>12278218.3491168</v>
      </c>
      <c r="C68">
        <v>711906.133532672</v>
      </c>
    </row>
    <row r="69" spans="1:3">
      <c r="A69">
        <v>67</v>
      </c>
      <c r="B69">
        <v>12250764.661772</v>
      </c>
      <c r="C69">
        <v>715330.46692587</v>
      </c>
    </row>
    <row r="70" spans="1:3">
      <c r="A70">
        <v>68</v>
      </c>
      <c r="B70">
        <v>12257736.2968001</v>
      </c>
      <c r="C70">
        <v>715043.785497845</v>
      </c>
    </row>
    <row r="71" spans="1:3">
      <c r="A71">
        <v>69</v>
      </c>
      <c r="B71">
        <v>12180298.7428394</v>
      </c>
      <c r="C71">
        <v>723838.934153176</v>
      </c>
    </row>
    <row r="72" spans="1:3">
      <c r="A72">
        <v>70</v>
      </c>
      <c r="B72">
        <v>12159761.1817707</v>
      </c>
      <c r="C72">
        <v>728047.076684442</v>
      </c>
    </row>
    <row r="73" spans="1:3">
      <c r="A73">
        <v>71</v>
      </c>
      <c r="B73">
        <v>12156677.6720008</v>
      </c>
      <c r="C73">
        <v>728018.481034859</v>
      </c>
    </row>
    <row r="74" spans="1:3">
      <c r="A74">
        <v>72</v>
      </c>
      <c r="B74">
        <v>12074079.21041</v>
      </c>
      <c r="C74">
        <v>739525.801495966</v>
      </c>
    </row>
    <row r="75" spans="1:3">
      <c r="A75">
        <v>73</v>
      </c>
      <c r="B75">
        <v>12034676.4779269</v>
      </c>
      <c r="C75">
        <v>745153.146573137</v>
      </c>
    </row>
    <row r="76" spans="1:3">
      <c r="A76">
        <v>74</v>
      </c>
      <c r="B76">
        <v>12027294.7813176</v>
      </c>
      <c r="C76">
        <v>746019.033741375</v>
      </c>
    </row>
    <row r="77" spans="1:3">
      <c r="A77">
        <v>75</v>
      </c>
      <c r="B77">
        <v>11930800.1537321</v>
      </c>
      <c r="C77">
        <v>761147.526412081</v>
      </c>
    </row>
    <row r="78" spans="1:3">
      <c r="A78">
        <v>76</v>
      </c>
      <c r="B78">
        <v>11851113.2219865</v>
      </c>
      <c r="C78">
        <v>772987.397926076</v>
      </c>
    </row>
    <row r="79" spans="1:3">
      <c r="A79">
        <v>77</v>
      </c>
      <c r="B79">
        <v>11810764.5381231</v>
      </c>
      <c r="C79">
        <v>781314.056660482</v>
      </c>
    </row>
    <row r="80" spans="1:3">
      <c r="A80">
        <v>78</v>
      </c>
      <c r="B80">
        <v>11774207.5000373</v>
      </c>
      <c r="C80">
        <v>788043.810409073</v>
      </c>
    </row>
    <row r="81" spans="1:3">
      <c r="A81">
        <v>79</v>
      </c>
      <c r="B81">
        <v>11746724.4210354</v>
      </c>
      <c r="C81">
        <v>793900.832415065</v>
      </c>
    </row>
    <row r="82" spans="1:3">
      <c r="A82">
        <v>80</v>
      </c>
      <c r="B82">
        <v>11746433.7978995</v>
      </c>
      <c r="C82">
        <v>793924.679727001</v>
      </c>
    </row>
    <row r="83" spans="1:3">
      <c r="A83">
        <v>81</v>
      </c>
      <c r="B83">
        <v>11693016.257134</v>
      </c>
      <c r="C83">
        <v>804419.80343216</v>
      </c>
    </row>
    <row r="84" spans="1:3">
      <c r="A84">
        <v>82</v>
      </c>
      <c r="B84">
        <v>11672675.0818321</v>
      </c>
      <c r="C84">
        <v>809120.583256187</v>
      </c>
    </row>
    <row r="85" spans="1:3">
      <c r="A85">
        <v>83</v>
      </c>
      <c r="B85">
        <v>11671921.9711338</v>
      </c>
      <c r="C85">
        <v>809520.001573778</v>
      </c>
    </row>
    <row r="86" spans="1:3">
      <c r="A86">
        <v>84</v>
      </c>
      <c r="B86">
        <v>11605701.3032942</v>
      </c>
      <c r="C86">
        <v>823701.917563281</v>
      </c>
    </row>
    <row r="87" spans="1:3">
      <c r="A87">
        <v>85</v>
      </c>
      <c r="B87">
        <v>11575180.5212816</v>
      </c>
      <c r="C87">
        <v>830616.291780491</v>
      </c>
    </row>
    <row r="88" spans="1:3">
      <c r="A88">
        <v>86</v>
      </c>
      <c r="B88">
        <v>11554973.6685327</v>
      </c>
      <c r="C88">
        <v>834828.2038299</v>
      </c>
    </row>
    <row r="89" spans="1:3">
      <c r="A89">
        <v>87</v>
      </c>
      <c r="B89">
        <v>11554415.784305</v>
      </c>
      <c r="C89">
        <v>835382.295380246</v>
      </c>
    </row>
    <row r="90" spans="1:3">
      <c r="A90">
        <v>88</v>
      </c>
      <c r="B90">
        <v>11510301.0108727</v>
      </c>
      <c r="C90">
        <v>846017.746885203</v>
      </c>
    </row>
    <row r="91" spans="1:3">
      <c r="A91">
        <v>89</v>
      </c>
      <c r="B91">
        <v>11496465.5860184</v>
      </c>
      <c r="C91">
        <v>848967.146663861</v>
      </c>
    </row>
    <row r="92" spans="1:3">
      <c r="A92">
        <v>90</v>
      </c>
      <c r="B92">
        <v>11496773.818265</v>
      </c>
      <c r="C92">
        <v>848269.789223088</v>
      </c>
    </row>
    <row r="93" spans="1:3">
      <c r="A93">
        <v>91</v>
      </c>
      <c r="B93">
        <v>11452363.6488057</v>
      </c>
      <c r="C93">
        <v>859127.638398941</v>
      </c>
    </row>
    <row r="94" spans="1:3">
      <c r="A94">
        <v>92</v>
      </c>
      <c r="B94">
        <v>11414872.7826906</v>
      </c>
      <c r="C94">
        <v>868251.980773234</v>
      </c>
    </row>
    <row r="95" spans="1:3">
      <c r="A95">
        <v>93</v>
      </c>
      <c r="B95">
        <v>11367722.1516797</v>
      </c>
      <c r="C95">
        <v>881036.451493545</v>
      </c>
    </row>
    <row r="96" spans="1:3">
      <c r="A96">
        <v>94</v>
      </c>
      <c r="B96">
        <v>11323154.663898</v>
      </c>
      <c r="C96">
        <v>895928.001280366</v>
      </c>
    </row>
    <row r="97" spans="1:3">
      <c r="A97">
        <v>95</v>
      </c>
      <c r="B97">
        <v>11300680.2068316</v>
      </c>
      <c r="C97">
        <v>902368.111474755</v>
      </c>
    </row>
    <row r="98" spans="1:3">
      <c r="A98">
        <v>96</v>
      </c>
      <c r="B98">
        <v>11278851.4589973</v>
      </c>
      <c r="C98">
        <v>909410.175340733</v>
      </c>
    </row>
    <row r="99" spans="1:3">
      <c r="A99">
        <v>97</v>
      </c>
      <c r="B99">
        <v>11262667.792144</v>
      </c>
      <c r="C99">
        <v>914072.487204779</v>
      </c>
    </row>
    <row r="100" spans="1:3">
      <c r="A100">
        <v>98</v>
      </c>
      <c r="B100">
        <v>11262978.5891762</v>
      </c>
      <c r="C100">
        <v>914046.094989233</v>
      </c>
    </row>
    <row r="101" spans="1:3">
      <c r="A101">
        <v>99</v>
      </c>
      <c r="B101">
        <v>11230392.4793411</v>
      </c>
      <c r="C101">
        <v>924556.956602413</v>
      </c>
    </row>
    <row r="102" spans="1:3">
      <c r="A102">
        <v>100</v>
      </c>
      <c r="B102">
        <v>11219003.4278282</v>
      </c>
      <c r="C102">
        <v>928281.271476817</v>
      </c>
    </row>
    <row r="103" spans="1:3">
      <c r="A103">
        <v>101</v>
      </c>
      <c r="B103">
        <v>11219367.8039262</v>
      </c>
      <c r="C103">
        <v>928521.811360136</v>
      </c>
    </row>
    <row r="104" spans="1:3">
      <c r="A104">
        <v>102</v>
      </c>
      <c r="B104">
        <v>11180005.2542746</v>
      </c>
      <c r="C104">
        <v>942301.76746017</v>
      </c>
    </row>
    <row r="105" spans="1:3">
      <c r="A105">
        <v>103</v>
      </c>
      <c r="B105">
        <v>11165688.7941964</v>
      </c>
      <c r="C105">
        <v>948856.406835765</v>
      </c>
    </row>
    <row r="106" spans="1:3">
      <c r="A106">
        <v>104</v>
      </c>
      <c r="B106">
        <v>11146746.9563644</v>
      </c>
      <c r="C106">
        <v>956637.816158351</v>
      </c>
    </row>
    <row r="107" spans="1:3">
      <c r="A107">
        <v>105</v>
      </c>
      <c r="B107">
        <v>11134047.3192925</v>
      </c>
      <c r="C107">
        <v>962273.845334368</v>
      </c>
    </row>
    <row r="108" spans="1:3">
      <c r="A108">
        <v>106</v>
      </c>
      <c r="B108">
        <v>11133952.9617099</v>
      </c>
      <c r="C108">
        <v>962015.680289297</v>
      </c>
    </row>
    <row r="109" spans="1:3">
      <c r="A109">
        <v>107</v>
      </c>
      <c r="B109">
        <v>11109273.4058987</v>
      </c>
      <c r="C109">
        <v>971811.083792927</v>
      </c>
    </row>
    <row r="110" spans="1:3">
      <c r="A110">
        <v>108</v>
      </c>
      <c r="B110">
        <v>11095056.6764095</v>
      </c>
      <c r="C110">
        <v>979910.918082966</v>
      </c>
    </row>
    <row r="111" spans="1:3">
      <c r="A111">
        <v>109</v>
      </c>
      <c r="B111">
        <v>11072792.8391078</v>
      </c>
      <c r="C111">
        <v>990067.27060893</v>
      </c>
    </row>
    <row r="112" spans="1:3">
      <c r="A112">
        <v>110</v>
      </c>
      <c r="B112">
        <v>11053119.9125072</v>
      </c>
      <c r="C112">
        <v>1000539.88207138</v>
      </c>
    </row>
    <row r="113" spans="1:3">
      <c r="A113">
        <v>111</v>
      </c>
      <c r="B113">
        <v>11027761.8333477</v>
      </c>
      <c r="C113">
        <v>1013603.7945063</v>
      </c>
    </row>
    <row r="114" spans="1:3">
      <c r="A114">
        <v>112</v>
      </c>
      <c r="B114">
        <v>11002083.642515</v>
      </c>
      <c r="C114">
        <v>1024933.13495474</v>
      </c>
    </row>
    <row r="115" spans="1:3">
      <c r="A115">
        <v>113</v>
      </c>
      <c r="B115">
        <v>10988500.2864909</v>
      </c>
      <c r="C115">
        <v>1032633.79458417</v>
      </c>
    </row>
    <row r="116" spans="1:3">
      <c r="A116">
        <v>114</v>
      </c>
      <c r="B116">
        <v>10975836.9826591</v>
      </c>
      <c r="C116">
        <v>1039597.21951475</v>
      </c>
    </row>
    <row r="117" spans="1:3">
      <c r="A117">
        <v>115</v>
      </c>
      <c r="B117">
        <v>10966813.5239346</v>
      </c>
      <c r="C117">
        <v>1045491.74646786</v>
      </c>
    </row>
    <row r="118" spans="1:3">
      <c r="A118">
        <v>116</v>
      </c>
      <c r="B118">
        <v>10967519.4624361</v>
      </c>
      <c r="C118">
        <v>1045415.22195591</v>
      </c>
    </row>
    <row r="119" spans="1:3">
      <c r="A119">
        <v>117</v>
      </c>
      <c r="B119">
        <v>10948996.9675413</v>
      </c>
      <c r="C119">
        <v>1056618.88641059</v>
      </c>
    </row>
    <row r="120" spans="1:3">
      <c r="A120">
        <v>118</v>
      </c>
      <c r="B120">
        <v>10935587.347887</v>
      </c>
      <c r="C120">
        <v>1065489.68034399</v>
      </c>
    </row>
    <row r="121" spans="1:3">
      <c r="A121">
        <v>119</v>
      </c>
      <c r="B121">
        <v>10923129.1230386</v>
      </c>
      <c r="C121">
        <v>1073634.25433743</v>
      </c>
    </row>
    <row r="122" spans="1:3">
      <c r="A122">
        <v>120</v>
      </c>
      <c r="B122">
        <v>10903252.7471024</v>
      </c>
      <c r="C122">
        <v>1087431.45082013</v>
      </c>
    </row>
    <row r="123" spans="1:3">
      <c r="A123">
        <v>121</v>
      </c>
      <c r="B123">
        <v>10895740.0212627</v>
      </c>
      <c r="C123">
        <v>1092598.7748685</v>
      </c>
    </row>
    <row r="124" spans="1:3">
      <c r="A124">
        <v>122</v>
      </c>
      <c r="B124">
        <v>10895988.6556253</v>
      </c>
      <c r="C124">
        <v>1092309.94149284</v>
      </c>
    </row>
    <row r="125" spans="1:3">
      <c r="A125">
        <v>123</v>
      </c>
      <c r="B125">
        <v>10882401.6634176</v>
      </c>
      <c r="C125">
        <v>1101115.93695098</v>
      </c>
    </row>
    <row r="126" spans="1:3">
      <c r="A126">
        <v>124</v>
      </c>
      <c r="B126">
        <v>10874902.2208971</v>
      </c>
      <c r="C126">
        <v>1105989.15406282</v>
      </c>
    </row>
    <row r="127" spans="1:3">
      <c r="A127">
        <v>125</v>
      </c>
      <c r="B127">
        <v>10875036.4344745</v>
      </c>
      <c r="C127">
        <v>1107209.71137195</v>
      </c>
    </row>
    <row r="128" spans="1:3">
      <c r="A128">
        <v>126</v>
      </c>
      <c r="B128">
        <v>10861139.2138907</v>
      </c>
      <c r="C128">
        <v>1116028.09705563</v>
      </c>
    </row>
    <row r="129" spans="1:3">
      <c r="A129">
        <v>127</v>
      </c>
      <c r="B129">
        <v>10849122.6394405</v>
      </c>
      <c r="C129">
        <v>1125333.61172477</v>
      </c>
    </row>
    <row r="130" spans="1:3">
      <c r="A130">
        <v>128</v>
      </c>
      <c r="B130">
        <v>10838029.3619352</v>
      </c>
      <c r="C130">
        <v>1132589.16985935</v>
      </c>
    </row>
    <row r="131" spans="1:3">
      <c r="A131">
        <v>129</v>
      </c>
      <c r="B131">
        <v>10824005.2328348</v>
      </c>
      <c r="C131">
        <v>1143712.6978556</v>
      </c>
    </row>
    <row r="132" spans="1:3">
      <c r="A132">
        <v>130</v>
      </c>
      <c r="B132">
        <v>10809639.5790224</v>
      </c>
      <c r="C132">
        <v>1158778.02660889</v>
      </c>
    </row>
    <row r="133" spans="1:3">
      <c r="A133">
        <v>131</v>
      </c>
      <c r="B133">
        <v>10801614.2683045</v>
      </c>
      <c r="C133">
        <v>1165997.41777203</v>
      </c>
    </row>
    <row r="134" spans="1:3">
      <c r="A134">
        <v>132</v>
      </c>
      <c r="B134">
        <v>10794374.1433956</v>
      </c>
      <c r="C134">
        <v>1173261.17317431</v>
      </c>
    </row>
    <row r="135" spans="1:3">
      <c r="A135">
        <v>133</v>
      </c>
      <c r="B135">
        <v>10789219.3720321</v>
      </c>
      <c r="C135">
        <v>1177642.42285873</v>
      </c>
    </row>
    <row r="136" spans="1:3">
      <c r="A136">
        <v>134</v>
      </c>
      <c r="B136">
        <v>10789467.2062107</v>
      </c>
      <c r="C136">
        <v>1177283.20293764</v>
      </c>
    </row>
    <row r="137" spans="1:3">
      <c r="A137">
        <v>135</v>
      </c>
      <c r="B137">
        <v>10779151.9063695</v>
      </c>
      <c r="C137">
        <v>1187457.73412568</v>
      </c>
    </row>
    <row r="138" spans="1:3">
      <c r="A138">
        <v>136</v>
      </c>
      <c r="B138">
        <v>10771633.7661511</v>
      </c>
      <c r="C138">
        <v>1195175.62813961</v>
      </c>
    </row>
    <row r="139" spans="1:3">
      <c r="A139">
        <v>137</v>
      </c>
      <c r="B139">
        <v>10764580.8314014</v>
      </c>
      <c r="C139">
        <v>1202800.9895895</v>
      </c>
    </row>
    <row r="140" spans="1:3">
      <c r="A140">
        <v>138</v>
      </c>
      <c r="B140">
        <v>10753309.4515511</v>
      </c>
      <c r="C140">
        <v>1215227.57886568</v>
      </c>
    </row>
    <row r="141" spans="1:3">
      <c r="A141">
        <v>139</v>
      </c>
      <c r="B141">
        <v>10750762.8316712</v>
      </c>
      <c r="C141">
        <v>1218309.22454379</v>
      </c>
    </row>
    <row r="142" spans="1:3">
      <c r="A142">
        <v>140</v>
      </c>
      <c r="B142">
        <v>10750916.4184585</v>
      </c>
      <c r="C142">
        <v>1218429.08184921</v>
      </c>
    </row>
    <row r="143" spans="1:3">
      <c r="A143">
        <v>141</v>
      </c>
      <c r="B143">
        <v>10746998.5468095</v>
      </c>
      <c r="C143">
        <v>1223688.20572195</v>
      </c>
    </row>
    <row r="144" spans="1:3">
      <c r="A144">
        <v>142</v>
      </c>
      <c r="B144">
        <v>10747003.1341754</v>
      </c>
      <c r="C144">
        <v>1223725.31260951</v>
      </c>
    </row>
    <row r="145" spans="1:3">
      <c r="A145">
        <v>143</v>
      </c>
      <c r="B145">
        <v>10738939.4121446</v>
      </c>
      <c r="C145">
        <v>1234816.47230551</v>
      </c>
    </row>
    <row r="146" spans="1:3">
      <c r="A146">
        <v>144</v>
      </c>
      <c r="B146">
        <v>10734903.3388586</v>
      </c>
      <c r="C146">
        <v>1238462.20975823</v>
      </c>
    </row>
    <row r="147" spans="1:3">
      <c r="A147">
        <v>145</v>
      </c>
      <c r="B147">
        <v>10734748.8132422</v>
      </c>
      <c r="C147">
        <v>1239176.30256774</v>
      </c>
    </row>
    <row r="148" spans="1:3">
      <c r="A148">
        <v>146</v>
      </c>
      <c r="B148">
        <v>10726532.2911029</v>
      </c>
      <c r="C148">
        <v>1251378.90803574</v>
      </c>
    </row>
    <row r="149" spans="1:3">
      <c r="A149">
        <v>147</v>
      </c>
      <c r="B149">
        <v>10721231.5389516</v>
      </c>
      <c r="C149">
        <v>1261537.0837705</v>
      </c>
    </row>
    <row r="150" spans="1:3">
      <c r="A150">
        <v>148</v>
      </c>
      <c r="B150">
        <v>10714336.7954132</v>
      </c>
      <c r="C150">
        <v>1273712.32245643</v>
      </c>
    </row>
    <row r="151" spans="1:3">
      <c r="A151">
        <v>149</v>
      </c>
      <c r="B151">
        <v>10706355.4185495</v>
      </c>
      <c r="C151">
        <v>1284162.07503523</v>
      </c>
    </row>
    <row r="152" spans="1:3">
      <c r="A152">
        <v>150</v>
      </c>
      <c r="B152">
        <v>10701758.328718</v>
      </c>
      <c r="C152">
        <v>1292193.38046306</v>
      </c>
    </row>
    <row r="153" spans="1:3">
      <c r="A153">
        <v>151</v>
      </c>
      <c r="B153">
        <v>10697733.9449852</v>
      </c>
      <c r="C153">
        <v>1299036.72013623</v>
      </c>
    </row>
    <row r="154" spans="1:3">
      <c r="A154">
        <v>152</v>
      </c>
      <c r="B154">
        <v>10694233.1079838</v>
      </c>
      <c r="C154">
        <v>1306575.98335873</v>
      </c>
    </row>
    <row r="155" spans="1:3">
      <c r="A155">
        <v>153</v>
      </c>
      <c r="B155">
        <v>10689360.5344517</v>
      </c>
      <c r="C155">
        <v>1316181.77567101</v>
      </c>
    </row>
    <row r="156" spans="1:3">
      <c r="A156">
        <v>154</v>
      </c>
      <c r="B156">
        <v>10685475.4463422</v>
      </c>
      <c r="C156">
        <v>1324313.52991991</v>
      </c>
    </row>
    <row r="157" spans="1:3">
      <c r="A157">
        <v>155</v>
      </c>
      <c r="B157">
        <v>10681981.111771</v>
      </c>
      <c r="C157">
        <v>1331917.08534417</v>
      </c>
    </row>
    <row r="158" spans="1:3">
      <c r="A158">
        <v>156</v>
      </c>
      <c r="B158">
        <v>10676368.6461053</v>
      </c>
      <c r="C158">
        <v>1345617.23117423</v>
      </c>
    </row>
    <row r="159" spans="1:3">
      <c r="A159">
        <v>157</v>
      </c>
      <c r="B159">
        <v>10674842.5781262</v>
      </c>
      <c r="C159">
        <v>1350397.81005558</v>
      </c>
    </row>
    <row r="160" spans="1:3">
      <c r="A160">
        <v>158</v>
      </c>
      <c r="B160">
        <v>10674943.189519</v>
      </c>
      <c r="C160">
        <v>1350093.43831928</v>
      </c>
    </row>
    <row r="161" spans="1:3">
      <c r="A161">
        <v>159</v>
      </c>
      <c r="B161">
        <v>10673716.6245965</v>
      </c>
      <c r="C161">
        <v>1353514.40012665</v>
      </c>
    </row>
    <row r="162" spans="1:3">
      <c r="A162">
        <v>160</v>
      </c>
      <c r="B162">
        <v>10673881.9766464</v>
      </c>
      <c r="C162">
        <v>1353473.20886808</v>
      </c>
    </row>
    <row r="163" spans="1:3">
      <c r="A163">
        <v>161</v>
      </c>
      <c r="B163">
        <v>10671674.0849305</v>
      </c>
      <c r="C163">
        <v>1357233.72269714</v>
      </c>
    </row>
    <row r="164" spans="1:3">
      <c r="A164">
        <v>162</v>
      </c>
      <c r="B164">
        <v>10671568.777735</v>
      </c>
      <c r="C164">
        <v>1356297.21634191</v>
      </c>
    </row>
    <row r="165" spans="1:3">
      <c r="A165">
        <v>163</v>
      </c>
      <c r="B165">
        <v>10667424.8770933</v>
      </c>
      <c r="C165">
        <v>1366515.75109968</v>
      </c>
    </row>
    <row r="166" spans="1:3">
      <c r="A166">
        <v>164</v>
      </c>
      <c r="B166">
        <v>10663944.1758045</v>
      </c>
      <c r="C166">
        <v>1374588.72815516</v>
      </c>
    </row>
    <row r="167" spans="1:3">
      <c r="A167">
        <v>165</v>
      </c>
      <c r="B167">
        <v>10661268.6061678</v>
      </c>
      <c r="C167">
        <v>1378666.12154304</v>
      </c>
    </row>
    <row r="168" spans="1:3">
      <c r="A168">
        <v>166</v>
      </c>
      <c r="B168">
        <v>10657948.8732733</v>
      </c>
      <c r="C168">
        <v>1386103.38237457</v>
      </c>
    </row>
    <row r="169" spans="1:3">
      <c r="A169">
        <v>167</v>
      </c>
      <c r="B169">
        <v>10654304.2748123</v>
      </c>
      <c r="C169">
        <v>1400941.0471347</v>
      </c>
    </row>
    <row r="170" spans="1:3">
      <c r="A170">
        <v>168</v>
      </c>
      <c r="B170">
        <v>10652080.8814184</v>
      </c>
      <c r="C170">
        <v>1408294.9905351</v>
      </c>
    </row>
    <row r="171" spans="1:3">
      <c r="A171">
        <v>169</v>
      </c>
      <c r="B171">
        <v>10650287.2480951</v>
      </c>
      <c r="C171">
        <v>1415365.28370141</v>
      </c>
    </row>
    <row r="172" spans="1:3">
      <c r="A172">
        <v>170</v>
      </c>
      <c r="B172">
        <v>10648632.2185432</v>
      </c>
      <c r="C172">
        <v>1420170.49014525</v>
      </c>
    </row>
    <row r="173" spans="1:3">
      <c r="A173">
        <v>171</v>
      </c>
      <c r="B173">
        <v>10646508.6596808</v>
      </c>
      <c r="C173">
        <v>1428426.80238037</v>
      </c>
    </row>
    <row r="174" spans="1:3">
      <c r="A174">
        <v>172</v>
      </c>
      <c r="B174">
        <v>10644907.1207755</v>
      </c>
      <c r="C174">
        <v>1434971.84901706</v>
      </c>
    </row>
    <row r="175" spans="1:3">
      <c r="A175">
        <v>173</v>
      </c>
      <c r="B175">
        <v>10643511.5821473</v>
      </c>
      <c r="C175">
        <v>1440881.21295688</v>
      </c>
    </row>
    <row r="176" spans="1:3">
      <c r="A176">
        <v>174</v>
      </c>
      <c r="B176">
        <v>10641069.4494892</v>
      </c>
      <c r="C176">
        <v>1450912.38771421</v>
      </c>
    </row>
    <row r="177" spans="1:3">
      <c r="A177">
        <v>175</v>
      </c>
      <c r="B177">
        <v>10640055.9270466</v>
      </c>
      <c r="C177">
        <v>1453428.6418737</v>
      </c>
    </row>
    <row r="178" spans="1:3">
      <c r="A178">
        <v>176</v>
      </c>
      <c r="B178">
        <v>10640150.2884693</v>
      </c>
      <c r="C178">
        <v>1453419.05366924</v>
      </c>
    </row>
    <row r="179" spans="1:3">
      <c r="A179">
        <v>177</v>
      </c>
      <c r="B179">
        <v>10639390.8059467</v>
      </c>
      <c r="C179">
        <v>1455526.37120295</v>
      </c>
    </row>
    <row r="180" spans="1:3">
      <c r="A180">
        <v>178</v>
      </c>
      <c r="B180">
        <v>10639420.7573703</v>
      </c>
      <c r="C180">
        <v>1455126.99169487</v>
      </c>
    </row>
    <row r="181" spans="1:3">
      <c r="A181">
        <v>179</v>
      </c>
      <c r="B181">
        <v>10638797.8070484</v>
      </c>
      <c r="C181">
        <v>1457803.82462767</v>
      </c>
    </row>
    <row r="182" spans="1:3">
      <c r="A182">
        <v>180</v>
      </c>
      <c r="B182">
        <v>10638836.418622</v>
      </c>
      <c r="C182">
        <v>1458151.61538018</v>
      </c>
    </row>
    <row r="183" spans="1:3">
      <c r="A183">
        <v>181</v>
      </c>
      <c r="B183">
        <v>10637329.9605126</v>
      </c>
      <c r="C183">
        <v>1468276.78253322</v>
      </c>
    </row>
    <row r="184" spans="1:3">
      <c r="A184">
        <v>182</v>
      </c>
      <c r="B184">
        <v>10636268.3296223</v>
      </c>
      <c r="C184">
        <v>1477291.73941101</v>
      </c>
    </row>
    <row r="185" spans="1:3">
      <c r="A185">
        <v>183</v>
      </c>
      <c r="B185">
        <v>10635661.4619881</v>
      </c>
      <c r="C185">
        <v>1486536.58042592</v>
      </c>
    </row>
    <row r="186" spans="1:3">
      <c r="A186">
        <v>184</v>
      </c>
      <c r="B186">
        <v>10635818.801243</v>
      </c>
      <c r="C186">
        <v>1489512.458318</v>
      </c>
    </row>
    <row r="187" spans="1:3">
      <c r="A187">
        <v>185</v>
      </c>
      <c r="B187">
        <v>10634174.7043201</v>
      </c>
      <c r="C187">
        <v>1494635.5183322</v>
      </c>
    </row>
    <row r="188" spans="1:3">
      <c r="A188">
        <v>186</v>
      </c>
      <c r="B188">
        <v>10633363.8513365</v>
      </c>
      <c r="C188">
        <v>1500155.11825653</v>
      </c>
    </row>
    <row r="189" spans="1:3">
      <c r="A189">
        <v>187</v>
      </c>
      <c r="B189">
        <v>10632757.4659491</v>
      </c>
      <c r="C189">
        <v>1503896.11516048</v>
      </c>
    </row>
    <row r="190" spans="1:3">
      <c r="A190">
        <v>188</v>
      </c>
      <c r="B190">
        <v>10632293.7272813</v>
      </c>
      <c r="C190">
        <v>1509399.5032858</v>
      </c>
    </row>
    <row r="191" spans="1:3">
      <c r="A191">
        <v>189</v>
      </c>
      <c r="B191">
        <v>10632323.307711</v>
      </c>
      <c r="C191">
        <v>1509541.3293269</v>
      </c>
    </row>
    <row r="192" spans="1:3">
      <c r="A192">
        <v>190</v>
      </c>
      <c r="B192">
        <v>10631478.7822104</v>
      </c>
      <c r="C192">
        <v>1516132.14088505</v>
      </c>
    </row>
    <row r="193" spans="1:3">
      <c r="A193">
        <v>191</v>
      </c>
      <c r="B193">
        <v>10631105.2578368</v>
      </c>
      <c r="C193">
        <v>1520156.75523021</v>
      </c>
    </row>
    <row r="194" spans="1:3">
      <c r="A194">
        <v>192</v>
      </c>
      <c r="B194">
        <v>10631026.2849715</v>
      </c>
      <c r="C194">
        <v>1519336.37315138</v>
      </c>
    </row>
    <row r="195" spans="1:3">
      <c r="A195">
        <v>193</v>
      </c>
      <c r="B195">
        <v>10630410.0644238</v>
      </c>
      <c r="C195">
        <v>1530316.84652751</v>
      </c>
    </row>
    <row r="196" spans="1:3">
      <c r="A196">
        <v>194</v>
      </c>
      <c r="B196">
        <v>10630699.3165479</v>
      </c>
      <c r="C196">
        <v>1533294.40321382</v>
      </c>
    </row>
    <row r="197" spans="1:3">
      <c r="A197">
        <v>195</v>
      </c>
      <c r="B197">
        <v>10630472.6307893</v>
      </c>
      <c r="C197">
        <v>1529336.20566887</v>
      </c>
    </row>
    <row r="198" spans="1:3">
      <c r="A198">
        <v>196</v>
      </c>
      <c r="B198">
        <v>10630355.8998184</v>
      </c>
      <c r="C198">
        <v>1529905.91328323</v>
      </c>
    </row>
    <row r="199" spans="1:3">
      <c r="A199">
        <v>197</v>
      </c>
      <c r="B199">
        <v>10630429.3088562</v>
      </c>
      <c r="C199">
        <v>1530209.71484361</v>
      </c>
    </row>
    <row r="200" spans="1:3">
      <c r="A200">
        <v>198</v>
      </c>
      <c r="B200">
        <v>10630289.9182547</v>
      </c>
      <c r="C200">
        <v>1533649.79561105</v>
      </c>
    </row>
    <row r="201" spans="1:3">
      <c r="A201">
        <v>199</v>
      </c>
      <c r="B201">
        <v>10630260.2729684</v>
      </c>
      <c r="C201">
        <v>1534092.48199399</v>
      </c>
    </row>
    <row r="202" spans="1:3">
      <c r="A202">
        <v>200</v>
      </c>
      <c r="B202">
        <v>10629794.5971425</v>
      </c>
      <c r="C202">
        <v>1538283.47222074</v>
      </c>
    </row>
    <row r="203" spans="1:3">
      <c r="A203">
        <v>201</v>
      </c>
      <c r="B203">
        <v>10629513.9010965</v>
      </c>
      <c r="C203">
        <v>1539504.09069117</v>
      </c>
    </row>
    <row r="204" spans="1:3">
      <c r="A204">
        <v>202</v>
      </c>
      <c r="B204">
        <v>10629468.8148629</v>
      </c>
      <c r="C204">
        <v>1534742.42482891</v>
      </c>
    </row>
    <row r="205" spans="1:3">
      <c r="A205">
        <v>203</v>
      </c>
      <c r="B205">
        <v>10629311.0165805</v>
      </c>
      <c r="C205">
        <v>1535367.4398121</v>
      </c>
    </row>
    <row r="206" spans="1:3">
      <c r="A206">
        <v>204</v>
      </c>
      <c r="B206">
        <v>10629335.7463925</v>
      </c>
      <c r="C206">
        <v>1535442.68856598</v>
      </c>
    </row>
    <row r="207" spans="1:3">
      <c r="A207">
        <v>205</v>
      </c>
      <c r="B207">
        <v>10629112.2569074</v>
      </c>
      <c r="C207">
        <v>1542748.40913496</v>
      </c>
    </row>
    <row r="208" spans="1:3">
      <c r="A208">
        <v>206</v>
      </c>
      <c r="B208">
        <v>10629149.3752484</v>
      </c>
      <c r="C208">
        <v>1542720.88975873</v>
      </c>
    </row>
    <row r="209" spans="1:3">
      <c r="A209">
        <v>207</v>
      </c>
      <c r="B209">
        <v>10629244.988491</v>
      </c>
      <c r="C209">
        <v>1542363.58992206</v>
      </c>
    </row>
    <row r="210" spans="1:3">
      <c r="A210">
        <v>208</v>
      </c>
      <c r="B210">
        <v>10629178.4441379</v>
      </c>
      <c r="C210">
        <v>1546776.39728043</v>
      </c>
    </row>
    <row r="211" spans="1:3">
      <c r="A211">
        <v>209</v>
      </c>
      <c r="B211">
        <v>10629095.5567984</v>
      </c>
      <c r="C211">
        <v>1541210.2358775</v>
      </c>
    </row>
    <row r="212" spans="1:3">
      <c r="A212">
        <v>210</v>
      </c>
      <c r="B212">
        <v>10629157.5884479</v>
      </c>
      <c r="C212">
        <v>1543407.3727007</v>
      </c>
    </row>
    <row r="213" spans="1:3">
      <c r="A213">
        <v>211</v>
      </c>
      <c r="B213">
        <v>10629268.5691289</v>
      </c>
      <c r="C213">
        <v>1537672.03204392</v>
      </c>
    </row>
    <row r="214" spans="1:3">
      <c r="A214">
        <v>212</v>
      </c>
      <c r="B214">
        <v>10629111.9446473</v>
      </c>
      <c r="C214">
        <v>1542055.24280111</v>
      </c>
    </row>
    <row r="215" spans="1:3">
      <c r="A215">
        <v>213</v>
      </c>
      <c r="B215">
        <v>10629209.1697251</v>
      </c>
      <c r="C215">
        <v>1541619.80926089</v>
      </c>
    </row>
    <row r="216" spans="1:3">
      <c r="A216">
        <v>214</v>
      </c>
      <c r="B216">
        <v>10629160.0292474</v>
      </c>
      <c r="C216">
        <v>1541890.47324548</v>
      </c>
    </row>
    <row r="217" spans="1:3">
      <c r="A217">
        <v>215</v>
      </c>
      <c r="B217">
        <v>10629133.182884</v>
      </c>
      <c r="C217">
        <v>1541122.91245051</v>
      </c>
    </row>
    <row r="218" spans="1:3">
      <c r="A218">
        <v>216</v>
      </c>
      <c r="B218">
        <v>10629175.1089844</v>
      </c>
      <c r="C218">
        <v>1544025.14103781</v>
      </c>
    </row>
    <row r="219" spans="1:3">
      <c r="A219">
        <v>217</v>
      </c>
      <c r="B219">
        <v>10629082.9463517</v>
      </c>
      <c r="C219">
        <v>1539658.97012375</v>
      </c>
    </row>
    <row r="220" spans="1:3">
      <c r="A220">
        <v>218</v>
      </c>
      <c r="B220">
        <v>10629113.09042</v>
      </c>
      <c r="C220">
        <v>1541045.39721238</v>
      </c>
    </row>
    <row r="221" spans="1:3">
      <c r="A221">
        <v>219</v>
      </c>
      <c r="B221">
        <v>10629102.3365201</v>
      </c>
      <c r="C221">
        <v>1540951.77330909</v>
      </c>
    </row>
    <row r="222" spans="1:3">
      <c r="A222">
        <v>220</v>
      </c>
      <c r="B222">
        <v>10629258.1950143</v>
      </c>
      <c r="C222">
        <v>1540970.77047164</v>
      </c>
    </row>
    <row r="223" spans="1:3">
      <c r="A223">
        <v>221</v>
      </c>
      <c r="B223">
        <v>10629048.2666896</v>
      </c>
      <c r="C223">
        <v>1542631.94497781</v>
      </c>
    </row>
    <row r="224" spans="1:3">
      <c r="A224">
        <v>222</v>
      </c>
      <c r="B224">
        <v>10629114.8225521</v>
      </c>
      <c r="C224">
        <v>1541192.21820685</v>
      </c>
    </row>
    <row r="225" spans="1:3">
      <c r="A225">
        <v>223</v>
      </c>
      <c r="B225">
        <v>10629035.6893257</v>
      </c>
      <c r="C225">
        <v>1546367.92288573</v>
      </c>
    </row>
    <row r="226" spans="1:3">
      <c r="A226">
        <v>224</v>
      </c>
      <c r="B226">
        <v>10629135.6292804</v>
      </c>
      <c r="C226">
        <v>1557544.81256446</v>
      </c>
    </row>
    <row r="227" spans="1:3">
      <c r="A227">
        <v>225</v>
      </c>
      <c r="B227">
        <v>10629001.4920899</v>
      </c>
      <c r="C227">
        <v>1547305.75017479</v>
      </c>
    </row>
    <row r="228" spans="1:3">
      <c r="A228">
        <v>226</v>
      </c>
      <c r="B228">
        <v>10628995.9178871</v>
      </c>
      <c r="C228">
        <v>1548054.17429232</v>
      </c>
    </row>
    <row r="229" spans="1:3">
      <c r="A229">
        <v>227</v>
      </c>
      <c r="B229">
        <v>10629006.1883813</v>
      </c>
      <c r="C229">
        <v>1546106.3437622</v>
      </c>
    </row>
    <row r="230" spans="1:3">
      <c r="A230">
        <v>228</v>
      </c>
      <c r="B230">
        <v>10629013.4733125</v>
      </c>
      <c r="C230">
        <v>1547340.95868007</v>
      </c>
    </row>
    <row r="231" spans="1:3">
      <c r="A231">
        <v>229</v>
      </c>
      <c r="B231">
        <v>10629126.8464022</v>
      </c>
      <c r="C231">
        <v>1547994.40156359</v>
      </c>
    </row>
    <row r="232" spans="1:3">
      <c r="A232">
        <v>230</v>
      </c>
      <c r="B232">
        <v>10628996.5307257</v>
      </c>
      <c r="C232">
        <v>1548178.39195228</v>
      </c>
    </row>
    <row r="233" spans="1:3">
      <c r="A233">
        <v>231</v>
      </c>
      <c r="B233">
        <v>10629073.0447627</v>
      </c>
      <c r="C233">
        <v>1546735.2306776</v>
      </c>
    </row>
    <row r="234" spans="1:3">
      <c r="A234">
        <v>232</v>
      </c>
      <c r="B234">
        <v>10629052.7145494</v>
      </c>
      <c r="C234">
        <v>1548114.63714929</v>
      </c>
    </row>
    <row r="235" spans="1:3">
      <c r="A235">
        <v>233</v>
      </c>
      <c r="B235">
        <v>10628953.0753418</v>
      </c>
      <c r="C235">
        <v>1548680.23594629</v>
      </c>
    </row>
    <row r="236" spans="1:3">
      <c r="A236">
        <v>234</v>
      </c>
      <c r="B236">
        <v>10628976.5017803</v>
      </c>
      <c r="C236">
        <v>1550577.37896404</v>
      </c>
    </row>
    <row r="237" spans="1:3">
      <c r="A237">
        <v>235</v>
      </c>
      <c r="B237">
        <v>10628923.4703328</v>
      </c>
      <c r="C237">
        <v>1548822.8288473</v>
      </c>
    </row>
    <row r="238" spans="1:3">
      <c r="A238">
        <v>236</v>
      </c>
      <c r="B238">
        <v>10628924.4022106</v>
      </c>
      <c r="C238">
        <v>1546979.75740002</v>
      </c>
    </row>
    <row r="239" spans="1:3">
      <c r="A239">
        <v>237</v>
      </c>
      <c r="B239">
        <v>10628881.954649</v>
      </c>
      <c r="C239">
        <v>1548414.75746912</v>
      </c>
    </row>
    <row r="240" spans="1:3">
      <c r="A240">
        <v>238</v>
      </c>
      <c r="B240">
        <v>10628854.9682168</v>
      </c>
      <c r="C240">
        <v>1549167.13833712</v>
      </c>
    </row>
    <row r="241" spans="1:3">
      <c r="A241">
        <v>239</v>
      </c>
      <c r="B241">
        <v>10628853.8314147</v>
      </c>
      <c r="C241">
        <v>1550775.14923945</v>
      </c>
    </row>
    <row r="242" spans="1:3">
      <c r="A242">
        <v>240</v>
      </c>
      <c r="B242">
        <v>10628814.2159512</v>
      </c>
      <c r="C242">
        <v>1555175.69099241</v>
      </c>
    </row>
    <row r="243" spans="1:3">
      <c r="A243">
        <v>241</v>
      </c>
      <c r="B243">
        <v>10628853.6229688</v>
      </c>
      <c r="C243">
        <v>1556764.10239877</v>
      </c>
    </row>
    <row r="244" spans="1:3">
      <c r="A244">
        <v>242</v>
      </c>
      <c r="B244">
        <v>10628809.429367</v>
      </c>
      <c r="C244">
        <v>1552918.81157323</v>
      </c>
    </row>
    <row r="245" spans="1:3">
      <c r="A245">
        <v>243</v>
      </c>
      <c r="B245">
        <v>10628814.967534</v>
      </c>
      <c r="C245">
        <v>1553452.06787734</v>
      </c>
    </row>
    <row r="246" spans="1:3">
      <c r="A246">
        <v>244</v>
      </c>
      <c r="B246">
        <v>10628787.2050583</v>
      </c>
      <c r="C246">
        <v>1552153.13071489</v>
      </c>
    </row>
    <row r="247" spans="1:3">
      <c r="A247">
        <v>245</v>
      </c>
      <c r="B247">
        <v>10628821.9474814</v>
      </c>
      <c r="C247">
        <v>1551080.66263893</v>
      </c>
    </row>
    <row r="248" spans="1:3">
      <c r="A248">
        <v>246</v>
      </c>
      <c r="B248">
        <v>10628802.8895486</v>
      </c>
      <c r="C248">
        <v>1553139.84610936</v>
      </c>
    </row>
    <row r="249" spans="1:3">
      <c r="A249">
        <v>247</v>
      </c>
      <c r="B249">
        <v>10628805.9468561</v>
      </c>
      <c r="C249">
        <v>1551788.56780209</v>
      </c>
    </row>
    <row r="250" spans="1:3">
      <c r="A250">
        <v>248</v>
      </c>
      <c r="B250">
        <v>10628779.2231684</v>
      </c>
      <c r="C250">
        <v>1552650.69999493</v>
      </c>
    </row>
    <row r="251" spans="1:3">
      <c r="A251">
        <v>249</v>
      </c>
      <c r="B251">
        <v>10628807.0288166</v>
      </c>
      <c r="C251">
        <v>1550746.19469525</v>
      </c>
    </row>
    <row r="252" spans="1:3">
      <c r="A252">
        <v>250</v>
      </c>
      <c r="B252">
        <v>10628796.9994871</v>
      </c>
      <c r="C252">
        <v>1552517.48159174</v>
      </c>
    </row>
    <row r="253" spans="1:3">
      <c r="A253">
        <v>251</v>
      </c>
      <c r="B253">
        <v>10628773.9295238</v>
      </c>
      <c r="C253">
        <v>1551923.66906539</v>
      </c>
    </row>
    <row r="254" spans="1:3">
      <c r="A254">
        <v>252</v>
      </c>
      <c r="B254">
        <v>10628801.4953398</v>
      </c>
      <c r="C254">
        <v>1553164.38453268</v>
      </c>
    </row>
    <row r="255" spans="1:3">
      <c r="A255">
        <v>253</v>
      </c>
      <c r="B255">
        <v>10628753.0054858</v>
      </c>
      <c r="C255">
        <v>1552577.62511116</v>
      </c>
    </row>
    <row r="256" spans="1:3">
      <c r="A256">
        <v>254</v>
      </c>
      <c r="B256">
        <v>10628757.272389</v>
      </c>
      <c r="C256">
        <v>1552224.65974663</v>
      </c>
    </row>
    <row r="257" spans="1:3">
      <c r="A257">
        <v>255</v>
      </c>
      <c r="B257">
        <v>10628798.8275631</v>
      </c>
      <c r="C257">
        <v>1552587.43590847</v>
      </c>
    </row>
    <row r="258" spans="1:3">
      <c r="A258">
        <v>256</v>
      </c>
      <c r="B258">
        <v>10628756.5264576</v>
      </c>
      <c r="C258">
        <v>1554148.16758357</v>
      </c>
    </row>
    <row r="259" spans="1:3">
      <c r="A259">
        <v>257</v>
      </c>
      <c r="B259">
        <v>10628779.9002752</v>
      </c>
      <c r="C259">
        <v>1551318.39850998</v>
      </c>
    </row>
    <row r="260" spans="1:3">
      <c r="A260">
        <v>258</v>
      </c>
      <c r="B260">
        <v>10628764.9588641</v>
      </c>
      <c r="C260">
        <v>1549898.29650267</v>
      </c>
    </row>
    <row r="261" spans="1:3">
      <c r="A261">
        <v>259</v>
      </c>
      <c r="B261">
        <v>10628788.584261</v>
      </c>
      <c r="C261">
        <v>1552644.2393861</v>
      </c>
    </row>
    <row r="262" spans="1:3">
      <c r="A262">
        <v>260</v>
      </c>
      <c r="B262">
        <v>10628772.7240722</v>
      </c>
      <c r="C262">
        <v>1551403.89694909</v>
      </c>
    </row>
    <row r="263" spans="1:3">
      <c r="A263">
        <v>261</v>
      </c>
      <c r="B263">
        <v>10628754.2018887</v>
      </c>
      <c r="C263">
        <v>1551949.54021434</v>
      </c>
    </row>
    <row r="264" spans="1:3">
      <c r="A264">
        <v>262</v>
      </c>
      <c r="B264">
        <v>10628754.7678594</v>
      </c>
      <c r="C264">
        <v>1553267.52987664</v>
      </c>
    </row>
    <row r="265" spans="1:3">
      <c r="A265">
        <v>263</v>
      </c>
      <c r="B265">
        <v>10628790.2890809</v>
      </c>
      <c r="C265">
        <v>1551407.25703968</v>
      </c>
    </row>
    <row r="266" spans="1:3">
      <c r="A266">
        <v>264</v>
      </c>
      <c r="B266">
        <v>10628754.9620542</v>
      </c>
      <c r="C266">
        <v>1552535.02906154</v>
      </c>
    </row>
    <row r="267" spans="1:3">
      <c r="A267">
        <v>265</v>
      </c>
      <c r="B267">
        <v>10628798.1245788</v>
      </c>
      <c r="C267">
        <v>1554388.34423947</v>
      </c>
    </row>
    <row r="268" spans="1:3">
      <c r="A268">
        <v>266</v>
      </c>
      <c r="B268">
        <v>10628777.9656347</v>
      </c>
      <c r="C268">
        <v>1554276.47090866</v>
      </c>
    </row>
    <row r="269" spans="1:3">
      <c r="A269">
        <v>267</v>
      </c>
      <c r="B269">
        <v>10628756.6607027</v>
      </c>
      <c r="C269">
        <v>1552660.20825348</v>
      </c>
    </row>
    <row r="270" spans="1:3">
      <c r="A270">
        <v>268</v>
      </c>
      <c r="B270">
        <v>10628739.6275968</v>
      </c>
      <c r="C270">
        <v>1551954.49712225</v>
      </c>
    </row>
    <row r="271" spans="1:3">
      <c r="A271">
        <v>269</v>
      </c>
      <c r="B271">
        <v>10628745.2529521</v>
      </c>
      <c r="C271">
        <v>1551492.29881696</v>
      </c>
    </row>
    <row r="272" spans="1:3">
      <c r="A272">
        <v>270</v>
      </c>
      <c r="B272">
        <v>10628733.3152498</v>
      </c>
      <c r="C272">
        <v>1551828.83322785</v>
      </c>
    </row>
    <row r="273" spans="1:3">
      <c r="A273">
        <v>271</v>
      </c>
      <c r="B273">
        <v>10628734.1937019</v>
      </c>
      <c r="C273">
        <v>1551957.11352968</v>
      </c>
    </row>
    <row r="274" spans="1:3">
      <c r="A274">
        <v>272</v>
      </c>
      <c r="B274">
        <v>10628741.0965028</v>
      </c>
      <c r="C274">
        <v>1552279.56824041</v>
      </c>
    </row>
    <row r="275" spans="1:3">
      <c r="A275">
        <v>273</v>
      </c>
      <c r="B275">
        <v>10628733.6047074</v>
      </c>
      <c r="C275">
        <v>1552322.15773589</v>
      </c>
    </row>
    <row r="276" spans="1:3">
      <c r="A276">
        <v>274</v>
      </c>
      <c r="B276">
        <v>10628739.3071355</v>
      </c>
      <c r="C276">
        <v>1552199.30384566</v>
      </c>
    </row>
    <row r="277" spans="1:3">
      <c r="A277">
        <v>275</v>
      </c>
      <c r="B277">
        <v>10628738.6824597</v>
      </c>
      <c r="C277">
        <v>1551989.49589819</v>
      </c>
    </row>
    <row r="278" spans="1:3">
      <c r="A278">
        <v>276</v>
      </c>
      <c r="B278">
        <v>10628728.8331246</v>
      </c>
      <c r="C278">
        <v>1551580.40365755</v>
      </c>
    </row>
    <row r="279" spans="1:3">
      <c r="A279">
        <v>277</v>
      </c>
      <c r="B279">
        <v>10628723.8385612</v>
      </c>
      <c r="C279">
        <v>1551236.96377552</v>
      </c>
    </row>
    <row r="280" spans="1:3">
      <c r="A280">
        <v>278</v>
      </c>
      <c r="B280">
        <v>10628728.4541531</v>
      </c>
      <c r="C280">
        <v>1552614.41196098</v>
      </c>
    </row>
    <row r="281" spans="1:3">
      <c r="A281">
        <v>279</v>
      </c>
      <c r="B281">
        <v>10628728.583766</v>
      </c>
      <c r="C281">
        <v>1552078.33766073</v>
      </c>
    </row>
    <row r="282" spans="1:3">
      <c r="A282">
        <v>280</v>
      </c>
      <c r="B282">
        <v>10628742.7097094</v>
      </c>
      <c r="C282">
        <v>1548448.21026399</v>
      </c>
    </row>
    <row r="283" spans="1:3">
      <c r="A283">
        <v>281</v>
      </c>
      <c r="B283">
        <v>10628730.5163012</v>
      </c>
      <c r="C283">
        <v>1551431.06367261</v>
      </c>
    </row>
    <row r="284" spans="1:3">
      <c r="A284">
        <v>282</v>
      </c>
      <c r="B284">
        <v>10628727.0491264</v>
      </c>
      <c r="C284">
        <v>1551123.38194464</v>
      </c>
    </row>
    <row r="285" spans="1:3">
      <c r="A285">
        <v>283</v>
      </c>
      <c r="B285">
        <v>10628726.7330513</v>
      </c>
      <c r="C285">
        <v>1551637.0273349</v>
      </c>
    </row>
    <row r="286" spans="1:3">
      <c r="A286">
        <v>284</v>
      </c>
      <c r="B286">
        <v>10628729.4888691</v>
      </c>
      <c r="C286">
        <v>1552543.50514157</v>
      </c>
    </row>
    <row r="287" spans="1:3">
      <c r="A287">
        <v>285</v>
      </c>
      <c r="B287">
        <v>10628721.642049</v>
      </c>
      <c r="C287">
        <v>1551516.17991786</v>
      </c>
    </row>
    <row r="288" spans="1:3">
      <c r="A288">
        <v>286</v>
      </c>
      <c r="B288">
        <v>10628719.7750523</v>
      </c>
      <c r="C288">
        <v>1552388.55978685</v>
      </c>
    </row>
    <row r="289" spans="1:3">
      <c r="A289">
        <v>287</v>
      </c>
      <c r="B289">
        <v>10628722.3369219</v>
      </c>
      <c r="C289">
        <v>1552942.79370201</v>
      </c>
    </row>
    <row r="290" spans="1:3">
      <c r="A290">
        <v>288</v>
      </c>
      <c r="B290">
        <v>10628724.9668814</v>
      </c>
      <c r="C290">
        <v>1552000.67529053</v>
      </c>
    </row>
    <row r="291" spans="1:3">
      <c r="A291">
        <v>289</v>
      </c>
      <c r="B291">
        <v>10628721.6439546</v>
      </c>
      <c r="C291">
        <v>1552215.78047925</v>
      </c>
    </row>
    <row r="292" spans="1:3">
      <c r="A292">
        <v>290</v>
      </c>
      <c r="B292">
        <v>10628731.511651</v>
      </c>
      <c r="C292">
        <v>1554478.26150693</v>
      </c>
    </row>
    <row r="293" spans="1:3">
      <c r="A293">
        <v>291</v>
      </c>
      <c r="B293">
        <v>10628721.2667983</v>
      </c>
      <c r="C293">
        <v>1552355.06146759</v>
      </c>
    </row>
    <row r="294" spans="1:3">
      <c r="A294">
        <v>292</v>
      </c>
      <c r="B294">
        <v>10628719.6698591</v>
      </c>
      <c r="C294">
        <v>1552436.2298439</v>
      </c>
    </row>
    <row r="295" spans="1:3">
      <c r="A295">
        <v>293</v>
      </c>
      <c r="B295">
        <v>10628720.807091</v>
      </c>
      <c r="C295">
        <v>1552427.31926768</v>
      </c>
    </row>
    <row r="296" spans="1:3">
      <c r="A296">
        <v>294</v>
      </c>
      <c r="B296">
        <v>10628719.8509873</v>
      </c>
      <c r="C296">
        <v>1552286.24046051</v>
      </c>
    </row>
    <row r="297" spans="1:3">
      <c r="A297">
        <v>295</v>
      </c>
      <c r="B297">
        <v>10628719.0315962</v>
      </c>
      <c r="C297">
        <v>1552687.89265262</v>
      </c>
    </row>
    <row r="298" spans="1:3">
      <c r="A298">
        <v>296</v>
      </c>
      <c r="B298">
        <v>10628720.4600358</v>
      </c>
      <c r="C298">
        <v>1552365.13824157</v>
      </c>
    </row>
    <row r="299" spans="1:3">
      <c r="A299">
        <v>297</v>
      </c>
      <c r="B299">
        <v>10628722.673302</v>
      </c>
      <c r="C299">
        <v>1551445.24458217</v>
      </c>
    </row>
    <row r="300" spans="1:3">
      <c r="A300">
        <v>298</v>
      </c>
      <c r="B300">
        <v>10628721.3941173</v>
      </c>
      <c r="C300">
        <v>1552432.79915213</v>
      </c>
    </row>
    <row r="301" spans="1:3">
      <c r="A301">
        <v>299</v>
      </c>
      <c r="B301">
        <v>10628721.3948961</v>
      </c>
      <c r="C301">
        <v>1552659.25758362</v>
      </c>
    </row>
    <row r="302" spans="1:3">
      <c r="A302">
        <v>300</v>
      </c>
      <c r="B302">
        <v>10628721.0863285</v>
      </c>
      <c r="C302">
        <v>1552800.66814382</v>
      </c>
    </row>
    <row r="303" spans="1:3">
      <c r="A303">
        <v>301</v>
      </c>
      <c r="B303">
        <v>10628721.8137943</v>
      </c>
      <c r="C303">
        <v>1552532.98321726</v>
      </c>
    </row>
    <row r="304" spans="1:3">
      <c r="A304">
        <v>302</v>
      </c>
      <c r="B304">
        <v>10628720.1710147</v>
      </c>
      <c r="C304">
        <v>1552802.76829477</v>
      </c>
    </row>
    <row r="305" spans="1:3">
      <c r="A305">
        <v>303</v>
      </c>
      <c r="B305">
        <v>10628720.4552882</v>
      </c>
      <c r="C305">
        <v>1553148.47910799</v>
      </c>
    </row>
    <row r="306" spans="1:3">
      <c r="A306">
        <v>304</v>
      </c>
      <c r="B306">
        <v>10628721.0713397</v>
      </c>
      <c r="C306">
        <v>1552965.32455358</v>
      </c>
    </row>
    <row r="307" spans="1:3">
      <c r="A307">
        <v>305</v>
      </c>
      <c r="B307">
        <v>10628717.5734689</v>
      </c>
      <c r="C307">
        <v>1553490.23320478</v>
      </c>
    </row>
    <row r="308" spans="1:3">
      <c r="A308">
        <v>306</v>
      </c>
      <c r="B308">
        <v>10628719.6976408</v>
      </c>
      <c r="C308">
        <v>1553790.01356694</v>
      </c>
    </row>
    <row r="309" spans="1:3">
      <c r="A309">
        <v>307</v>
      </c>
      <c r="B309">
        <v>10628718.226673</v>
      </c>
      <c r="C309">
        <v>1553858.15766554</v>
      </c>
    </row>
    <row r="310" spans="1:3">
      <c r="A310">
        <v>308</v>
      </c>
      <c r="B310">
        <v>10628716.8853634</v>
      </c>
      <c r="C310">
        <v>1553389.10499373</v>
      </c>
    </row>
    <row r="311" spans="1:3">
      <c r="A311">
        <v>309</v>
      </c>
      <c r="B311">
        <v>10628717.5568204</v>
      </c>
      <c r="C311">
        <v>1553513.40193574</v>
      </c>
    </row>
    <row r="312" spans="1:3">
      <c r="A312">
        <v>310</v>
      </c>
      <c r="B312">
        <v>10628717.006817</v>
      </c>
      <c r="C312">
        <v>1553377.3295278</v>
      </c>
    </row>
    <row r="313" spans="1:3">
      <c r="A313">
        <v>311</v>
      </c>
      <c r="B313">
        <v>10628717.0422606</v>
      </c>
      <c r="C313">
        <v>1553563.25487968</v>
      </c>
    </row>
    <row r="314" spans="1:3">
      <c r="A314">
        <v>312</v>
      </c>
      <c r="B314">
        <v>10628716.5080597</v>
      </c>
      <c r="C314">
        <v>1552859.778753</v>
      </c>
    </row>
    <row r="315" spans="1:3">
      <c r="A315">
        <v>313</v>
      </c>
      <c r="B315">
        <v>10628716.6650314</v>
      </c>
      <c r="C315">
        <v>1552862.344806</v>
      </c>
    </row>
    <row r="316" spans="1:3">
      <c r="A316">
        <v>314</v>
      </c>
      <c r="B316">
        <v>10628716.0979778</v>
      </c>
      <c r="C316">
        <v>1552700.68243821</v>
      </c>
    </row>
    <row r="317" spans="1:3">
      <c r="A317">
        <v>315</v>
      </c>
      <c r="B317">
        <v>10628716.0273216</v>
      </c>
      <c r="C317">
        <v>1552631.54810561</v>
      </c>
    </row>
    <row r="318" spans="1:3">
      <c r="A318">
        <v>316</v>
      </c>
      <c r="B318">
        <v>10628716.170503</v>
      </c>
      <c r="C318">
        <v>1552565.1194865</v>
      </c>
    </row>
    <row r="319" spans="1:3">
      <c r="A319">
        <v>317</v>
      </c>
      <c r="B319">
        <v>10628716.7881953</v>
      </c>
      <c r="C319">
        <v>1552569.18681701</v>
      </c>
    </row>
    <row r="320" spans="1:3">
      <c r="A320">
        <v>318</v>
      </c>
      <c r="B320">
        <v>10628717.2689421</v>
      </c>
      <c r="C320">
        <v>1552781.89176203</v>
      </c>
    </row>
    <row r="321" spans="1:3">
      <c r="A321">
        <v>319</v>
      </c>
      <c r="B321">
        <v>10628716.1277115</v>
      </c>
      <c r="C321">
        <v>1552523.08737469</v>
      </c>
    </row>
    <row r="322" spans="1:3">
      <c r="A322">
        <v>320</v>
      </c>
      <c r="B322">
        <v>10628716.6201236</v>
      </c>
      <c r="C322">
        <v>1552377.65703102</v>
      </c>
    </row>
    <row r="323" spans="1:3">
      <c r="A323">
        <v>321</v>
      </c>
      <c r="B323">
        <v>10628716.476363</v>
      </c>
      <c r="C323">
        <v>1552875.17533813</v>
      </c>
    </row>
    <row r="324" spans="1:3">
      <c r="A324">
        <v>322</v>
      </c>
      <c r="B324">
        <v>10628716.7475679</v>
      </c>
      <c r="C324">
        <v>1552503.32660631</v>
      </c>
    </row>
    <row r="325" spans="1:3">
      <c r="A325">
        <v>323</v>
      </c>
      <c r="B325">
        <v>10628716.4711685</v>
      </c>
      <c r="C325">
        <v>1552466.00961132</v>
      </c>
    </row>
    <row r="326" spans="1:3">
      <c r="A326">
        <v>324</v>
      </c>
      <c r="B326">
        <v>10628714.6144923</v>
      </c>
      <c r="C326">
        <v>1552363.99307246</v>
      </c>
    </row>
    <row r="327" spans="1:3">
      <c r="A327">
        <v>325</v>
      </c>
      <c r="B327">
        <v>10628713.8379045</v>
      </c>
      <c r="C327">
        <v>1552345.28122364</v>
      </c>
    </row>
    <row r="328" spans="1:3">
      <c r="A328">
        <v>326</v>
      </c>
      <c r="B328">
        <v>10628714.2250641</v>
      </c>
      <c r="C328">
        <v>1552299.68997051</v>
      </c>
    </row>
    <row r="329" spans="1:3">
      <c r="A329">
        <v>327</v>
      </c>
      <c r="B329">
        <v>10628714.0103062</v>
      </c>
      <c r="C329">
        <v>1552359.74572591</v>
      </c>
    </row>
    <row r="330" spans="1:3">
      <c r="A330">
        <v>328</v>
      </c>
      <c r="B330">
        <v>10628713.9740912</v>
      </c>
      <c r="C330">
        <v>1552327.69675684</v>
      </c>
    </row>
    <row r="331" spans="1:3">
      <c r="A331">
        <v>329</v>
      </c>
      <c r="B331">
        <v>10628714.0572241</v>
      </c>
      <c r="C331">
        <v>1552309.39794464</v>
      </c>
    </row>
    <row r="332" spans="1:3">
      <c r="A332">
        <v>330</v>
      </c>
      <c r="B332">
        <v>10628714.0415676</v>
      </c>
      <c r="C332">
        <v>1552917.20529974</v>
      </c>
    </row>
    <row r="333" spans="1:3">
      <c r="A333">
        <v>331</v>
      </c>
      <c r="B333">
        <v>10628713.9479794</v>
      </c>
      <c r="C333">
        <v>1552329.52032781</v>
      </c>
    </row>
    <row r="334" spans="1:3">
      <c r="A334">
        <v>332</v>
      </c>
      <c r="B334">
        <v>10628714.1355805</v>
      </c>
      <c r="C334">
        <v>1552357.9605416</v>
      </c>
    </row>
    <row r="335" spans="1:3">
      <c r="A335">
        <v>333</v>
      </c>
      <c r="B335">
        <v>10628713.918461</v>
      </c>
      <c r="C335">
        <v>1552442.16350815</v>
      </c>
    </row>
    <row r="336" spans="1:3">
      <c r="A336">
        <v>334</v>
      </c>
      <c r="B336">
        <v>10628713.863935</v>
      </c>
      <c r="C336">
        <v>1552047.29026186</v>
      </c>
    </row>
    <row r="337" spans="1:3">
      <c r="A337">
        <v>335</v>
      </c>
      <c r="B337">
        <v>10628713.8067547</v>
      </c>
      <c r="C337">
        <v>1552287.32802449</v>
      </c>
    </row>
    <row r="338" spans="1:3">
      <c r="A338">
        <v>336</v>
      </c>
      <c r="B338">
        <v>10628713.7639784</v>
      </c>
      <c r="C338">
        <v>1552259.46018187</v>
      </c>
    </row>
    <row r="339" spans="1:3">
      <c r="A339">
        <v>337</v>
      </c>
      <c r="B339">
        <v>10628713.9366607</v>
      </c>
      <c r="C339">
        <v>1552128.19176792</v>
      </c>
    </row>
    <row r="340" spans="1:3">
      <c r="A340">
        <v>338</v>
      </c>
      <c r="B340">
        <v>10628713.8293523</v>
      </c>
      <c r="C340">
        <v>1552123.57058087</v>
      </c>
    </row>
    <row r="341" spans="1:3">
      <c r="A341">
        <v>339</v>
      </c>
      <c r="B341">
        <v>10628714.0343747</v>
      </c>
      <c r="C341">
        <v>1552334.30288632</v>
      </c>
    </row>
    <row r="342" spans="1:3">
      <c r="A342">
        <v>340</v>
      </c>
      <c r="B342">
        <v>10628713.8183909</v>
      </c>
      <c r="C342">
        <v>1552266.43702857</v>
      </c>
    </row>
    <row r="343" spans="1:3">
      <c r="A343">
        <v>341</v>
      </c>
      <c r="B343">
        <v>10628714.0050613</v>
      </c>
      <c r="C343">
        <v>1552094.68756464</v>
      </c>
    </row>
    <row r="344" spans="1:3">
      <c r="A344">
        <v>342</v>
      </c>
      <c r="B344">
        <v>10628713.7903219</v>
      </c>
      <c r="C344">
        <v>1552298.15834146</v>
      </c>
    </row>
    <row r="345" spans="1:3">
      <c r="A345">
        <v>343</v>
      </c>
      <c r="B345">
        <v>10628713.9807097</v>
      </c>
      <c r="C345">
        <v>1552375.33374695</v>
      </c>
    </row>
    <row r="346" spans="1:3">
      <c r="A346">
        <v>344</v>
      </c>
      <c r="B346">
        <v>10628713.7791855</v>
      </c>
      <c r="C346">
        <v>1552248.58521963</v>
      </c>
    </row>
    <row r="347" spans="1:3">
      <c r="A347">
        <v>345</v>
      </c>
      <c r="B347">
        <v>10628713.7383021</v>
      </c>
      <c r="C347">
        <v>1552258.55777574</v>
      </c>
    </row>
    <row r="348" spans="1:3">
      <c r="A348">
        <v>346</v>
      </c>
      <c r="B348">
        <v>10628713.8048193</v>
      </c>
      <c r="C348">
        <v>1552339.943776</v>
      </c>
    </row>
    <row r="349" spans="1:3">
      <c r="A349">
        <v>347</v>
      </c>
      <c r="B349">
        <v>10628713.4842906</v>
      </c>
      <c r="C349">
        <v>1552492.35813799</v>
      </c>
    </row>
    <row r="350" spans="1:3">
      <c r="A350">
        <v>348</v>
      </c>
      <c r="B350">
        <v>10628713.4064867</v>
      </c>
      <c r="C350">
        <v>1552425.19304899</v>
      </c>
    </row>
    <row r="351" spans="1:3">
      <c r="A351">
        <v>349</v>
      </c>
      <c r="B351">
        <v>10628713.4955611</v>
      </c>
      <c r="C351">
        <v>1552398.06352052</v>
      </c>
    </row>
    <row r="352" spans="1:3">
      <c r="A352">
        <v>350</v>
      </c>
      <c r="B352">
        <v>10628713.5124014</v>
      </c>
      <c r="C352">
        <v>1552435.72758497</v>
      </c>
    </row>
    <row r="353" spans="1:3">
      <c r="A353">
        <v>351</v>
      </c>
      <c r="B353">
        <v>10628713.4948825</v>
      </c>
      <c r="C353">
        <v>1552473.23881016</v>
      </c>
    </row>
    <row r="354" spans="1:3">
      <c r="A354">
        <v>352</v>
      </c>
      <c r="B354">
        <v>10628713.3962921</v>
      </c>
      <c r="C354">
        <v>1552482.88689207</v>
      </c>
    </row>
    <row r="355" spans="1:3">
      <c r="A355">
        <v>353</v>
      </c>
      <c r="B355">
        <v>10628713.4793296</v>
      </c>
      <c r="C355">
        <v>1552498.53837271</v>
      </c>
    </row>
    <row r="356" spans="1:3">
      <c r="A356">
        <v>354</v>
      </c>
      <c r="B356">
        <v>10628713.3965732</v>
      </c>
      <c r="C356">
        <v>1552475.36729054</v>
      </c>
    </row>
    <row r="357" spans="1:3">
      <c r="A357">
        <v>355</v>
      </c>
      <c r="B357">
        <v>10628713.6584556</v>
      </c>
      <c r="C357">
        <v>1552730.5680665</v>
      </c>
    </row>
    <row r="358" spans="1:3">
      <c r="A358">
        <v>356</v>
      </c>
      <c r="B358">
        <v>10628713.4014104</v>
      </c>
      <c r="C358">
        <v>1552433.96621119</v>
      </c>
    </row>
    <row r="359" spans="1:3">
      <c r="A359">
        <v>357</v>
      </c>
      <c r="B359">
        <v>10628713.4254384</v>
      </c>
      <c r="C359">
        <v>1552472.61338704</v>
      </c>
    </row>
    <row r="360" spans="1:3">
      <c r="A360">
        <v>358</v>
      </c>
      <c r="B360">
        <v>10628713.4019964</v>
      </c>
      <c r="C360">
        <v>1552555.58845023</v>
      </c>
    </row>
    <row r="361" spans="1:3">
      <c r="A361">
        <v>359</v>
      </c>
      <c r="B361">
        <v>10628713.4100599</v>
      </c>
      <c r="C361">
        <v>1552532.35395806</v>
      </c>
    </row>
    <row r="362" spans="1:3">
      <c r="A362">
        <v>360</v>
      </c>
      <c r="B362">
        <v>10628713.391335</v>
      </c>
      <c r="C362">
        <v>1552385.47911357</v>
      </c>
    </row>
    <row r="363" spans="1:3">
      <c r="A363">
        <v>361</v>
      </c>
      <c r="B363">
        <v>10628713.4165031</v>
      </c>
      <c r="C363">
        <v>1552377.6843432</v>
      </c>
    </row>
    <row r="364" spans="1:3">
      <c r="A364">
        <v>362</v>
      </c>
      <c r="B364">
        <v>10628713.4108505</v>
      </c>
      <c r="C364">
        <v>1552389.97657495</v>
      </c>
    </row>
    <row r="365" spans="1:3">
      <c r="A365">
        <v>363</v>
      </c>
      <c r="B365">
        <v>10628713.4172198</v>
      </c>
      <c r="C365">
        <v>1552400.81469751</v>
      </c>
    </row>
    <row r="366" spans="1:3">
      <c r="A366">
        <v>364</v>
      </c>
      <c r="B366">
        <v>10628713.3740247</v>
      </c>
      <c r="C366">
        <v>1552405.29441441</v>
      </c>
    </row>
    <row r="367" spans="1:3">
      <c r="A367">
        <v>365</v>
      </c>
      <c r="B367">
        <v>10628713.3878299</v>
      </c>
      <c r="C367">
        <v>1552469.65121745</v>
      </c>
    </row>
    <row r="368" spans="1:3">
      <c r="A368">
        <v>366</v>
      </c>
      <c r="B368">
        <v>10628713.3976598</v>
      </c>
      <c r="C368">
        <v>1552301.04396393</v>
      </c>
    </row>
    <row r="369" spans="1:3">
      <c r="A369">
        <v>367</v>
      </c>
      <c r="B369">
        <v>10628713.4140308</v>
      </c>
      <c r="C369">
        <v>1552427.65012543</v>
      </c>
    </row>
    <row r="370" spans="1:3">
      <c r="A370">
        <v>368</v>
      </c>
      <c r="B370">
        <v>10628713.3773662</v>
      </c>
      <c r="C370">
        <v>1552449.21977795</v>
      </c>
    </row>
    <row r="371" spans="1:3">
      <c r="A371">
        <v>369</v>
      </c>
      <c r="B371">
        <v>10628713.4120677</v>
      </c>
      <c r="C371">
        <v>1552406.14326055</v>
      </c>
    </row>
    <row r="372" spans="1:3">
      <c r="A372">
        <v>370</v>
      </c>
      <c r="B372">
        <v>10628713.3358993</v>
      </c>
      <c r="C372">
        <v>1552382.51250129</v>
      </c>
    </row>
    <row r="373" spans="1:3">
      <c r="A373">
        <v>371</v>
      </c>
      <c r="B373">
        <v>10628713.3529742</v>
      </c>
      <c r="C373">
        <v>1552364.82201624</v>
      </c>
    </row>
    <row r="374" spans="1:3">
      <c r="A374">
        <v>372</v>
      </c>
      <c r="B374">
        <v>10628713.3439564</v>
      </c>
      <c r="C374">
        <v>1552320.91197148</v>
      </c>
    </row>
    <row r="375" spans="1:3">
      <c r="A375">
        <v>373</v>
      </c>
      <c r="B375">
        <v>10628713.3356084</v>
      </c>
      <c r="C375">
        <v>1552350.59324023</v>
      </c>
    </row>
    <row r="376" spans="1:3">
      <c r="A376">
        <v>374</v>
      </c>
      <c r="B376">
        <v>10628713.3456817</v>
      </c>
      <c r="C376">
        <v>1552378.59999276</v>
      </c>
    </row>
    <row r="377" spans="1:3">
      <c r="A377">
        <v>375</v>
      </c>
      <c r="B377">
        <v>10628713.3575758</v>
      </c>
      <c r="C377">
        <v>1552325.28494944</v>
      </c>
    </row>
    <row r="378" spans="1:3">
      <c r="A378">
        <v>376</v>
      </c>
      <c r="B378">
        <v>10628713.326002</v>
      </c>
      <c r="C378">
        <v>1552456.22200031</v>
      </c>
    </row>
    <row r="379" spans="1:3">
      <c r="A379">
        <v>377</v>
      </c>
      <c r="B379">
        <v>10628713.3506246</v>
      </c>
      <c r="C379">
        <v>1552480.77753691</v>
      </c>
    </row>
    <row r="380" spans="1:3">
      <c r="A380">
        <v>378</v>
      </c>
      <c r="B380">
        <v>10628713.326347</v>
      </c>
      <c r="C380">
        <v>1552445.19676106</v>
      </c>
    </row>
    <row r="381" spans="1:3">
      <c r="A381">
        <v>379</v>
      </c>
      <c r="B381">
        <v>10628713.342153</v>
      </c>
      <c r="C381">
        <v>1552460.08080976</v>
      </c>
    </row>
    <row r="382" spans="1:3">
      <c r="A382">
        <v>380</v>
      </c>
      <c r="B382">
        <v>10628713.3416376</v>
      </c>
      <c r="C382">
        <v>1552477.890308</v>
      </c>
    </row>
    <row r="383" spans="1:3">
      <c r="A383">
        <v>381</v>
      </c>
      <c r="B383">
        <v>10628713.3541559</v>
      </c>
      <c r="C383">
        <v>1552406.9887849</v>
      </c>
    </row>
    <row r="384" spans="1:3">
      <c r="A384">
        <v>382</v>
      </c>
      <c r="B384">
        <v>10628713.3366453</v>
      </c>
      <c r="C384">
        <v>1552462.87394663</v>
      </c>
    </row>
    <row r="385" spans="1:3">
      <c r="A385">
        <v>383</v>
      </c>
      <c r="B385">
        <v>10628713.3558963</v>
      </c>
      <c r="C385">
        <v>1552447.2368729</v>
      </c>
    </row>
    <row r="386" spans="1:3">
      <c r="A386">
        <v>384</v>
      </c>
      <c r="B386">
        <v>10628713.3328571</v>
      </c>
      <c r="C386">
        <v>1552419.97098054</v>
      </c>
    </row>
    <row r="387" spans="1:3">
      <c r="A387">
        <v>385</v>
      </c>
      <c r="B387">
        <v>10628713.341949</v>
      </c>
      <c r="C387">
        <v>1552461.03403021</v>
      </c>
    </row>
    <row r="388" spans="1:3">
      <c r="A388">
        <v>386</v>
      </c>
      <c r="B388">
        <v>10628713.3415006</v>
      </c>
      <c r="C388">
        <v>1552539.00312818</v>
      </c>
    </row>
    <row r="389" spans="1:3">
      <c r="A389">
        <v>387</v>
      </c>
      <c r="B389">
        <v>10628713.337599</v>
      </c>
      <c r="C389">
        <v>1552458.91936031</v>
      </c>
    </row>
    <row r="390" spans="1:3">
      <c r="A390">
        <v>388</v>
      </c>
      <c r="B390">
        <v>10628713.3270683</v>
      </c>
      <c r="C390">
        <v>1552452.49427097</v>
      </c>
    </row>
    <row r="391" spans="1:3">
      <c r="A391">
        <v>389</v>
      </c>
      <c r="B391">
        <v>10628713.3162866</v>
      </c>
      <c r="C391">
        <v>1552393.91335893</v>
      </c>
    </row>
    <row r="392" spans="1:3">
      <c r="A392">
        <v>390</v>
      </c>
      <c r="B392">
        <v>10628713.3107616</v>
      </c>
      <c r="C392">
        <v>1552391.01198994</v>
      </c>
    </row>
    <row r="393" spans="1:3">
      <c r="A393">
        <v>391</v>
      </c>
      <c r="B393">
        <v>10628713.3065433</v>
      </c>
      <c r="C393">
        <v>1552447.46144451</v>
      </c>
    </row>
    <row r="394" spans="1:3">
      <c r="A394">
        <v>392</v>
      </c>
      <c r="B394">
        <v>10628713.3178822</v>
      </c>
      <c r="C394">
        <v>1552448.2897115</v>
      </c>
    </row>
    <row r="395" spans="1:3">
      <c r="A395">
        <v>393</v>
      </c>
      <c r="B395">
        <v>10628713.3233881</v>
      </c>
      <c r="C395">
        <v>1552404.68470195</v>
      </c>
    </row>
    <row r="396" spans="1:3">
      <c r="A396">
        <v>394</v>
      </c>
      <c r="B396">
        <v>10628713.3031597</v>
      </c>
      <c r="C396">
        <v>1552428.39690988</v>
      </c>
    </row>
    <row r="397" spans="1:3">
      <c r="A397">
        <v>395</v>
      </c>
      <c r="B397">
        <v>10628713.2853335</v>
      </c>
      <c r="C397">
        <v>1552425.16859508</v>
      </c>
    </row>
    <row r="398" spans="1:3">
      <c r="A398">
        <v>396</v>
      </c>
      <c r="B398">
        <v>10628713.2740111</v>
      </c>
      <c r="C398">
        <v>1552463.14882584</v>
      </c>
    </row>
    <row r="399" spans="1:3">
      <c r="A399">
        <v>397</v>
      </c>
      <c r="B399">
        <v>10628713.268771</v>
      </c>
      <c r="C399">
        <v>1552465.73218812</v>
      </c>
    </row>
    <row r="400" spans="1:3">
      <c r="A400">
        <v>398</v>
      </c>
      <c r="B400">
        <v>10628713.2792072</v>
      </c>
      <c r="C400">
        <v>1552466.23582273</v>
      </c>
    </row>
    <row r="401" spans="1:3">
      <c r="A401">
        <v>399</v>
      </c>
      <c r="B401">
        <v>10628713.2563287</v>
      </c>
      <c r="C401">
        <v>1552446.99322804</v>
      </c>
    </row>
    <row r="402" spans="1:3">
      <c r="A402">
        <v>400</v>
      </c>
      <c r="B402">
        <v>10628713.2611585</v>
      </c>
      <c r="C402">
        <v>1552461.83355692</v>
      </c>
    </row>
    <row r="403" spans="1:3">
      <c r="A403">
        <v>401</v>
      </c>
      <c r="B403">
        <v>10628713.2545982</v>
      </c>
      <c r="C403">
        <v>1552408.89421405</v>
      </c>
    </row>
    <row r="404" spans="1:3">
      <c r="A404">
        <v>402</v>
      </c>
      <c r="B404">
        <v>10628713.2546048</v>
      </c>
      <c r="C404">
        <v>1552414.0149745</v>
      </c>
    </row>
    <row r="405" spans="1:3">
      <c r="A405">
        <v>403</v>
      </c>
      <c r="B405">
        <v>10628713.2667812</v>
      </c>
      <c r="C405">
        <v>1552429.85496253</v>
      </c>
    </row>
    <row r="406" spans="1:3">
      <c r="A406">
        <v>404</v>
      </c>
      <c r="B406">
        <v>10628713.2636621</v>
      </c>
      <c r="C406">
        <v>1552409.20571131</v>
      </c>
    </row>
    <row r="407" spans="1:3">
      <c r="A407">
        <v>405</v>
      </c>
      <c r="B407">
        <v>10628713.2523005</v>
      </c>
      <c r="C407">
        <v>1552412.30734159</v>
      </c>
    </row>
    <row r="408" spans="1:3">
      <c r="A408">
        <v>406</v>
      </c>
      <c r="B408">
        <v>10628713.2539878</v>
      </c>
      <c r="C408">
        <v>1552413.65732267</v>
      </c>
    </row>
    <row r="409" spans="1:3">
      <c r="A409">
        <v>407</v>
      </c>
      <c r="B409">
        <v>10628713.256955</v>
      </c>
      <c r="C409">
        <v>1552366.69972437</v>
      </c>
    </row>
    <row r="410" spans="1:3">
      <c r="A410">
        <v>408</v>
      </c>
      <c r="B410">
        <v>10628713.2559461</v>
      </c>
      <c r="C410">
        <v>1552433.78856094</v>
      </c>
    </row>
    <row r="411" spans="1:3">
      <c r="A411">
        <v>409</v>
      </c>
      <c r="B411">
        <v>10628713.2558648</v>
      </c>
      <c r="C411">
        <v>1552457.70531989</v>
      </c>
    </row>
    <row r="412" spans="1:3">
      <c r="A412">
        <v>410</v>
      </c>
      <c r="B412">
        <v>10628713.2556952</v>
      </c>
      <c r="C412">
        <v>1552440.20756088</v>
      </c>
    </row>
    <row r="413" spans="1:3">
      <c r="A413">
        <v>411</v>
      </c>
      <c r="B413">
        <v>10628713.2545764</v>
      </c>
      <c r="C413">
        <v>1552392.11845573</v>
      </c>
    </row>
    <row r="414" spans="1:3">
      <c r="A414">
        <v>412</v>
      </c>
      <c r="B414">
        <v>10628713.2511727</v>
      </c>
      <c r="C414">
        <v>1552429.78014785</v>
      </c>
    </row>
    <row r="415" spans="1:3">
      <c r="A415">
        <v>413</v>
      </c>
      <c r="B415">
        <v>10628713.2457918</v>
      </c>
      <c r="C415">
        <v>1552435.65156204</v>
      </c>
    </row>
    <row r="416" spans="1:3">
      <c r="A416">
        <v>414</v>
      </c>
      <c r="B416">
        <v>10628713.2506352</v>
      </c>
      <c r="C416">
        <v>1552428.66483475</v>
      </c>
    </row>
    <row r="417" spans="1:3">
      <c r="A417">
        <v>415</v>
      </c>
      <c r="B417">
        <v>10628713.2516981</v>
      </c>
      <c r="C417">
        <v>1552387.68611419</v>
      </c>
    </row>
    <row r="418" spans="1:3">
      <c r="A418">
        <v>416</v>
      </c>
      <c r="B418">
        <v>10628713.248883</v>
      </c>
      <c r="C418">
        <v>1552427.22557493</v>
      </c>
    </row>
    <row r="419" spans="1:3">
      <c r="A419">
        <v>417</v>
      </c>
      <c r="B419">
        <v>10628713.2559058</v>
      </c>
      <c r="C419">
        <v>1552423.78269571</v>
      </c>
    </row>
    <row r="420" spans="1:3">
      <c r="A420">
        <v>418</v>
      </c>
      <c r="B420">
        <v>10628713.249982</v>
      </c>
      <c r="C420">
        <v>1552424.36724249</v>
      </c>
    </row>
    <row r="421" spans="1:3">
      <c r="A421">
        <v>419</v>
      </c>
      <c r="B421">
        <v>10628713.2532082</v>
      </c>
      <c r="C421">
        <v>1552495.93257985</v>
      </c>
    </row>
    <row r="422" spans="1:3">
      <c r="A422">
        <v>420</v>
      </c>
      <c r="B422">
        <v>10628713.2460029</v>
      </c>
      <c r="C422">
        <v>1552435.29736717</v>
      </c>
    </row>
    <row r="423" spans="1:3">
      <c r="A423">
        <v>421</v>
      </c>
      <c r="B423">
        <v>10628713.2534528</v>
      </c>
      <c r="C423">
        <v>1552472.45748205</v>
      </c>
    </row>
    <row r="424" spans="1:3">
      <c r="A424">
        <v>422</v>
      </c>
      <c r="B424">
        <v>10628713.2506158</v>
      </c>
      <c r="C424">
        <v>1552426.76428275</v>
      </c>
    </row>
    <row r="425" spans="1:3">
      <c r="A425">
        <v>423</v>
      </c>
      <c r="B425">
        <v>10628713.2471391</v>
      </c>
      <c r="C425">
        <v>1552431.89626291</v>
      </c>
    </row>
    <row r="426" spans="1:3">
      <c r="A426">
        <v>424</v>
      </c>
      <c r="B426">
        <v>10628713.2483997</v>
      </c>
      <c r="C426">
        <v>1552452.41119804</v>
      </c>
    </row>
    <row r="427" spans="1:3">
      <c r="A427">
        <v>425</v>
      </c>
      <c r="B427">
        <v>10628713.2477692</v>
      </c>
      <c r="C427">
        <v>1552435.34072614</v>
      </c>
    </row>
    <row r="428" spans="1:3">
      <c r="A428">
        <v>426</v>
      </c>
      <c r="B428">
        <v>10628713.244769</v>
      </c>
      <c r="C428">
        <v>1552406.65543759</v>
      </c>
    </row>
    <row r="429" spans="1:3">
      <c r="A429">
        <v>427</v>
      </c>
      <c r="B429">
        <v>10628713.2453647</v>
      </c>
      <c r="C429">
        <v>1552417.57019644</v>
      </c>
    </row>
    <row r="430" spans="1:3">
      <c r="A430">
        <v>428</v>
      </c>
      <c r="B430">
        <v>10628713.2407418</v>
      </c>
      <c r="C430">
        <v>1552411.40653185</v>
      </c>
    </row>
    <row r="431" spans="1:3">
      <c r="A431">
        <v>429</v>
      </c>
      <c r="B431">
        <v>10628713.2420166</v>
      </c>
      <c r="C431">
        <v>1552420.54753259</v>
      </c>
    </row>
    <row r="432" spans="1:3">
      <c r="A432">
        <v>430</v>
      </c>
      <c r="B432">
        <v>10628713.241473</v>
      </c>
      <c r="C432">
        <v>1552416.7468618</v>
      </c>
    </row>
    <row r="433" spans="1:3">
      <c r="A433">
        <v>431</v>
      </c>
      <c r="B433">
        <v>10628713.2418557</v>
      </c>
      <c r="C433">
        <v>1552403.63617474</v>
      </c>
    </row>
    <row r="434" spans="1:3">
      <c r="A434">
        <v>432</v>
      </c>
      <c r="B434">
        <v>10628713.2396695</v>
      </c>
      <c r="C434">
        <v>1552417.01248542</v>
      </c>
    </row>
    <row r="435" spans="1:3">
      <c r="A435">
        <v>433</v>
      </c>
      <c r="B435">
        <v>10628713.2409738</v>
      </c>
      <c r="C435">
        <v>1552433.99333504</v>
      </c>
    </row>
    <row r="436" spans="1:3">
      <c r="A436">
        <v>434</v>
      </c>
      <c r="B436">
        <v>10628713.2374431</v>
      </c>
      <c r="C436">
        <v>1552423.61719725</v>
      </c>
    </row>
    <row r="437" spans="1:3">
      <c r="A437">
        <v>435</v>
      </c>
      <c r="B437">
        <v>10628713.2365038</v>
      </c>
      <c r="C437">
        <v>1552420.60914339</v>
      </c>
    </row>
    <row r="438" spans="1:3">
      <c r="A438">
        <v>436</v>
      </c>
      <c r="B438">
        <v>10628713.237715</v>
      </c>
      <c r="C438">
        <v>1552421.55716382</v>
      </c>
    </row>
    <row r="439" spans="1:3">
      <c r="A439">
        <v>437</v>
      </c>
      <c r="B439">
        <v>10628713.2384884</v>
      </c>
      <c r="C439">
        <v>1552404.91648019</v>
      </c>
    </row>
    <row r="440" spans="1:3">
      <c r="A440">
        <v>438</v>
      </c>
      <c r="B440">
        <v>10628713.2375559</v>
      </c>
      <c r="C440">
        <v>1552420.64994732</v>
      </c>
    </row>
    <row r="441" spans="1:3">
      <c r="A441">
        <v>439</v>
      </c>
      <c r="B441">
        <v>10628713.2364834</v>
      </c>
      <c r="C441">
        <v>1552403.26549867</v>
      </c>
    </row>
    <row r="442" spans="1:3">
      <c r="A442">
        <v>440</v>
      </c>
      <c r="B442">
        <v>10628713.2383018</v>
      </c>
      <c r="C442">
        <v>1552404.09199455</v>
      </c>
    </row>
    <row r="443" spans="1:3">
      <c r="A443">
        <v>441</v>
      </c>
      <c r="B443">
        <v>10628713.2377701</v>
      </c>
      <c r="C443">
        <v>1552416.73559284</v>
      </c>
    </row>
    <row r="444" spans="1:3">
      <c r="A444">
        <v>442</v>
      </c>
      <c r="B444">
        <v>10628713.237927</v>
      </c>
      <c r="C444">
        <v>1552406.1939114</v>
      </c>
    </row>
    <row r="445" spans="1:3">
      <c r="A445">
        <v>443</v>
      </c>
      <c r="B445">
        <v>10628713.2384117</v>
      </c>
      <c r="C445">
        <v>1552390.8312211</v>
      </c>
    </row>
    <row r="446" spans="1:3">
      <c r="A446">
        <v>444</v>
      </c>
      <c r="B446">
        <v>10628713.2370128</v>
      </c>
      <c r="C446">
        <v>1552399.37460663</v>
      </c>
    </row>
    <row r="447" spans="1:3">
      <c r="A447">
        <v>445</v>
      </c>
      <c r="B447">
        <v>10628713.2381487</v>
      </c>
      <c r="C447">
        <v>1552437.17219368</v>
      </c>
    </row>
    <row r="448" spans="1:3">
      <c r="A448">
        <v>446</v>
      </c>
      <c r="B448">
        <v>10628713.2380536</v>
      </c>
      <c r="C448">
        <v>1552399.7808388</v>
      </c>
    </row>
    <row r="449" spans="1:3">
      <c r="A449">
        <v>447</v>
      </c>
      <c r="B449">
        <v>10628713.237012</v>
      </c>
      <c r="C449">
        <v>1552394.01371735</v>
      </c>
    </row>
    <row r="450" spans="1:3">
      <c r="A450">
        <v>448</v>
      </c>
      <c r="B450">
        <v>10628713.2361145</v>
      </c>
      <c r="C450">
        <v>1552415.13140493</v>
      </c>
    </row>
    <row r="451" spans="1:3">
      <c r="A451">
        <v>449</v>
      </c>
      <c r="B451">
        <v>10628713.2383319</v>
      </c>
      <c r="C451">
        <v>1552414.29719329</v>
      </c>
    </row>
    <row r="452" spans="1:3">
      <c r="A452">
        <v>450</v>
      </c>
      <c r="B452">
        <v>10628713.2361047</v>
      </c>
      <c r="C452">
        <v>1552409.84200518</v>
      </c>
    </row>
    <row r="453" spans="1:3">
      <c r="A453">
        <v>451</v>
      </c>
      <c r="B453">
        <v>10628713.2389996</v>
      </c>
      <c r="C453">
        <v>1552424.03663921</v>
      </c>
    </row>
    <row r="454" spans="1:3">
      <c r="A454">
        <v>452</v>
      </c>
      <c r="B454">
        <v>10628713.2361114</v>
      </c>
      <c r="C454">
        <v>1552425.92274564</v>
      </c>
    </row>
    <row r="455" spans="1:3">
      <c r="A455">
        <v>453</v>
      </c>
      <c r="B455">
        <v>10628713.2372112</v>
      </c>
      <c r="C455">
        <v>1552419.38872455</v>
      </c>
    </row>
    <row r="456" spans="1:3">
      <c r="A456">
        <v>454</v>
      </c>
      <c r="B456">
        <v>10628713.2368694</v>
      </c>
      <c r="C456">
        <v>1552405.52898259</v>
      </c>
    </row>
    <row r="457" spans="1:3">
      <c r="A457">
        <v>455</v>
      </c>
      <c r="B457">
        <v>10628713.2358764</v>
      </c>
      <c r="C457">
        <v>1552410.09758247</v>
      </c>
    </row>
    <row r="458" spans="1:3">
      <c r="A458">
        <v>456</v>
      </c>
      <c r="B458">
        <v>10628713.2359709</v>
      </c>
      <c r="C458">
        <v>1552403.30503608</v>
      </c>
    </row>
    <row r="459" spans="1:3">
      <c r="A459">
        <v>457</v>
      </c>
      <c r="B459">
        <v>10628713.2354145</v>
      </c>
      <c r="C459">
        <v>1552413.26715046</v>
      </c>
    </row>
    <row r="460" spans="1:3">
      <c r="A460">
        <v>458</v>
      </c>
      <c r="B460">
        <v>10628713.2356265</v>
      </c>
      <c r="C460">
        <v>1552415.94104946</v>
      </c>
    </row>
    <row r="461" spans="1:3">
      <c r="A461">
        <v>459</v>
      </c>
      <c r="B461">
        <v>10628713.2359956</v>
      </c>
      <c r="C461">
        <v>1552417.06696131</v>
      </c>
    </row>
    <row r="462" spans="1:3">
      <c r="A462">
        <v>460</v>
      </c>
      <c r="B462">
        <v>10628713.2350958</v>
      </c>
      <c r="C462">
        <v>1552416.82506797</v>
      </c>
    </row>
    <row r="463" spans="1:3">
      <c r="A463">
        <v>461</v>
      </c>
      <c r="B463">
        <v>10628713.2353927</v>
      </c>
      <c r="C463">
        <v>1552408.26261314</v>
      </c>
    </row>
    <row r="464" spans="1:3">
      <c r="A464">
        <v>462</v>
      </c>
      <c r="B464">
        <v>10628713.234929</v>
      </c>
      <c r="C464">
        <v>1552419.71531892</v>
      </c>
    </row>
    <row r="465" spans="1:3">
      <c r="A465">
        <v>463</v>
      </c>
      <c r="B465">
        <v>10628713.2350083</v>
      </c>
      <c r="C465">
        <v>1552417.67259236</v>
      </c>
    </row>
    <row r="466" spans="1:3">
      <c r="A466">
        <v>464</v>
      </c>
      <c r="B466">
        <v>10628713.2347746</v>
      </c>
      <c r="C466">
        <v>1552429.31819119</v>
      </c>
    </row>
    <row r="467" spans="1:3">
      <c r="A467">
        <v>465</v>
      </c>
      <c r="B467">
        <v>10628713.2346173</v>
      </c>
      <c r="C467">
        <v>1552430.15709941</v>
      </c>
    </row>
    <row r="468" spans="1:3">
      <c r="A468">
        <v>466</v>
      </c>
      <c r="B468">
        <v>10628713.2347647</v>
      </c>
      <c r="C468">
        <v>1552437.24283259</v>
      </c>
    </row>
    <row r="469" spans="1:3">
      <c r="A469">
        <v>467</v>
      </c>
      <c r="B469">
        <v>10628713.2348108</v>
      </c>
      <c r="C469">
        <v>1552428.0277549</v>
      </c>
    </row>
    <row r="470" spans="1:3">
      <c r="A470">
        <v>468</v>
      </c>
      <c r="B470">
        <v>10628713.2355887</v>
      </c>
      <c r="C470">
        <v>1552432.84469164</v>
      </c>
    </row>
    <row r="471" spans="1:3">
      <c r="A471">
        <v>469</v>
      </c>
      <c r="B471">
        <v>10628713.2347789</v>
      </c>
      <c r="C471">
        <v>1552427.35518054</v>
      </c>
    </row>
    <row r="472" spans="1:3">
      <c r="A472">
        <v>470</v>
      </c>
      <c r="B472">
        <v>10628713.2345942</v>
      </c>
      <c r="C472">
        <v>1552424.19327247</v>
      </c>
    </row>
    <row r="473" spans="1:3">
      <c r="A473">
        <v>471</v>
      </c>
      <c r="B473">
        <v>10628713.2349599</v>
      </c>
      <c r="C473">
        <v>1552421.45614004</v>
      </c>
    </row>
    <row r="474" spans="1:3">
      <c r="A474">
        <v>472</v>
      </c>
      <c r="B474">
        <v>10628713.2353188</v>
      </c>
      <c r="C474">
        <v>1552418.62007989</v>
      </c>
    </row>
    <row r="475" spans="1:3">
      <c r="A475">
        <v>473</v>
      </c>
      <c r="B475">
        <v>10628713.2349561</v>
      </c>
      <c r="C475">
        <v>1552430.17064404</v>
      </c>
    </row>
    <row r="476" spans="1:3">
      <c r="A476">
        <v>474</v>
      </c>
      <c r="B476">
        <v>10628713.2345829</v>
      </c>
      <c r="C476">
        <v>1552435.20119442</v>
      </c>
    </row>
    <row r="477" spans="1:3">
      <c r="A477">
        <v>475</v>
      </c>
      <c r="B477">
        <v>10628713.2343672</v>
      </c>
      <c r="C477">
        <v>1552435.75927736</v>
      </c>
    </row>
    <row r="478" spans="1:3">
      <c r="A478">
        <v>476</v>
      </c>
      <c r="B478">
        <v>10628713.2352299</v>
      </c>
      <c r="C478">
        <v>1552450.47768161</v>
      </c>
    </row>
    <row r="479" spans="1:3">
      <c r="A479">
        <v>477</v>
      </c>
      <c r="B479">
        <v>10628713.2347274</v>
      </c>
      <c r="C479">
        <v>1552436.41176913</v>
      </c>
    </row>
    <row r="480" spans="1:3">
      <c r="A480">
        <v>478</v>
      </c>
      <c r="B480">
        <v>10628713.2342666</v>
      </c>
      <c r="C480">
        <v>1552432.44507601</v>
      </c>
    </row>
    <row r="481" spans="1:3">
      <c r="A481">
        <v>479</v>
      </c>
      <c r="B481">
        <v>10628713.2344091</v>
      </c>
      <c r="C481">
        <v>1552431.50751282</v>
      </c>
    </row>
    <row r="482" spans="1:3">
      <c r="A482">
        <v>480</v>
      </c>
      <c r="B482">
        <v>10628713.2343754</v>
      </c>
      <c r="C482">
        <v>1552417.04072778</v>
      </c>
    </row>
    <row r="483" spans="1:3">
      <c r="A483">
        <v>481</v>
      </c>
      <c r="B483">
        <v>10628713.234606</v>
      </c>
      <c r="C483">
        <v>1552434.24811598</v>
      </c>
    </row>
    <row r="484" spans="1:3">
      <c r="A484">
        <v>482</v>
      </c>
      <c r="B484">
        <v>10628713.2345788</v>
      </c>
      <c r="C484">
        <v>1552431.03158052</v>
      </c>
    </row>
    <row r="485" spans="1:3">
      <c r="A485">
        <v>483</v>
      </c>
      <c r="B485">
        <v>10628713.2345141</v>
      </c>
      <c r="C485">
        <v>1552435.93446408</v>
      </c>
    </row>
    <row r="486" spans="1:3">
      <c r="A486">
        <v>484</v>
      </c>
      <c r="B486">
        <v>10628713.2345722</v>
      </c>
      <c r="C486">
        <v>1552423.29148441</v>
      </c>
    </row>
    <row r="487" spans="1:3">
      <c r="A487">
        <v>485</v>
      </c>
      <c r="B487">
        <v>10628713.2341564</v>
      </c>
      <c r="C487">
        <v>1552435.16093903</v>
      </c>
    </row>
    <row r="488" spans="1:3">
      <c r="A488">
        <v>486</v>
      </c>
      <c r="B488">
        <v>10628713.2349362</v>
      </c>
      <c r="C488">
        <v>1552443.00780187</v>
      </c>
    </row>
    <row r="489" spans="1:3">
      <c r="A489">
        <v>487</v>
      </c>
      <c r="B489">
        <v>10628713.2340909</v>
      </c>
      <c r="C489">
        <v>1552432.23307075</v>
      </c>
    </row>
    <row r="490" spans="1:3">
      <c r="A490">
        <v>488</v>
      </c>
      <c r="B490">
        <v>10628713.2346709</v>
      </c>
      <c r="C490">
        <v>1552429.26442433</v>
      </c>
    </row>
    <row r="491" spans="1:3">
      <c r="A491">
        <v>489</v>
      </c>
      <c r="B491">
        <v>10628713.2341822</v>
      </c>
      <c r="C491">
        <v>1552428.0794926</v>
      </c>
    </row>
    <row r="492" spans="1:3">
      <c r="A492">
        <v>490</v>
      </c>
      <c r="B492">
        <v>10628713.2344451</v>
      </c>
      <c r="C492">
        <v>1552427.76229358</v>
      </c>
    </row>
    <row r="493" spans="1:3">
      <c r="A493">
        <v>491</v>
      </c>
      <c r="B493">
        <v>10628713.2341339</v>
      </c>
      <c r="C493">
        <v>1552430.97436591</v>
      </c>
    </row>
    <row r="494" spans="1:3">
      <c r="A494">
        <v>492</v>
      </c>
      <c r="B494">
        <v>10628713.2342214</v>
      </c>
      <c r="C494">
        <v>1552435.28972202</v>
      </c>
    </row>
    <row r="495" spans="1:3">
      <c r="A495">
        <v>493</v>
      </c>
      <c r="B495">
        <v>10628713.2345011</v>
      </c>
      <c r="C495">
        <v>1552427.19184178</v>
      </c>
    </row>
    <row r="496" spans="1:3">
      <c r="A496">
        <v>494</v>
      </c>
      <c r="B496">
        <v>10628713.2341118</v>
      </c>
      <c r="C496">
        <v>1552429.60194549</v>
      </c>
    </row>
    <row r="497" spans="1:3">
      <c r="A497">
        <v>495</v>
      </c>
      <c r="B497">
        <v>10628713.2339193</v>
      </c>
      <c r="C497">
        <v>1552435.22734841</v>
      </c>
    </row>
    <row r="498" spans="1:3">
      <c r="A498">
        <v>496</v>
      </c>
      <c r="B498">
        <v>10628713.2340526</v>
      </c>
      <c r="C498">
        <v>1552435.06135324</v>
      </c>
    </row>
    <row r="499" spans="1:3">
      <c r="A499">
        <v>497</v>
      </c>
      <c r="B499">
        <v>10628713.2340326</v>
      </c>
      <c r="C499">
        <v>1552436.3484408</v>
      </c>
    </row>
    <row r="500" spans="1:3">
      <c r="A500">
        <v>498</v>
      </c>
      <c r="B500">
        <v>10628713.233996</v>
      </c>
      <c r="C500">
        <v>1552436.65511255</v>
      </c>
    </row>
    <row r="501" spans="1:3">
      <c r="A501">
        <v>499</v>
      </c>
      <c r="B501">
        <v>10628713.2337746</v>
      </c>
      <c r="C501">
        <v>1552431.5529679</v>
      </c>
    </row>
    <row r="502" spans="1:3">
      <c r="A502">
        <v>500</v>
      </c>
      <c r="B502">
        <v>10628713.2336812</v>
      </c>
      <c r="C502">
        <v>1552427.44639265</v>
      </c>
    </row>
    <row r="503" spans="1:3">
      <c r="A503">
        <v>501</v>
      </c>
      <c r="B503">
        <v>10628713.2337253</v>
      </c>
      <c r="C503">
        <v>1552429.66220415</v>
      </c>
    </row>
    <row r="504" spans="1:3">
      <c r="A504">
        <v>502</v>
      </c>
      <c r="B504">
        <v>10628713.2337358</v>
      </c>
      <c r="C504">
        <v>1552427.98208874</v>
      </c>
    </row>
    <row r="505" spans="1:3">
      <c r="A505">
        <v>503</v>
      </c>
      <c r="B505">
        <v>10628713.2335918</v>
      </c>
      <c r="C505">
        <v>1552423.3615421</v>
      </c>
    </row>
    <row r="506" spans="1:3">
      <c r="A506">
        <v>504</v>
      </c>
      <c r="B506">
        <v>10628713.2335856</v>
      </c>
      <c r="C506">
        <v>1552422.58054707</v>
      </c>
    </row>
    <row r="507" spans="1:3">
      <c r="A507">
        <v>505</v>
      </c>
      <c r="B507">
        <v>10628713.2337824</v>
      </c>
      <c r="C507">
        <v>1552422.78587617</v>
      </c>
    </row>
    <row r="508" spans="1:3">
      <c r="A508">
        <v>506</v>
      </c>
      <c r="B508">
        <v>10628713.2335479</v>
      </c>
      <c r="C508">
        <v>1552422.26328918</v>
      </c>
    </row>
    <row r="509" spans="1:3">
      <c r="A509">
        <v>507</v>
      </c>
      <c r="B509">
        <v>10628713.2336871</v>
      </c>
      <c r="C509">
        <v>1552414.0831049</v>
      </c>
    </row>
    <row r="510" spans="1:3">
      <c r="A510">
        <v>508</v>
      </c>
      <c r="B510">
        <v>10628713.2336226</v>
      </c>
      <c r="C510">
        <v>1552425.25791084</v>
      </c>
    </row>
    <row r="511" spans="1:3">
      <c r="A511">
        <v>509</v>
      </c>
      <c r="B511">
        <v>10628713.2336865</v>
      </c>
      <c r="C511">
        <v>1552424.26874805</v>
      </c>
    </row>
    <row r="512" spans="1:3">
      <c r="A512">
        <v>510</v>
      </c>
      <c r="B512">
        <v>10628713.2335999</v>
      </c>
      <c r="C512">
        <v>1552423.58130223</v>
      </c>
    </row>
    <row r="513" spans="1:3">
      <c r="A513">
        <v>511</v>
      </c>
      <c r="B513">
        <v>10628713.2334644</v>
      </c>
      <c r="C513">
        <v>1552423.28203484</v>
      </c>
    </row>
    <row r="514" spans="1:3">
      <c r="A514">
        <v>512</v>
      </c>
      <c r="B514">
        <v>10628713.2334634</v>
      </c>
      <c r="C514">
        <v>1552421.07059677</v>
      </c>
    </row>
    <row r="515" spans="1:3">
      <c r="A515">
        <v>513</v>
      </c>
      <c r="B515">
        <v>10628713.2336067</v>
      </c>
      <c r="C515">
        <v>1552414.69443279</v>
      </c>
    </row>
    <row r="516" spans="1:3">
      <c r="A516">
        <v>514</v>
      </c>
      <c r="B516">
        <v>10628713.2334615</v>
      </c>
      <c r="C516">
        <v>1552421.63639623</v>
      </c>
    </row>
    <row r="517" spans="1:3">
      <c r="A517">
        <v>515</v>
      </c>
      <c r="B517">
        <v>10628713.2335291</v>
      </c>
      <c r="C517">
        <v>1552417.71668467</v>
      </c>
    </row>
    <row r="518" spans="1:3">
      <c r="A518">
        <v>516</v>
      </c>
      <c r="B518">
        <v>10628713.2335119</v>
      </c>
      <c r="C518">
        <v>1552421.27286984</v>
      </c>
    </row>
    <row r="519" spans="1:3">
      <c r="A519">
        <v>517</v>
      </c>
      <c r="B519">
        <v>10628713.2335968</v>
      </c>
      <c r="C519">
        <v>1552423.36376232</v>
      </c>
    </row>
    <row r="520" spans="1:3">
      <c r="A520">
        <v>518</v>
      </c>
      <c r="B520">
        <v>10628713.2334183</v>
      </c>
      <c r="C520">
        <v>1552422.3556563</v>
      </c>
    </row>
    <row r="521" spans="1:3">
      <c r="A521">
        <v>519</v>
      </c>
      <c r="B521">
        <v>10628713.2335663</v>
      </c>
      <c r="C521">
        <v>1552426.12787597</v>
      </c>
    </row>
    <row r="522" spans="1:3">
      <c r="A522">
        <v>520</v>
      </c>
      <c r="B522">
        <v>10628713.2334967</v>
      </c>
      <c r="C522">
        <v>1552424.12443546</v>
      </c>
    </row>
    <row r="523" spans="1:3">
      <c r="A523">
        <v>521</v>
      </c>
      <c r="B523">
        <v>10628713.2335597</v>
      </c>
      <c r="C523">
        <v>1552426.89041868</v>
      </c>
    </row>
    <row r="524" spans="1:3">
      <c r="A524">
        <v>522</v>
      </c>
      <c r="B524">
        <v>10628713.2334859</v>
      </c>
      <c r="C524">
        <v>1552422.13376889</v>
      </c>
    </row>
    <row r="525" spans="1:3">
      <c r="A525">
        <v>523</v>
      </c>
      <c r="B525">
        <v>10628713.2334147</v>
      </c>
      <c r="C525">
        <v>1552423.2435498</v>
      </c>
    </row>
    <row r="526" spans="1:3">
      <c r="A526">
        <v>524</v>
      </c>
      <c r="B526">
        <v>10628713.233437</v>
      </c>
      <c r="C526">
        <v>1552423.18813718</v>
      </c>
    </row>
    <row r="527" spans="1:3">
      <c r="A527">
        <v>525</v>
      </c>
      <c r="B527">
        <v>10628713.2334172</v>
      </c>
      <c r="C527">
        <v>1552421.40752206</v>
      </c>
    </row>
    <row r="528" spans="1:3">
      <c r="A528">
        <v>526</v>
      </c>
      <c r="B528">
        <v>10628713.2334284</v>
      </c>
      <c r="C528">
        <v>1552420.08052074</v>
      </c>
    </row>
    <row r="529" spans="1:3">
      <c r="A529">
        <v>527</v>
      </c>
      <c r="B529">
        <v>10628713.2334456</v>
      </c>
      <c r="C529">
        <v>1552423.00755632</v>
      </c>
    </row>
    <row r="530" spans="1:3">
      <c r="A530">
        <v>528</v>
      </c>
      <c r="B530">
        <v>10628713.2334522</v>
      </c>
      <c r="C530">
        <v>1552425.00404885</v>
      </c>
    </row>
    <row r="531" spans="1:3">
      <c r="A531">
        <v>529</v>
      </c>
      <c r="B531">
        <v>10628713.2334334</v>
      </c>
      <c r="C531">
        <v>1552423.6004979</v>
      </c>
    </row>
    <row r="532" spans="1:3">
      <c r="A532">
        <v>530</v>
      </c>
      <c r="B532">
        <v>10628713.2334159</v>
      </c>
      <c r="C532">
        <v>1552422.95246064</v>
      </c>
    </row>
    <row r="533" spans="1:3">
      <c r="A533">
        <v>531</v>
      </c>
      <c r="B533">
        <v>10628713.2334174</v>
      </c>
      <c r="C533">
        <v>1552421.84908801</v>
      </c>
    </row>
    <row r="534" spans="1:3">
      <c r="A534">
        <v>532</v>
      </c>
      <c r="B534">
        <v>10628713.2333985</v>
      </c>
      <c r="C534">
        <v>1552420.91476365</v>
      </c>
    </row>
    <row r="535" spans="1:3">
      <c r="A535">
        <v>533</v>
      </c>
      <c r="B535">
        <v>10628713.2334009</v>
      </c>
      <c r="C535">
        <v>1552419.76084031</v>
      </c>
    </row>
    <row r="536" spans="1:3">
      <c r="A536">
        <v>534</v>
      </c>
      <c r="B536">
        <v>10628713.2333815</v>
      </c>
      <c r="C536">
        <v>1552421.0696043</v>
      </c>
    </row>
    <row r="537" spans="1:3">
      <c r="A537">
        <v>535</v>
      </c>
      <c r="B537">
        <v>10628713.2334017</v>
      </c>
      <c r="C537">
        <v>1552419.9767066</v>
      </c>
    </row>
    <row r="538" spans="1:3">
      <c r="A538">
        <v>536</v>
      </c>
      <c r="B538">
        <v>10628713.2333849</v>
      </c>
      <c r="C538">
        <v>1552423.11416706</v>
      </c>
    </row>
    <row r="539" spans="1:3">
      <c r="A539">
        <v>537</v>
      </c>
      <c r="B539">
        <v>10628713.2334026</v>
      </c>
      <c r="C539">
        <v>1552421.38102494</v>
      </c>
    </row>
    <row r="540" spans="1:3">
      <c r="A540">
        <v>538</v>
      </c>
      <c r="B540">
        <v>10628713.2334115</v>
      </c>
      <c r="C540">
        <v>1552420.03438563</v>
      </c>
    </row>
    <row r="541" spans="1:3">
      <c r="A541">
        <v>539</v>
      </c>
      <c r="B541">
        <v>10628713.233404</v>
      </c>
      <c r="C541">
        <v>1552423.06225715</v>
      </c>
    </row>
    <row r="542" spans="1:3">
      <c r="A542">
        <v>540</v>
      </c>
      <c r="B542">
        <v>10628713.2333873</v>
      </c>
      <c r="C542">
        <v>1552418.29929422</v>
      </c>
    </row>
    <row r="543" spans="1:3">
      <c r="A543">
        <v>541</v>
      </c>
      <c r="B543">
        <v>10628713.2333911</v>
      </c>
      <c r="C543">
        <v>1552420.26032079</v>
      </c>
    </row>
    <row r="544" spans="1:3">
      <c r="A544">
        <v>542</v>
      </c>
      <c r="B544">
        <v>10628713.2333848</v>
      </c>
      <c r="C544">
        <v>1552421.13644985</v>
      </c>
    </row>
    <row r="545" spans="1:3">
      <c r="A545">
        <v>543</v>
      </c>
      <c r="B545">
        <v>10628713.2333782</v>
      </c>
      <c r="C545">
        <v>1552422.14931148</v>
      </c>
    </row>
    <row r="546" spans="1:3">
      <c r="A546">
        <v>544</v>
      </c>
      <c r="B546">
        <v>10628713.2333883</v>
      </c>
      <c r="C546">
        <v>1552422.74504152</v>
      </c>
    </row>
    <row r="547" spans="1:3">
      <c r="A547">
        <v>545</v>
      </c>
      <c r="B547">
        <v>10628713.233387</v>
      </c>
      <c r="C547">
        <v>1552422.18342893</v>
      </c>
    </row>
    <row r="548" spans="1:3">
      <c r="A548">
        <v>546</v>
      </c>
      <c r="B548">
        <v>10628713.2333777</v>
      </c>
      <c r="C548">
        <v>1552422.43238431</v>
      </c>
    </row>
    <row r="549" spans="1:3">
      <c r="A549">
        <v>547</v>
      </c>
      <c r="B549">
        <v>10628713.2333876</v>
      </c>
      <c r="C549">
        <v>1552423.63080407</v>
      </c>
    </row>
    <row r="550" spans="1:3">
      <c r="A550">
        <v>548</v>
      </c>
      <c r="B550">
        <v>10628713.2333795</v>
      </c>
      <c r="C550">
        <v>1552422.05947038</v>
      </c>
    </row>
    <row r="551" spans="1:3">
      <c r="A551">
        <v>549</v>
      </c>
      <c r="B551">
        <v>10628713.2333765</v>
      </c>
      <c r="C551">
        <v>1552421.34898688</v>
      </c>
    </row>
    <row r="552" spans="1:3">
      <c r="A552">
        <v>550</v>
      </c>
      <c r="B552">
        <v>10628713.2333808</v>
      </c>
      <c r="C552">
        <v>1552421.07997922</v>
      </c>
    </row>
    <row r="553" spans="1:3">
      <c r="A553">
        <v>551</v>
      </c>
      <c r="B553">
        <v>10628713.2333665</v>
      </c>
      <c r="C553">
        <v>1552419.88068568</v>
      </c>
    </row>
    <row r="554" spans="1:3">
      <c r="A554">
        <v>552</v>
      </c>
      <c r="B554">
        <v>10628713.2333747</v>
      </c>
      <c r="C554">
        <v>1552420.46528601</v>
      </c>
    </row>
    <row r="555" spans="1:3">
      <c r="A555">
        <v>553</v>
      </c>
      <c r="B555">
        <v>10628713.2333627</v>
      </c>
      <c r="C555">
        <v>1552419.48366682</v>
      </c>
    </row>
    <row r="556" spans="1:3">
      <c r="A556">
        <v>554</v>
      </c>
      <c r="B556">
        <v>10628713.2333668</v>
      </c>
      <c r="C556">
        <v>1552419.09831923</v>
      </c>
    </row>
    <row r="557" spans="1:3">
      <c r="A557">
        <v>555</v>
      </c>
      <c r="B557">
        <v>10628713.23335</v>
      </c>
      <c r="C557">
        <v>1552419.49354642</v>
      </c>
    </row>
    <row r="558" spans="1:3">
      <c r="A558">
        <v>556</v>
      </c>
      <c r="B558">
        <v>10628713.2333502</v>
      </c>
      <c r="C558">
        <v>1552420.06224093</v>
      </c>
    </row>
    <row r="559" spans="1:3">
      <c r="A559">
        <v>557</v>
      </c>
      <c r="B559">
        <v>10628713.2333574</v>
      </c>
      <c r="C559">
        <v>1552420.07167629</v>
      </c>
    </row>
    <row r="560" spans="1:3">
      <c r="A560">
        <v>558</v>
      </c>
      <c r="B560">
        <v>10628713.2333569</v>
      </c>
      <c r="C560">
        <v>1552419.61465061</v>
      </c>
    </row>
    <row r="561" spans="1:3">
      <c r="A561">
        <v>559</v>
      </c>
      <c r="B561">
        <v>10628713.2333569</v>
      </c>
      <c r="C561">
        <v>1552417.17825343</v>
      </c>
    </row>
    <row r="562" spans="1:3">
      <c r="A562">
        <v>560</v>
      </c>
      <c r="B562">
        <v>10628713.2333513</v>
      </c>
      <c r="C562">
        <v>1552419.51971319</v>
      </c>
    </row>
    <row r="563" spans="1:3">
      <c r="A563">
        <v>561</v>
      </c>
      <c r="B563">
        <v>10628713.2333487</v>
      </c>
      <c r="C563">
        <v>1552419.20877058</v>
      </c>
    </row>
    <row r="564" spans="1:3">
      <c r="A564">
        <v>562</v>
      </c>
      <c r="B564">
        <v>10628713.2333517</v>
      </c>
      <c r="C564">
        <v>1552419.89878361</v>
      </c>
    </row>
    <row r="565" spans="1:3">
      <c r="A565">
        <v>563</v>
      </c>
      <c r="B565">
        <v>10628713.2333479</v>
      </c>
      <c r="C565">
        <v>1552419.58489213</v>
      </c>
    </row>
    <row r="566" spans="1:3">
      <c r="A566">
        <v>564</v>
      </c>
      <c r="B566">
        <v>10628713.2333492</v>
      </c>
      <c r="C566">
        <v>1552420.05977952</v>
      </c>
    </row>
    <row r="567" spans="1:3">
      <c r="A567">
        <v>565</v>
      </c>
      <c r="B567">
        <v>10628713.2333607</v>
      </c>
      <c r="C567">
        <v>1552419.61868403</v>
      </c>
    </row>
    <row r="568" spans="1:3">
      <c r="A568">
        <v>566</v>
      </c>
      <c r="B568">
        <v>10628713.2333521</v>
      </c>
      <c r="C568">
        <v>1552419.83541159</v>
      </c>
    </row>
    <row r="569" spans="1:3">
      <c r="A569">
        <v>567</v>
      </c>
      <c r="B569">
        <v>10628713.2333559</v>
      </c>
      <c r="C569">
        <v>1552418.57517866</v>
      </c>
    </row>
    <row r="570" spans="1:3">
      <c r="A570">
        <v>568</v>
      </c>
      <c r="B570">
        <v>10628713.2333531</v>
      </c>
      <c r="C570">
        <v>1552419.13476676</v>
      </c>
    </row>
    <row r="571" spans="1:3">
      <c r="A571">
        <v>569</v>
      </c>
      <c r="B571">
        <v>10628713.2333524</v>
      </c>
      <c r="C571">
        <v>1552420.97460112</v>
      </c>
    </row>
    <row r="572" spans="1:3">
      <c r="A572">
        <v>570</v>
      </c>
      <c r="B572">
        <v>10628713.2333526</v>
      </c>
      <c r="C572">
        <v>1552419.52169297</v>
      </c>
    </row>
    <row r="573" spans="1:3">
      <c r="A573">
        <v>571</v>
      </c>
      <c r="B573">
        <v>10628713.2333531</v>
      </c>
      <c r="C573">
        <v>1552420.6365251</v>
      </c>
    </row>
    <row r="574" spans="1:3">
      <c r="A574">
        <v>572</v>
      </c>
      <c r="B574">
        <v>10628713.2333543</v>
      </c>
      <c r="C574">
        <v>1552419.20204756</v>
      </c>
    </row>
    <row r="575" spans="1:3">
      <c r="A575">
        <v>573</v>
      </c>
      <c r="B575">
        <v>10628713.2333523</v>
      </c>
      <c r="C575">
        <v>1552419.41681388</v>
      </c>
    </row>
    <row r="576" spans="1:3">
      <c r="A576">
        <v>574</v>
      </c>
      <c r="B576">
        <v>10628713.233348</v>
      </c>
      <c r="C576">
        <v>1552419.55881908</v>
      </c>
    </row>
    <row r="577" spans="1:3">
      <c r="A577">
        <v>575</v>
      </c>
      <c r="B577">
        <v>10628713.2333489</v>
      </c>
      <c r="C577">
        <v>1552419.94459618</v>
      </c>
    </row>
    <row r="578" spans="1:3">
      <c r="A578">
        <v>576</v>
      </c>
      <c r="B578">
        <v>10628713.2333449</v>
      </c>
      <c r="C578">
        <v>1552418.9194263</v>
      </c>
    </row>
    <row r="579" spans="1:3">
      <c r="A579">
        <v>577</v>
      </c>
      <c r="B579">
        <v>10628713.2333468</v>
      </c>
      <c r="C579">
        <v>1552419.02312984</v>
      </c>
    </row>
    <row r="580" spans="1:3">
      <c r="A580">
        <v>578</v>
      </c>
      <c r="B580">
        <v>10628713.233348</v>
      </c>
      <c r="C580">
        <v>1552418.68633219</v>
      </c>
    </row>
    <row r="581" spans="1:3">
      <c r="A581">
        <v>579</v>
      </c>
      <c r="B581">
        <v>10628713.2333468</v>
      </c>
      <c r="C581">
        <v>1552418.82759702</v>
      </c>
    </row>
    <row r="582" spans="1:3">
      <c r="A582">
        <v>580</v>
      </c>
      <c r="B582">
        <v>10628713.2333439</v>
      </c>
      <c r="C582">
        <v>1552419.51387969</v>
      </c>
    </row>
    <row r="583" spans="1:3">
      <c r="A583">
        <v>581</v>
      </c>
      <c r="B583">
        <v>10628713.2333448</v>
      </c>
      <c r="C583">
        <v>1552419.68092104</v>
      </c>
    </row>
    <row r="584" spans="1:3">
      <c r="A584">
        <v>582</v>
      </c>
      <c r="B584">
        <v>10628713.2333411</v>
      </c>
      <c r="C584">
        <v>1552419.25969199</v>
      </c>
    </row>
    <row r="585" spans="1:3">
      <c r="A585">
        <v>583</v>
      </c>
      <c r="B585">
        <v>10628713.2333394</v>
      </c>
      <c r="C585">
        <v>1552419.57781479</v>
      </c>
    </row>
    <row r="586" spans="1:3">
      <c r="A586">
        <v>584</v>
      </c>
      <c r="B586">
        <v>10628713.2333388</v>
      </c>
      <c r="C586">
        <v>1552419.8633451</v>
      </c>
    </row>
    <row r="587" spans="1:3">
      <c r="A587">
        <v>585</v>
      </c>
      <c r="B587">
        <v>10628713.2333355</v>
      </c>
      <c r="C587">
        <v>1552419.88510582</v>
      </c>
    </row>
    <row r="588" spans="1:3">
      <c r="A588">
        <v>586</v>
      </c>
      <c r="B588">
        <v>10628713.2333381</v>
      </c>
      <c r="C588">
        <v>1552419.50282098</v>
      </c>
    </row>
    <row r="589" spans="1:3">
      <c r="A589">
        <v>587</v>
      </c>
      <c r="B589">
        <v>10628713.2333367</v>
      </c>
      <c r="C589">
        <v>1552419.94780979</v>
      </c>
    </row>
    <row r="590" spans="1:3">
      <c r="A590">
        <v>588</v>
      </c>
      <c r="B590">
        <v>10628713.2333359</v>
      </c>
      <c r="C590">
        <v>1552419.44515309</v>
      </c>
    </row>
    <row r="591" spans="1:3">
      <c r="A591">
        <v>589</v>
      </c>
      <c r="B591">
        <v>10628713.2333359</v>
      </c>
      <c r="C591">
        <v>1552419.79158732</v>
      </c>
    </row>
    <row r="592" spans="1:3">
      <c r="A592">
        <v>590</v>
      </c>
      <c r="B592">
        <v>10628713.2333354</v>
      </c>
      <c r="C592">
        <v>1552419.91499463</v>
      </c>
    </row>
    <row r="593" spans="1:3">
      <c r="A593">
        <v>591</v>
      </c>
      <c r="B593">
        <v>10628713.2333369</v>
      </c>
      <c r="C593">
        <v>1552419.91760478</v>
      </c>
    </row>
    <row r="594" spans="1:3">
      <c r="A594">
        <v>592</v>
      </c>
      <c r="B594">
        <v>10628713.2333359</v>
      </c>
      <c r="C594">
        <v>1552420.71052093</v>
      </c>
    </row>
    <row r="595" spans="1:3">
      <c r="A595">
        <v>593</v>
      </c>
      <c r="B595">
        <v>10628713.2333364</v>
      </c>
      <c r="C595">
        <v>1552419.92722473</v>
      </c>
    </row>
    <row r="596" spans="1:3">
      <c r="A596">
        <v>594</v>
      </c>
      <c r="B596">
        <v>10628713.2333357</v>
      </c>
      <c r="C596">
        <v>1552419.79677499</v>
      </c>
    </row>
    <row r="597" spans="1:3">
      <c r="A597">
        <v>595</v>
      </c>
      <c r="B597">
        <v>10628713.2333356</v>
      </c>
      <c r="C597">
        <v>1552420.1136022</v>
      </c>
    </row>
    <row r="598" spans="1:3">
      <c r="A598">
        <v>596</v>
      </c>
      <c r="B598">
        <v>10628713.2333358</v>
      </c>
      <c r="C598">
        <v>1552420.53243441</v>
      </c>
    </row>
    <row r="599" spans="1:3">
      <c r="A599">
        <v>597</v>
      </c>
      <c r="B599">
        <v>10628713.2333359</v>
      </c>
      <c r="C599">
        <v>1552420.18169713</v>
      </c>
    </row>
    <row r="600" spans="1:3">
      <c r="A600">
        <v>598</v>
      </c>
      <c r="B600">
        <v>10628713.2333352</v>
      </c>
      <c r="C600">
        <v>1552419.58234472</v>
      </c>
    </row>
    <row r="601" spans="1:3">
      <c r="A601">
        <v>599</v>
      </c>
      <c r="B601">
        <v>10628713.2333353</v>
      </c>
      <c r="C601">
        <v>1552419.65744963</v>
      </c>
    </row>
    <row r="602" spans="1:3">
      <c r="A602">
        <v>600</v>
      </c>
      <c r="B602">
        <v>10628713.2333357</v>
      </c>
      <c r="C602">
        <v>1552419.96455543</v>
      </c>
    </row>
    <row r="603" spans="1:3">
      <c r="A603">
        <v>601</v>
      </c>
      <c r="B603">
        <v>10628713.233335</v>
      </c>
      <c r="C603">
        <v>1552419.46917789</v>
      </c>
    </row>
    <row r="604" spans="1:3">
      <c r="A604">
        <v>602</v>
      </c>
      <c r="B604">
        <v>10628713.2333354</v>
      </c>
      <c r="C604">
        <v>1552419.02449904</v>
      </c>
    </row>
    <row r="605" spans="1:3">
      <c r="A605">
        <v>603</v>
      </c>
      <c r="B605">
        <v>10628713.2333349</v>
      </c>
      <c r="C605">
        <v>1552419.094636</v>
      </c>
    </row>
    <row r="606" spans="1:3">
      <c r="A606">
        <v>604</v>
      </c>
      <c r="B606">
        <v>10628713.2333349</v>
      </c>
      <c r="C606">
        <v>1552419.41929818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3348148.72777898</v>
      </c>
      <c r="C2">
        <v>3174517.22716246</v>
      </c>
    </row>
    <row r="3" spans="1:3">
      <c r="A3">
        <v>1</v>
      </c>
      <c r="B3">
        <v>9705991.39676228</v>
      </c>
      <c r="C3">
        <v>3174517.22716246</v>
      </c>
    </row>
    <row r="4" spans="1:3">
      <c r="A4">
        <v>2</v>
      </c>
      <c r="B4">
        <v>8781773.49145898</v>
      </c>
      <c r="C4">
        <v>3174517.22716246</v>
      </c>
    </row>
    <row r="5" spans="1:3">
      <c r="A5">
        <v>3</v>
      </c>
      <c r="B5">
        <v>8164209.75205949</v>
      </c>
      <c r="C5">
        <v>3174517.22716246</v>
      </c>
    </row>
    <row r="6" spans="1:3">
      <c r="A6">
        <v>4</v>
      </c>
      <c r="B6">
        <v>8034691.40379078</v>
      </c>
      <c r="C6">
        <v>3174517.22716246</v>
      </c>
    </row>
    <row r="7" spans="1:3">
      <c r="A7">
        <v>5</v>
      </c>
      <c r="B7">
        <v>7801647.15469179</v>
      </c>
      <c r="C7">
        <v>3174517.22716246</v>
      </c>
    </row>
    <row r="8" spans="1:3">
      <c r="A8">
        <v>6</v>
      </c>
      <c r="B8">
        <v>7719796.49976254</v>
      </c>
      <c r="C8">
        <v>3174517.22716246</v>
      </c>
    </row>
    <row r="9" spans="1:3">
      <c r="A9">
        <v>7</v>
      </c>
      <c r="B9">
        <v>7523303.37204853</v>
      </c>
      <c r="C9">
        <v>3174517.22716246</v>
      </c>
    </row>
    <row r="10" spans="1:3">
      <c r="A10">
        <v>8</v>
      </c>
      <c r="B10">
        <v>7460640.12040445</v>
      </c>
      <c r="C10">
        <v>3174517.22716246</v>
      </c>
    </row>
    <row r="11" spans="1:3">
      <c r="A11">
        <v>9</v>
      </c>
      <c r="B11">
        <v>7280558.56553421</v>
      </c>
      <c r="C11">
        <v>3174517.22716246</v>
      </c>
    </row>
    <row r="12" spans="1:3">
      <c r="A12">
        <v>10</v>
      </c>
      <c r="B12">
        <v>7227734.3321706</v>
      </c>
      <c r="C12">
        <v>3174517.22716246</v>
      </c>
    </row>
    <row r="13" spans="1:3">
      <c r="A13">
        <v>11</v>
      </c>
      <c r="B13">
        <v>7057729.67845886</v>
      </c>
      <c r="C13">
        <v>3174517.22716246</v>
      </c>
    </row>
    <row r="14" spans="1:3">
      <c r="A14">
        <v>12</v>
      </c>
      <c r="B14">
        <v>7010617.94680006</v>
      </c>
      <c r="C14">
        <v>3174517.22716246</v>
      </c>
    </row>
    <row r="15" spans="1:3">
      <c r="A15">
        <v>13</v>
      </c>
      <c r="B15">
        <v>6847888.29170806</v>
      </c>
      <c r="C15">
        <v>3174517.22716246</v>
      </c>
    </row>
    <row r="16" spans="1:3">
      <c r="A16">
        <v>14</v>
      </c>
      <c r="B16">
        <v>6804108.99089572</v>
      </c>
      <c r="C16">
        <v>3174517.22716246</v>
      </c>
    </row>
    <row r="17" spans="1:3">
      <c r="A17">
        <v>15</v>
      </c>
      <c r="B17">
        <v>6646159.99025087</v>
      </c>
      <c r="C17">
        <v>3174517.22716246</v>
      </c>
    </row>
    <row r="18" spans="1:3">
      <c r="A18">
        <v>16</v>
      </c>
      <c r="B18">
        <v>6604947.40301424</v>
      </c>
      <c r="C18">
        <v>3174517.22716246</v>
      </c>
    </row>
    <row r="19" spans="1:3">
      <c r="A19">
        <v>17</v>
      </c>
      <c r="B19">
        <v>6452574.57475374</v>
      </c>
      <c r="C19">
        <v>3174517.22716246</v>
      </c>
    </row>
    <row r="20" spans="1:3">
      <c r="A20">
        <v>18</v>
      </c>
      <c r="B20">
        <v>6225770.12856106</v>
      </c>
      <c r="C20">
        <v>3174517.22716246</v>
      </c>
    </row>
    <row r="21" spans="1:3">
      <c r="A21">
        <v>19</v>
      </c>
      <c r="B21">
        <v>5744383.88954865</v>
      </c>
      <c r="C21">
        <v>3174517.22716246</v>
      </c>
    </row>
    <row r="22" spans="1:3">
      <c r="A22">
        <v>20</v>
      </c>
      <c r="B22">
        <v>5555479.78445832</v>
      </c>
      <c r="C22">
        <v>3174517.22716246</v>
      </c>
    </row>
    <row r="23" spans="1:3">
      <c r="A23">
        <v>21</v>
      </c>
      <c r="B23">
        <v>5413644.22361499</v>
      </c>
      <c r="C23">
        <v>3174517.22716246</v>
      </c>
    </row>
    <row r="24" spans="1:3">
      <c r="A24">
        <v>22</v>
      </c>
      <c r="B24">
        <v>5372369.96505891</v>
      </c>
      <c r="C24">
        <v>3174517.22716246</v>
      </c>
    </row>
    <row r="25" spans="1:3">
      <c r="A25">
        <v>23</v>
      </c>
      <c r="B25">
        <v>5374627.52546782</v>
      </c>
      <c r="C25">
        <v>3174517.22716246</v>
      </c>
    </row>
    <row r="26" spans="1:3">
      <c r="A26">
        <v>24</v>
      </c>
      <c r="B26">
        <v>5291361.6629942</v>
      </c>
      <c r="C26">
        <v>3174517.22716246</v>
      </c>
    </row>
    <row r="27" spans="1:3">
      <c r="A27">
        <v>25</v>
      </c>
      <c r="B27">
        <v>5293096.32135926</v>
      </c>
      <c r="C27">
        <v>3174517.22716246</v>
      </c>
    </row>
    <row r="28" spans="1:3">
      <c r="A28">
        <v>26</v>
      </c>
      <c r="B28">
        <v>5206836.92373799</v>
      </c>
      <c r="C28">
        <v>3174517.22716246</v>
      </c>
    </row>
    <row r="29" spans="1:3">
      <c r="A29">
        <v>27</v>
      </c>
      <c r="B29">
        <v>5208272.03898943</v>
      </c>
      <c r="C29">
        <v>3174517.22716246</v>
      </c>
    </row>
    <row r="30" spans="1:3">
      <c r="A30">
        <v>28</v>
      </c>
      <c r="B30">
        <v>5119804.61588722</v>
      </c>
      <c r="C30">
        <v>3174517.22716246</v>
      </c>
    </row>
    <row r="31" spans="1:3">
      <c r="A31">
        <v>29</v>
      </c>
      <c r="B31">
        <v>5120958.60540431</v>
      </c>
      <c r="C31">
        <v>3174517.22716246</v>
      </c>
    </row>
    <row r="32" spans="1:3">
      <c r="A32">
        <v>30</v>
      </c>
      <c r="B32">
        <v>5031460.78154884</v>
      </c>
      <c r="C32">
        <v>3174517.22716246</v>
      </c>
    </row>
    <row r="33" spans="1:3">
      <c r="A33">
        <v>31</v>
      </c>
      <c r="B33">
        <v>5032316.77280356</v>
      </c>
      <c r="C33">
        <v>3174517.22716246</v>
      </c>
    </row>
    <row r="34" spans="1:3">
      <c r="A34">
        <v>32</v>
      </c>
      <c r="B34">
        <v>4942894.25722664</v>
      </c>
      <c r="C34">
        <v>3174517.22716246</v>
      </c>
    </row>
    <row r="35" spans="1:3">
      <c r="A35">
        <v>33</v>
      </c>
      <c r="B35">
        <v>4943515.21118142</v>
      </c>
      <c r="C35">
        <v>3174517.22716246</v>
      </c>
    </row>
    <row r="36" spans="1:3">
      <c r="A36">
        <v>34</v>
      </c>
      <c r="B36">
        <v>4855054.154754</v>
      </c>
      <c r="C36">
        <v>3174517.22716246</v>
      </c>
    </row>
    <row r="37" spans="1:3">
      <c r="A37">
        <v>35</v>
      </c>
      <c r="B37">
        <v>4859614.44159006</v>
      </c>
      <c r="C37">
        <v>3174517.22716246</v>
      </c>
    </row>
    <row r="38" spans="1:3">
      <c r="A38">
        <v>36</v>
      </c>
      <c r="B38">
        <v>4703894.13965912</v>
      </c>
      <c r="C38">
        <v>3174517.22716246</v>
      </c>
    </row>
    <row r="39" spans="1:3">
      <c r="A39">
        <v>37</v>
      </c>
      <c r="B39">
        <v>4566972.24473388</v>
      </c>
      <c r="C39">
        <v>3174517.22716246</v>
      </c>
    </row>
    <row r="40" spans="1:3">
      <c r="A40">
        <v>38</v>
      </c>
      <c r="B40">
        <v>4461695.69634618</v>
      </c>
      <c r="C40">
        <v>3174517.22716246</v>
      </c>
    </row>
    <row r="41" spans="1:3">
      <c r="A41">
        <v>39</v>
      </c>
      <c r="B41">
        <v>4364649.03851318</v>
      </c>
      <c r="C41">
        <v>3174517.22716246</v>
      </c>
    </row>
    <row r="42" spans="1:3">
      <c r="A42">
        <v>40</v>
      </c>
      <c r="B42">
        <v>4313815.55979831</v>
      </c>
      <c r="C42">
        <v>3174517.22716246</v>
      </c>
    </row>
    <row r="43" spans="1:3">
      <c r="A43">
        <v>41</v>
      </c>
      <c r="B43">
        <v>4300713.48806573</v>
      </c>
      <c r="C43">
        <v>3174517.22716246</v>
      </c>
    </row>
    <row r="44" spans="1:3">
      <c r="A44">
        <v>42</v>
      </c>
      <c r="B44">
        <v>4302629.84624068</v>
      </c>
      <c r="C44">
        <v>3174517.22716246</v>
      </c>
    </row>
    <row r="45" spans="1:3">
      <c r="A45">
        <v>43</v>
      </c>
      <c r="B45">
        <v>4259810.36187899</v>
      </c>
      <c r="C45">
        <v>3174517.22716246</v>
      </c>
    </row>
    <row r="46" spans="1:3">
      <c r="A46">
        <v>44</v>
      </c>
      <c r="B46">
        <v>4262431.28773274</v>
      </c>
      <c r="C46">
        <v>3174517.22716246</v>
      </c>
    </row>
    <row r="47" spans="1:3">
      <c r="A47">
        <v>45</v>
      </c>
      <c r="B47">
        <v>4221413.61339263</v>
      </c>
      <c r="C47">
        <v>3174517.22716246</v>
      </c>
    </row>
    <row r="48" spans="1:3">
      <c r="A48">
        <v>46</v>
      </c>
      <c r="B48">
        <v>4224390.78215586</v>
      </c>
      <c r="C48">
        <v>3174517.22716246</v>
      </c>
    </row>
    <row r="49" spans="1:3">
      <c r="A49">
        <v>47</v>
      </c>
      <c r="B49">
        <v>4183662.31930499</v>
      </c>
      <c r="C49">
        <v>3174517.22716246</v>
      </c>
    </row>
    <row r="50" spans="1:3">
      <c r="A50">
        <v>48</v>
      </c>
      <c r="B50">
        <v>4172260.28974275</v>
      </c>
      <c r="C50">
        <v>3174517.22716246</v>
      </c>
    </row>
    <row r="51" spans="1:3">
      <c r="A51">
        <v>49</v>
      </c>
      <c r="B51">
        <v>4175275.14231671</v>
      </c>
      <c r="C51">
        <v>3174517.22716246</v>
      </c>
    </row>
    <row r="52" spans="1:3">
      <c r="A52">
        <v>50</v>
      </c>
      <c r="B52">
        <v>4137318.85735364</v>
      </c>
      <c r="C52">
        <v>3174517.22716246</v>
      </c>
    </row>
    <row r="53" spans="1:3">
      <c r="A53">
        <v>51</v>
      </c>
      <c r="B53">
        <v>4140285.75664718</v>
      </c>
      <c r="C53">
        <v>3174517.22716246</v>
      </c>
    </row>
    <row r="54" spans="1:3">
      <c r="A54">
        <v>52</v>
      </c>
      <c r="B54">
        <v>4102502.57935358</v>
      </c>
      <c r="C54">
        <v>3174517.22716246</v>
      </c>
    </row>
    <row r="55" spans="1:3">
      <c r="A55">
        <v>53</v>
      </c>
      <c r="B55">
        <v>4070469.33542243</v>
      </c>
      <c r="C55">
        <v>3174517.22716246</v>
      </c>
    </row>
    <row r="56" spans="1:3">
      <c r="A56">
        <v>54</v>
      </c>
      <c r="B56">
        <v>4046653.16124257</v>
      </c>
      <c r="C56">
        <v>3174517.22716246</v>
      </c>
    </row>
    <row r="57" spans="1:3">
      <c r="A57">
        <v>55</v>
      </c>
      <c r="B57">
        <v>4034460.55097583</v>
      </c>
      <c r="C57">
        <v>3174517.22716246</v>
      </c>
    </row>
    <row r="58" spans="1:3">
      <c r="A58">
        <v>56</v>
      </c>
      <c r="B58">
        <v>3966132.40496288</v>
      </c>
      <c r="C58">
        <v>3174517.22716246</v>
      </c>
    </row>
    <row r="59" spans="1:3">
      <c r="A59">
        <v>57</v>
      </c>
      <c r="B59">
        <v>3922080.60602853</v>
      </c>
      <c r="C59">
        <v>3174517.22716246</v>
      </c>
    </row>
    <row r="60" spans="1:3">
      <c r="A60">
        <v>58</v>
      </c>
      <c r="B60">
        <v>3869618.39301081</v>
      </c>
      <c r="C60">
        <v>3174517.22716246</v>
      </c>
    </row>
    <row r="61" spans="1:3">
      <c r="A61">
        <v>59</v>
      </c>
      <c r="B61">
        <v>3852936.45264912</v>
      </c>
      <c r="C61">
        <v>3174517.22716246</v>
      </c>
    </row>
    <row r="62" spans="1:3">
      <c r="A62">
        <v>60</v>
      </c>
      <c r="B62">
        <v>3840370.50033338</v>
      </c>
      <c r="C62">
        <v>3174517.22716246</v>
      </c>
    </row>
    <row r="63" spans="1:3">
      <c r="A63">
        <v>61</v>
      </c>
      <c r="B63">
        <v>3841371.20968382</v>
      </c>
      <c r="C63">
        <v>3174517.22716246</v>
      </c>
    </row>
    <row r="64" spans="1:3">
      <c r="A64">
        <v>62</v>
      </c>
      <c r="B64">
        <v>3813264.77781094</v>
      </c>
      <c r="C64">
        <v>3174517.22716246</v>
      </c>
    </row>
    <row r="65" spans="1:3">
      <c r="A65">
        <v>63</v>
      </c>
      <c r="B65">
        <v>3802069.05726514</v>
      </c>
      <c r="C65">
        <v>3174517.22716246</v>
      </c>
    </row>
    <row r="66" spans="1:3">
      <c r="A66">
        <v>64</v>
      </c>
      <c r="B66">
        <v>3802942.8514066</v>
      </c>
      <c r="C66">
        <v>3174517.22716246</v>
      </c>
    </row>
    <row r="67" spans="1:3">
      <c r="A67">
        <v>65</v>
      </c>
      <c r="B67">
        <v>3775622.66364209</v>
      </c>
      <c r="C67">
        <v>3174517.22716246</v>
      </c>
    </row>
    <row r="68" spans="1:3">
      <c r="A68">
        <v>66</v>
      </c>
      <c r="B68">
        <v>3746710.30159701</v>
      </c>
      <c r="C68">
        <v>3174517.22716246</v>
      </c>
    </row>
    <row r="69" spans="1:3">
      <c r="A69">
        <v>67</v>
      </c>
      <c r="B69">
        <v>3734319.68865133</v>
      </c>
      <c r="C69">
        <v>3174517.22716246</v>
      </c>
    </row>
    <row r="70" spans="1:3">
      <c r="A70">
        <v>68</v>
      </c>
      <c r="B70">
        <v>3734970.3515448</v>
      </c>
      <c r="C70">
        <v>3174517.22716246</v>
      </c>
    </row>
    <row r="71" spans="1:3">
      <c r="A71">
        <v>69</v>
      </c>
      <c r="B71">
        <v>3709989.54942403</v>
      </c>
      <c r="C71">
        <v>3174517.22716246</v>
      </c>
    </row>
    <row r="72" spans="1:3">
      <c r="A72">
        <v>70</v>
      </c>
      <c r="B72">
        <v>3698520.1620697</v>
      </c>
      <c r="C72">
        <v>3174517.22716246</v>
      </c>
    </row>
    <row r="73" spans="1:3">
      <c r="A73">
        <v>71</v>
      </c>
      <c r="B73">
        <v>3698552.9569881</v>
      </c>
      <c r="C73">
        <v>3174517.22716246</v>
      </c>
    </row>
    <row r="74" spans="1:3">
      <c r="A74">
        <v>72</v>
      </c>
      <c r="B74">
        <v>3668091.29852585</v>
      </c>
      <c r="C74">
        <v>3174517.22716246</v>
      </c>
    </row>
    <row r="75" spans="1:3">
      <c r="A75">
        <v>73</v>
      </c>
      <c r="B75">
        <v>3655538.45264929</v>
      </c>
      <c r="C75">
        <v>3174517.22716246</v>
      </c>
    </row>
    <row r="76" spans="1:3">
      <c r="A76">
        <v>74</v>
      </c>
      <c r="B76">
        <v>3656110.35093224</v>
      </c>
      <c r="C76">
        <v>3174517.22716246</v>
      </c>
    </row>
    <row r="77" spans="1:3">
      <c r="A77">
        <v>75</v>
      </c>
      <c r="B77">
        <v>3619512.63753985</v>
      </c>
      <c r="C77">
        <v>3174517.22716246</v>
      </c>
    </row>
    <row r="78" spans="1:3">
      <c r="A78">
        <v>76</v>
      </c>
      <c r="B78">
        <v>3592958.04660766</v>
      </c>
      <c r="C78">
        <v>3174517.22716246</v>
      </c>
    </row>
    <row r="79" spans="1:3">
      <c r="A79">
        <v>77</v>
      </c>
      <c r="B79">
        <v>3574887.22543109</v>
      </c>
      <c r="C79">
        <v>3174517.22716246</v>
      </c>
    </row>
    <row r="80" spans="1:3">
      <c r="A80">
        <v>78</v>
      </c>
      <c r="B80">
        <v>3559840.74288319</v>
      </c>
      <c r="C80">
        <v>3174517.22716246</v>
      </c>
    </row>
    <row r="81" spans="1:3">
      <c r="A81">
        <v>79</v>
      </c>
      <c r="B81">
        <v>3549485.90594403</v>
      </c>
      <c r="C81">
        <v>3174517.22716246</v>
      </c>
    </row>
    <row r="82" spans="1:3">
      <c r="A82">
        <v>80</v>
      </c>
      <c r="B82">
        <v>3548471.16468449</v>
      </c>
      <c r="C82">
        <v>3174517.22716246</v>
      </c>
    </row>
    <row r="83" spans="1:3">
      <c r="A83">
        <v>81</v>
      </c>
      <c r="B83">
        <v>3528775.23745572</v>
      </c>
      <c r="C83">
        <v>3174517.22716246</v>
      </c>
    </row>
    <row r="84" spans="1:3">
      <c r="A84">
        <v>82</v>
      </c>
      <c r="B84">
        <v>3521337.71388496</v>
      </c>
      <c r="C84">
        <v>3174517.22716246</v>
      </c>
    </row>
    <row r="85" spans="1:3">
      <c r="A85">
        <v>83</v>
      </c>
      <c r="B85">
        <v>3520298.05097877</v>
      </c>
      <c r="C85">
        <v>3174517.22716246</v>
      </c>
    </row>
    <row r="86" spans="1:3">
      <c r="A86">
        <v>84</v>
      </c>
      <c r="B86">
        <v>3493893.82891207</v>
      </c>
      <c r="C86">
        <v>3174517.22716246</v>
      </c>
    </row>
    <row r="87" spans="1:3">
      <c r="A87">
        <v>85</v>
      </c>
      <c r="B87">
        <v>3482897.13311299</v>
      </c>
      <c r="C87">
        <v>3174517.22716246</v>
      </c>
    </row>
    <row r="88" spans="1:3">
      <c r="A88">
        <v>86</v>
      </c>
      <c r="B88">
        <v>3476593.93037116</v>
      </c>
      <c r="C88">
        <v>3174517.22716246</v>
      </c>
    </row>
    <row r="89" spans="1:3">
      <c r="A89">
        <v>87</v>
      </c>
      <c r="B89">
        <v>3475429.10372025</v>
      </c>
      <c r="C89">
        <v>3174517.22716246</v>
      </c>
    </row>
    <row r="90" spans="1:3">
      <c r="A90">
        <v>88</v>
      </c>
      <c r="B90">
        <v>3457138.44933489</v>
      </c>
      <c r="C90">
        <v>3174517.22716246</v>
      </c>
    </row>
    <row r="91" spans="1:3">
      <c r="A91">
        <v>89</v>
      </c>
      <c r="B91">
        <v>3452133.47981666</v>
      </c>
      <c r="C91">
        <v>3174517.22716246</v>
      </c>
    </row>
    <row r="92" spans="1:3">
      <c r="A92">
        <v>90</v>
      </c>
      <c r="B92">
        <v>3453355.00430178</v>
      </c>
      <c r="C92">
        <v>3174517.22716246</v>
      </c>
    </row>
    <row r="93" spans="1:3">
      <c r="A93">
        <v>91</v>
      </c>
      <c r="B93">
        <v>3434595.48705264</v>
      </c>
      <c r="C93">
        <v>3174517.22716246</v>
      </c>
    </row>
    <row r="94" spans="1:3">
      <c r="A94">
        <v>92</v>
      </c>
      <c r="B94">
        <v>3422756.71129164</v>
      </c>
      <c r="C94">
        <v>3174517.22716246</v>
      </c>
    </row>
    <row r="95" spans="1:3">
      <c r="A95">
        <v>93</v>
      </c>
      <c r="B95">
        <v>3402555.55826145</v>
      </c>
      <c r="C95">
        <v>3174517.22716246</v>
      </c>
    </row>
    <row r="96" spans="1:3">
      <c r="A96">
        <v>94</v>
      </c>
      <c r="B96">
        <v>3381496.90581349</v>
      </c>
      <c r="C96">
        <v>3174517.22716246</v>
      </c>
    </row>
    <row r="97" spans="1:3">
      <c r="A97">
        <v>95</v>
      </c>
      <c r="B97">
        <v>3373054.92088586</v>
      </c>
      <c r="C97">
        <v>3174517.22716246</v>
      </c>
    </row>
    <row r="98" spans="1:3">
      <c r="A98">
        <v>96</v>
      </c>
      <c r="B98">
        <v>3364262.9731712</v>
      </c>
      <c r="C98">
        <v>3174517.22716246</v>
      </c>
    </row>
    <row r="99" spans="1:3">
      <c r="A99">
        <v>97</v>
      </c>
      <c r="B99">
        <v>3357207.54163937</v>
      </c>
      <c r="C99">
        <v>3174517.22716246</v>
      </c>
    </row>
    <row r="100" spans="1:3">
      <c r="A100">
        <v>98</v>
      </c>
      <c r="B100">
        <v>3356679.63586381</v>
      </c>
      <c r="C100">
        <v>3174517.22716246</v>
      </c>
    </row>
    <row r="101" spans="1:3">
      <c r="A101">
        <v>99</v>
      </c>
      <c r="B101">
        <v>3343028.11199017</v>
      </c>
      <c r="C101">
        <v>3174517.22716246</v>
      </c>
    </row>
    <row r="102" spans="1:3">
      <c r="A102">
        <v>100</v>
      </c>
      <c r="B102">
        <v>3337495.01591279</v>
      </c>
      <c r="C102">
        <v>3174517.22716246</v>
      </c>
    </row>
    <row r="103" spans="1:3">
      <c r="A103">
        <v>101</v>
      </c>
      <c r="B103">
        <v>3336983.76904511</v>
      </c>
      <c r="C103">
        <v>3174517.22716246</v>
      </c>
    </row>
    <row r="104" spans="1:3">
      <c r="A104">
        <v>102</v>
      </c>
      <c r="B104">
        <v>3320324.69759743</v>
      </c>
      <c r="C104">
        <v>3174517.22716246</v>
      </c>
    </row>
    <row r="105" spans="1:3">
      <c r="A105">
        <v>103</v>
      </c>
      <c r="B105">
        <v>3312597.77965036</v>
      </c>
      <c r="C105">
        <v>3174517.22716246</v>
      </c>
    </row>
    <row r="106" spans="1:3">
      <c r="A106">
        <v>104</v>
      </c>
      <c r="B106">
        <v>3302944.81573005</v>
      </c>
      <c r="C106">
        <v>3174517.22716246</v>
      </c>
    </row>
    <row r="107" spans="1:3">
      <c r="A107">
        <v>105</v>
      </c>
      <c r="B107">
        <v>3295918.68587799</v>
      </c>
      <c r="C107">
        <v>3174517.22716246</v>
      </c>
    </row>
    <row r="108" spans="1:3">
      <c r="A108">
        <v>106</v>
      </c>
      <c r="B108">
        <v>3296209.57840345</v>
      </c>
      <c r="C108">
        <v>3174517.22716246</v>
      </c>
    </row>
    <row r="109" spans="1:3">
      <c r="A109">
        <v>107</v>
      </c>
      <c r="B109">
        <v>3285524.47798421</v>
      </c>
      <c r="C109">
        <v>3174517.22716246</v>
      </c>
    </row>
    <row r="110" spans="1:3">
      <c r="A110">
        <v>108</v>
      </c>
      <c r="B110">
        <v>3277109.81969118</v>
      </c>
      <c r="C110">
        <v>3174517.22716246</v>
      </c>
    </row>
    <row r="111" spans="1:3">
      <c r="A111">
        <v>109</v>
      </c>
      <c r="B111">
        <v>3266860.06707626</v>
      </c>
      <c r="C111">
        <v>3174517.22716246</v>
      </c>
    </row>
    <row r="112" spans="1:3">
      <c r="A112">
        <v>110</v>
      </c>
      <c r="B112">
        <v>3254572.98291209</v>
      </c>
      <c r="C112">
        <v>3174517.22716246</v>
      </c>
    </row>
    <row r="113" spans="1:3">
      <c r="A113">
        <v>111</v>
      </c>
      <c r="B113">
        <v>3241944.69455404</v>
      </c>
      <c r="C113">
        <v>3174517.22716246</v>
      </c>
    </row>
    <row r="114" spans="1:3">
      <c r="A114">
        <v>112</v>
      </c>
      <c r="B114">
        <v>3230532.83084267</v>
      </c>
      <c r="C114">
        <v>3174517.22716246</v>
      </c>
    </row>
    <row r="115" spans="1:3">
      <c r="A115">
        <v>113</v>
      </c>
      <c r="B115">
        <v>3222750.91867901</v>
      </c>
      <c r="C115">
        <v>3174517.22716246</v>
      </c>
    </row>
    <row r="116" spans="1:3">
      <c r="A116">
        <v>114</v>
      </c>
      <c r="B116">
        <v>3215692.46277115</v>
      </c>
      <c r="C116">
        <v>3174517.22716246</v>
      </c>
    </row>
    <row r="117" spans="1:3">
      <c r="A117">
        <v>115</v>
      </c>
      <c r="B117">
        <v>3210771.18843092</v>
      </c>
      <c r="C117">
        <v>3174517.22716246</v>
      </c>
    </row>
    <row r="118" spans="1:3">
      <c r="A118">
        <v>116</v>
      </c>
      <c r="B118">
        <v>3211324.79406171</v>
      </c>
      <c r="C118">
        <v>3174517.22716246</v>
      </c>
    </row>
    <row r="119" spans="1:3">
      <c r="A119">
        <v>117</v>
      </c>
      <c r="B119">
        <v>3201029.24894334</v>
      </c>
      <c r="C119">
        <v>3174517.22716246</v>
      </c>
    </row>
    <row r="120" spans="1:3">
      <c r="A120">
        <v>118</v>
      </c>
      <c r="B120">
        <v>3193422.42197313</v>
      </c>
      <c r="C120">
        <v>3174517.22716246</v>
      </c>
    </row>
    <row r="121" spans="1:3">
      <c r="A121">
        <v>119</v>
      </c>
      <c r="B121">
        <v>3186750.62918055</v>
      </c>
      <c r="C121">
        <v>3174517.22716246</v>
      </c>
    </row>
    <row r="122" spans="1:3">
      <c r="A122">
        <v>120</v>
      </c>
      <c r="B122">
        <v>3174806.53988217</v>
      </c>
      <c r="C122">
        <v>3174517.22716246</v>
      </c>
    </row>
    <row r="123" spans="1:3">
      <c r="A123">
        <v>121</v>
      </c>
      <c r="B123">
        <v>3170368.24743236</v>
      </c>
      <c r="C123">
        <v>3174517.22716246</v>
      </c>
    </row>
    <row r="124" spans="1:3">
      <c r="A124">
        <v>122</v>
      </c>
      <c r="B124">
        <v>3170574.19011909</v>
      </c>
      <c r="C124">
        <v>3174517.22716246</v>
      </c>
    </row>
    <row r="125" spans="1:3">
      <c r="A125">
        <v>123</v>
      </c>
      <c r="B125">
        <v>3163473.60433951</v>
      </c>
      <c r="C125">
        <v>3174517.22716246</v>
      </c>
    </row>
    <row r="126" spans="1:3">
      <c r="A126">
        <v>124</v>
      </c>
      <c r="B126">
        <v>3159851.18906308</v>
      </c>
      <c r="C126">
        <v>3174517.22716246</v>
      </c>
    </row>
    <row r="127" spans="1:3">
      <c r="A127">
        <v>125</v>
      </c>
      <c r="B127">
        <v>3159032.39241933</v>
      </c>
      <c r="C127">
        <v>3174517.22716246</v>
      </c>
    </row>
    <row r="128" spans="1:3">
      <c r="A128">
        <v>126</v>
      </c>
      <c r="B128">
        <v>3151529.8956032</v>
      </c>
      <c r="C128">
        <v>3174517.22716246</v>
      </c>
    </row>
    <row r="129" spans="1:3">
      <c r="A129">
        <v>127</v>
      </c>
      <c r="B129">
        <v>3143854.91406368</v>
      </c>
      <c r="C129">
        <v>3174517.22716246</v>
      </c>
    </row>
    <row r="130" spans="1:3">
      <c r="A130">
        <v>128</v>
      </c>
      <c r="B130">
        <v>3139078.72694162</v>
      </c>
      <c r="C130">
        <v>3174517.22716246</v>
      </c>
    </row>
    <row r="131" spans="1:3">
      <c r="A131">
        <v>129</v>
      </c>
      <c r="B131">
        <v>3130338.32067438</v>
      </c>
      <c r="C131">
        <v>3174517.22716246</v>
      </c>
    </row>
    <row r="132" spans="1:3">
      <c r="A132">
        <v>130</v>
      </c>
      <c r="B132">
        <v>3119497.78021718</v>
      </c>
      <c r="C132">
        <v>3174517.22716246</v>
      </c>
    </row>
    <row r="133" spans="1:3">
      <c r="A133">
        <v>131</v>
      </c>
      <c r="B133">
        <v>3114596.12445536</v>
      </c>
      <c r="C133">
        <v>3174517.22716246</v>
      </c>
    </row>
    <row r="134" spans="1:3">
      <c r="A134">
        <v>132</v>
      </c>
      <c r="B134">
        <v>3109839.94655988</v>
      </c>
      <c r="C134">
        <v>3174517.22716246</v>
      </c>
    </row>
    <row r="135" spans="1:3">
      <c r="A135">
        <v>133</v>
      </c>
      <c r="B135">
        <v>3106433.263584</v>
      </c>
      <c r="C135">
        <v>3174517.22716246</v>
      </c>
    </row>
    <row r="136" spans="1:3">
      <c r="A136">
        <v>134</v>
      </c>
      <c r="B136">
        <v>3106388.39461209</v>
      </c>
      <c r="C136">
        <v>3174517.22716246</v>
      </c>
    </row>
    <row r="137" spans="1:3">
      <c r="A137">
        <v>135</v>
      </c>
      <c r="B137">
        <v>3099516.17013618</v>
      </c>
      <c r="C137">
        <v>3174517.22716246</v>
      </c>
    </row>
    <row r="138" spans="1:3">
      <c r="A138">
        <v>136</v>
      </c>
      <c r="B138">
        <v>3094199.64876252</v>
      </c>
      <c r="C138">
        <v>3174517.22716246</v>
      </c>
    </row>
    <row r="139" spans="1:3">
      <c r="A139">
        <v>137</v>
      </c>
      <c r="B139">
        <v>3088797.2519215</v>
      </c>
      <c r="C139">
        <v>3174517.22716246</v>
      </c>
    </row>
    <row r="140" spans="1:3">
      <c r="A140">
        <v>138</v>
      </c>
      <c r="B140">
        <v>3080805.48767181</v>
      </c>
      <c r="C140">
        <v>3174517.22716246</v>
      </c>
    </row>
    <row r="141" spans="1:3">
      <c r="A141">
        <v>139</v>
      </c>
      <c r="B141">
        <v>3078468.88976588</v>
      </c>
      <c r="C141">
        <v>3174517.22716246</v>
      </c>
    </row>
    <row r="142" spans="1:3">
      <c r="A142">
        <v>140</v>
      </c>
      <c r="B142">
        <v>3078473.11072157</v>
      </c>
      <c r="C142">
        <v>3174517.22716246</v>
      </c>
    </row>
    <row r="143" spans="1:3">
      <c r="A143">
        <v>141</v>
      </c>
      <c r="B143">
        <v>3075281.63043562</v>
      </c>
      <c r="C143">
        <v>3174517.22716246</v>
      </c>
    </row>
    <row r="144" spans="1:3">
      <c r="A144">
        <v>142</v>
      </c>
      <c r="B144">
        <v>3075338.71963444</v>
      </c>
      <c r="C144">
        <v>3174517.22716246</v>
      </c>
    </row>
    <row r="145" spans="1:3">
      <c r="A145">
        <v>143</v>
      </c>
      <c r="B145">
        <v>3068083.38708889</v>
      </c>
      <c r="C145">
        <v>3174517.22716246</v>
      </c>
    </row>
    <row r="146" spans="1:3">
      <c r="A146">
        <v>144</v>
      </c>
      <c r="B146">
        <v>3065811.84333387</v>
      </c>
      <c r="C146">
        <v>3174517.22716246</v>
      </c>
    </row>
    <row r="147" spans="1:3">
      <c r="A147">
        <v>145</v>
      </c>
      <c r="B147">
        <v>3065316.79969116</v>
      </c>
      <c r="C147">
        <v>3174517.22716246</v>
      </c>
    </row>
    <row r="148" spans="1:3">
      <c r="A148">
        <v>146</v>
      </c>
      <c r="B148">
        <v>3058177.27648334</v>
      </c>
      <c r="C148">
        <v>3174517.22716246</v>
      </c>
    </row>
    <row r="149" spans="1:3">
      <c r="A149">
        <v>147</v>
      </c>
      <c r="B149">
        <v>3051509.82152485</v>
      </c>
      <c r="C149">
        <v>3174517.22716246</v>
      </c>
    </row>
    <row r="150" spans="1:3">
      <c r="A150">
        <v>148</v>
      </c>
      <c r="B150">
        <v>3044710.25006254</v>
      </c>
      <c r="C150">
        <v>3174517.22716246</v>
      </c>
    </row>
    <row r="151" spans="1:3">
      <c r="A151">
        <v>149</v>
      </c>
      <c r="B151">
        <v>3038608.53624099</v>
      </c>
      <c r="C151">
        <v>3174517.22716246</v>
      </c>
    </row>
    <row r="152" spans="1:3">
      <c r="A152">
        <v>150</v>
      </c>
      <c r="B152">
        <v>3033839.58845544</v>
      </c>
      <c r="C152">
        <v>3174517.22716246</v>
      </c>
    </row>
    <row r="153" spans="1:3">
      <c r="A153">
        <v>151</v>
      </c>
      <c r="B153">
        <v>3029738.62552264</v>
      </c>
      <c r="C153">
        <v>3174517.22716246</v>
      </c>
    </row>
    <row r="154" spans="1:3">
      <c r="A154">
        <v>152</v>
      </c>
      <c r="B154">
        <v>3025961.92949667</v>
      </c>
      <c r="C154">
        <v>3174517.22716246</v>
      </c>
    </row>
    <row r="155" spans="1:3">
      <c r="A155">
        <v>153</v>
      </c>
      <c r="B155">
        <v>3020627.09304926</v>
      </c>
      <c r="C155">
        <v>3174517.22716246</v>
      </c>
    </row>
    <row r="156" spans="1:3">
      <c r="A156">
        <v>154</v>
      </c>
      <c r="B156">
        <v>3016306.66265347</v>
      </c>
      <c r="C156">
        <v>3174517.22716246</v>
      </c>
    </row>
    <row r="157" spans="1:3">
      <c r="A157">
        <v>155</v>
      </c>
      <c r="B157">
        <v>3012487.99583717</v>
      </c>
      <c r="C157">
        <v>3174517.22716246</v>
      </c>
    </row>
    <row r="158" spans="1:3">
      <c r="A158">
        <v>156</v>
      </c>
      <c r="B158">
        <v>3005244.25289033</v>
      </c>
      <c r="C158">
        <v>3174517.22716246</v>
      </c>
    </row>
    <row r="159" spans="1:3">
      <c r="A159">
        <v>157</v>
      </c>
      <c r="B159">
        <v>3002583.40289037</v>
      </c>
      <c r="C159">
        <v>3174517.22716246</v>
      </c>
    </row>
    <row r="160" spans="1:3">
      <c r="A160">
        <v>158</v>
      </c>
      <c r="B160">
        <v>3002725.10961102</v>
      </c>
      <c r="C160">
        <v>3174517.22716246</v>
      </c>
    </row>
    <row r="161" spans="1:3">
      <c r="A161">
        <v>159</v>
      </c>
      <c r="B161">
        <v>3001275.84895315</v>
      </c>
      <c r="C161">
        <v>3174517.22716246</v>
      </c>
    </row>
    <row r="162" spans="1:3">
      <c r="A162">
        <v>160</v>
      </c>
      <c r="B162">
        <v>3001257.23077335</v>
      </c>
      <c r="C162">
        <v>3174517.22716246</v>
      </c>
    </row>
    <row r="163" spans="1:3">
      <c r="A163">
        <v>161</v>
      </c>
      <c r="B163">
        <v>2999165.02670931</v>
      </c>
      <c r="C163">
        <v>3174517.22716246</v>
      </c>
    </row>
    <row r="164" spans="1:3">
      <c r="A164">
        <v>162</v>
      </c>
      <c r="B164">
        <v>2999673.63734729</v>
      </c>
      <c r="C164">
        <v>3174517.22716246</v>
      </c>
    </row>
    <row r="165" spans="1:3">
      <c r="A165">
        <v>163</v>
      </c>
      <c r="B165">
        <v>2994585.39104567</v>
      </c>
      <c r="C165">
        <v>3174517.22716246</v>
      </c>
    </row>
    <row r="166" spans="1:3">
      <c r="A166">
        <v>164</v>
      </c>
      <c r="B166">
        <v>2990369.77100609</v>
      </c>
      <c r="C166">
        <v>3174517.22716246</v>
      </c>
    </row>
    <row r="167" spans="1:3">
      <c r="A167">
        <v>165</v>
      </c>
      <c r="B167">
        <v>2988825.62370165</v>
      </c>
      <c r="C167">
        <v>3174517.22716246</v>
      </c>
    </row>
    <row r="168" spans="1:3">
      <c r="A168">
        <v>166</v>
      </c>
      <c r="B168">
        <v>2984942.5201999</v>
      </c>
      <c r="C168">
        <v>3174517.22716246</v>
      </c>
    </row>
    <row r="169" spans="1:3">
      <c r="A169">
        <v>167</v>
      </c>
      <c r="B169">
        <v>2977801.50581426</v>
      </c>
      <c r="C169">
        <v>3174517.22716246</v>
      </c>
    </row>
    <row r="170" spans="1:3">
      <c r="A170">
        <v>168</v>
      </c>
      <c r="B170">
        <v>2974459.95514954</v>
      </c>
      <c r="C170">
        <v>3174517.22716246</v>
      </c>
    </row>
    <row r="171" spans="1:3">
      <c r="A171">
        <v>169</v>
      </c>
      <c r="B171">
        <v>2971353.83717079</v>
      </c>
      <c r="C171">
        <v>3174517.22716246</v>
      </c>
    </row>
    <row r="172" spans="1:3">
      <c r="A172">
        <v>170</v>
      </c>
      <c r="B172">
        <v>2968812.02128302</v>
      </c>
      <c r="C172">
        <v>3174517.22716246</v>
      </c>
    </row>
    <row r="173" spans="1:3">
      <c r="A173">
        <v>171</v>
      </c>
      <c r="B173">
        <v>2965088.10621782</v>
      </c>
      <c r="C173">
        <v>3174517.22716246</v>
      </c>
    </row>
    <row r="174" spans="1:3">
      <c r="A174">
        <v>172</v>
      </c>
      <c r="B174">
        <v>2962060.84911398</v>
      </c>
      <c r="C174">
        <v>3174517.22716246</v>
      </c>
    </row>
    <row r="175" spans="1:3">
      <c r="A175">
        <v>173</v>
      </c>
      <c r="B175">
        <v>2959191.76124077</v>
      </c>
      <c r="C175">
        <v>3174517.22716246</v>
      </c>
    </row>
    <row r="176" spans="1:3">
      <c r="A176">
        <v>174</v>
      </c>
      <c r="B176">
        <v>2954777.18670853</v>
      </c>
      <c r="C176">
        <v>3174517.22716246</v>
      </c>
    </row>
    <row r="177" spans="1:3">
      <c r="A177">
        <v>175</v>
      </c>
      <c r="B177">
        <v>2953640.73141799</v>
      </c>
      <c r="C177">
        <v>3174517.22716246</v>
      </c>
    </row>
    <row r="178" spans="1:3">
      <c r="A178">
        <v>176</v>
      </c>
      <c r="B178">
        <v>2953702.26436494</v>
      </c>
      <c r="C178">
        <v>3174517.22716246</v>
      </c>
    </row>
    <row r="179" spans="1:3">
      <c r="A179">
        <v>177</v>
      </c>
      <c r="B179">
        <v>2952889.65779009</v>
      </c>
      <c r="C179">
        <v>3174517.22716246</v>
      </c>
    </row>
    <row r="180" spans="1:3">
      <c r="A180">
        <v>178</v>
      </c>
      <c r="B180">
        <v>2953066.91881953</v>
      </c>
      <c r="C180">
        <v>3174517.22716246</v>
      </c>
    </row>
    <row r="181" spans="1:3">
      <c r="A181">
        <v>179</v>
      </c>
      <c r="B181">
        <v>2951642.77836117</v>
      </c>
      <c r="C181">
        <v>3174517.22716246</v>
      </c>
    </row>
    <row r="182" spans="1:3">
      <c r="A182">
        <v>180</v>
      </c>
      <c r="B182">
        <v>2951607.53300704</v>
      </c>
      <c r="C182">
        <v>3174517.22716246</v>
      </c>
    </row>
    <row r="183" spans="1:3">
      <c r="A183">
        <v>181</v>
      </c>
      <c r="B183">
        <v>2947044.42622387</v>
      </c>
      <c r="C183">
        <v>3174517.22716246</v>
      </c>
    </row>
    <row r="184" spans="1:3">
      <c r="A184">
        <v>182</v>
      </c>
      <c r="B184">
        <v>2943333.32332894</v>
      </c>
      <c r="C184">
        <v>3174517.22716246</v>
      </c>
    </row>
    <row r="185" spans="1:3">
      <c r="A185">
        <v>183</v>
      </c>
      <c r="B185">
        <v>2938860.61080771</v>
      </c>
      <c r="C185">
        <v>3174517.22716246</v>
      </c>
    </row>
    <row r="186" spans="1:3">
      <c r="A186">
        <v>184</v>
      </c>
      <c r="B186">
        <v>2937667.20364536</v>
      </c>
      <c r="C186">
        <v>3174517.22716246</v>
      </c>
    </row>
    <row r="187" spans="1:3">
      <c r="A187">
        <v>185</v>
      </c>
      <c r="B187">
        <v>2935594.87391681</v>
      </c>
      <c r="C187">
        <v>3174517.22716246</v>
      </c>
    </row>
    <row r="188" spans="1:3">
      <c r="A188">
        <v>186</v>
      </c>
      <c r="B188">
        <v>2933174.94439468</v>
      </c>
      <c r="C188">
        <v>3174517.22716246</v>
      </c>
    </row>
    <row r="189" spans="1:3">
      <c r="A189">
        <v>187</v>
      </c>
      <c r="B189">
        <v>2931452.67202647</v>
      </c>
      <c r="C189">
        <v>3174517.22716246</v>
      </c>
    </row>
    <row r="190" spans="1:3">
      <c r="A190">
        <v>188</v>
      </c>
      <c r="B190">
        <v>2929432.43931625</v>
      </c>
      <c r="C190">
        <v>3174517.22716246</v>
      </c>
    </row>
    <row r="191" spans="1:3">
      <c r="A191">
        <v>189</v>
      </c>
      <c r="B191">
        <v>2929350.04811066</v>
      </c>
      <c r="C191">
        <v>3174517.22716246</v>
      </c>
    </row>
    <row r="192" spans="1:3">
      <c r="A192">
        <v>190</v>
      </c>
      <c r="B192">
        <v>2926651.7509712</v>
      </c>
      <c r="C192">
        <v>3174517.22716246</v>
      </c>
    </row>
    <row r="193" spans="1:3">
      <c r="A193">
        <v>191</v>
      </c>
      <c r="B193">
        <v>2925197.91534009</v>
      </c>
      <c r="C193">
        <v>3174517.22716246</v>
      </c>
    </row>
    <row r="194" spans="1:3">
      <c r="A194">
        <v>192</v>
      </c>
      <c r="B194">
        <v>2925499.30875601</v>
      </c>
      <c r="C194">
        <v>3174517.22716246</v>
      </c>
    </row>
    <row r="195" spans="1:3">
      <c r="A195">
        <v>193</v>
      </c>
      <c r="B195">
        <v>2921042.71573585</v>
      </c>
      <c r="C195">
        <v>3174517.22716246</v>
      </c>
    </row>
    <row r="196" spans="1:3">
      <c r="A196">
        <v>194</v>
      </c>
      <c r="B196">
        <v>2919674.47352894</v>
      </c>
      <c r="C196">
        <v>3174517.22716246</v>
      </c>
    </row>
    <row r="197" spans="1:3">
      <c r="A197">
        <v>195</v>
      </c>
      <c r="B197">
        <v>2921375.263154</v>
      </c>
      <c r="C197">
        <v>3174517.22716246</v>
      </c>
    </row>
    <row r="198" spans="1:3">
      <c r="A198">
        <v>196</v>
      </c>
      <c r="B198">
        <v>2921064.04813504</v>
      </c>
      <c r="C198">
        <v>3174517.22716246</v>
      </c>
    </row>
    <row r="199" spans="1:3">
      <c r="A199">
        <v>197</v>
      </c>
      <c r="B199">
        <v>2920944.09610772</v>
      </c>
      <c r="C199">
        <v>3174517.22716246</v>
      </c>
    </row>
    <row r="200" spans="1:3">
      <c r="A200">
        <v>198</v>
      </c>
      <c r="B200">
        <v>2919416.19181897</v>
      </c>
      <c r="C200">
        <v>3174517.22716246</v>
      </c>
    </row>
    <row r="201" spans="1:3">
      <c r="A201">
        <v>199</v>
      </c>
      <c r="B201">
        <v>2919258.30842406</v>
      </c>
      <c r="C201">
        <v>3174517.22716246</v>
      </c>
    </row>
    <row r="202" spans="1:3">
      <c r="A202">
        <v>200</v>
      </c>
      <c r="B202">
        <v>2917779.28589856</v>
      </c>
      <c r="C202">
        <v>3174517.22716246</v>
      </c>
    </row>
    <row r="203" spans="1:3">
      <c r="A203">
        <v>201</v>
      </c>
      <c r="B203">
        <v>2917211.14994521</v>
      </c>
      <c r="C203">
        <v>3174517.22716246</v>
      </c>
    </row>
    <row r="204" spans="1:3">
      <c r="A204">
        <v>202</v>
      </c>
      <c r="B204">
        <v>2919261.56981495</v>
      </c>
      <c r="C204">
        <v>3174517.22716246</v>
      </c>
    </row>
    <row r="205" spans="1:3">
      <c r="A205">
        <v>203</v>
      </c>
      <c r="B205">
        <v>2919623.60357121</v>
      </c>
      <c r="C205">
        <v>3174517.22716246</v>
      </c>
    </row>
    <row r="206" spans="1:3">
      <c r="A206">
        <v>204</v>
      </c>
      <c r="B206">
        <v>2919516.41923136</v>
      </c>
      <c r="C206">
        <v>3174517.22716246</v>
      </c>
    </row>
    <row r="207" spans="1:3">
      <c r="A207">
        <v>205</v>
      </c>
      <c r="B207">
        <v>2916977.62256855</v>
      </c>
      <c r="C207">
        <v>3174517.22716246</v>
      </c>
    </row>
    <row r="208" spans="1:3">
      <c r="A208">
        <v>206</v>
      </c>
      <c r="B208">
        <v>2916876.81582271</v>
      </c>
      <c r="C208">
        <v>3174517.22716246</v>
      </c>
    </row>
    <row r="209" spans="1:3">
      <c r="A209">
        <v>207</v>
      </c>
      <c r="B209">
        <v>2917199.02505034</v>
      </c>
      <c r="C209">
        <v>3174517.22716246</v>
      </c>
    </row>
    <row r="210" spans="1:3">
      <c r="A210">
        <v>208</v>
      </c>
      <c r="B210">
        <v>2915654.42452819</v>
      </c>
      <c r="C210">
        <v>3174517.22716246</v>
      </c>
    </row>
    <row r="211" spans="1:3">
      <c r="A211">
        <v>209</v>
      </c>
      <c r="B211">
        <v>2917529.89599538</v>
      </c>
      <c r="C211">
        <v>3174517.22716246</v>
      </c>
    </row>
    <row r="212" spans="1:3">
      <c r="A212">
        <v>210</v>
      </c>
      <c r="B212">
        <v>2916620.30366891</v>
      </c>
      <c r="C212">
        <v>3174517.22716246</v>
      </c>
    </row>
    <row r="213" spans="1:3">
      <c r="A213">
        <v>211</v>
      </c>
      <c r="B213">
        <v>2919079.56912112</v>
      </c>
      <c r="C213">
        <v>3174517.22716246</v>
      </c>
    </row>
    <row r="214" spans="1:3">
      <c r="A214">
        <v>212</v>
      </c>
      <c r="B214">
        <v>2917347.20189638</v>
      </c>
      <c r="C214">
        <v>3174517.22716246</v>
      </c>
    </row>
    <row r="215" spans="1:3">
      <c r="A215">
        <v>213</v>
      </c>
      <c r="B215">
        <v>2917423.30301207</v>
      </c>
      <c r="C215">
        <v>3174517.22716246</v>
      </c>
    </row>
    <row r="216" spans="1:3">
      <c r="A216">
        <v>214</v>
      </c>
      <c r="B216">
        <v>2917190.46787177</v>
      </c>
      <c r="C216">
        <v>3174517.22716246</v>
      </c>
    </row>
    <row r="217" spans="1:3">
      <c r="A217">
        <v>215</v>
      </c>
      <c r="B217">
        <v>2917514.1848067</v>
      </c>
      <c r="C217">
        <v>3174517.22716246</v>
      </c>
    </row>
    <row r="218" spans="1:3">
      <c r="A218">
        <v>216</v>
      </c>
      <c r="B218">
        <v>2916519.20573175</v>
      </c>
      <c r="C218">
        <v>3174517.22716246</v>
      </c>
    </row>
    <row r="219" spans="1:3">
      <c r="A219">
        <v>217</v>
      </c>
      <c r="B219">
        <v>2918236.99179128</v>
      </c>
      <c r="C219">
        <v>3174517.22716246</v>
      </c>
    </row>
    <row r="220" spans="1:3">
      <c r="A220">
        <v>218</v>
      </c>
      <c r="B220">
        <v>2917650.30616402</v>
      </c>
      <c r="C220">
        <v>3174517.22716246</v>
      </c>
    </row>
    <row r="221" spans="1:3">
      <c r="A221">
        <v>219</v>
      </c>
      <c r="B221">
        <v>2917727.19023432</v>
      </c>
      <c r="C221">
        <v>3174517.22716246</v>
      </c>
    </row>
    <row r="222" spans="1:3">
      <c r="A222">
        <v>220</v>
      </c>
      <c r="B222">
        <v>2918108.4738469</v>
      </c>
      <c r="C222">
        <v>3174517.22716246</v>
      </c>
    </row>
    <row r="223" spans="1:3">
      <c r="A223">
        <v>221</v>
      </c>
      <c r="B223">
        <v>2917127.52328422</v>
      </c>
      <c r="C223">
        <v>3174517.22716246</v>
      </c>
    </row>
    <row r="224" spans="1:3">
      <c r="A224">
        <v>222</v>
      </c>
      <c r="B224">
        <v>2917848.2793335</v>
      </c>
      <c r="C224">
        <v>3174517.22716246</v>
      </c>
    </row>
    <row r="225" spans="1:3">
      <c r="A225">
        <v>223</v>
      </c>
      <c r="B225">
        <v>2915468.07933343</v>
      </c>
      <c r="C225">
        <v>3174517.22716246</v>
      </c>
    </row>
    <row r="226" spans="1:3">
      <c r="A226">
        <v>224</v>
      </c>
      <c r="B226">
        <v>2911087.33090085</v>
      </c>
      <c r="C226">
        <v>3174517.22716246</v>
      </c>
    </row>
    <row r="227" spans="1:3">
      <c r="A227">
        <v>225</v>
      </c>
      <c r="B227">
        <v>2914787.83141224</v>
      </c>
      <c r="C227">
        <v>3174517.22716246</v>
      </c>
    </row>
    <row r="228" spans="1:3">
      <c r="A228">
        <v>226</v>
      </c>
      <c r="B228">
        <v>2914489.60537182</v>
      </c>
      <c r="C228">
        <v>3174517.22716246</v>
      </c>
    </row>
    <row r="229" spans="1:3">
      <c r="A229">
        <v>227</v>
      </c>
      <c r="B229">
        <v>2915064.08454316</v>
      </c>
      <c r="C229">
        <v>3174517.22716246</v>
      </c>
    </row>
    <row r="230" spans="1:3">
      <c r="A230">
        <v>228</v>
      </c>
      <c r="B230">
        <v>2914765.57354728</v>
      </c>
      <c r="C230">
        <v>3174517.22716246</v>
      </c>
    </row>
    <row r="231" spans="1:3">
      <c r="A231">
        <v>229</v>
      </c>
      <c r="B231">
        <v>2914579.88832316</v>
      </c>
      <c r="C231">
        <v>3174517.22716246</v>
      </c>
    </row>
    <row r="232" spans="1:3">
      <c r="A232">
        <v>230</v>
      </c>
      <c r="B232">
        <v>2914410.3943566</v>
      </c>
      <c r="C232">
        <v>3174517.22716246</v>
      </c>
    </row>
    <row r="233" spans="1:3">
      <c r="A233">
        <v>231</v>
      </c>
      <c r="B233">
        <v>2915067.23105481</v>
      </c>
      <c r="C233">
        <v>3174517.22716246</v>
      </c>
    </row>
    <row r="234" spans="1:3">
      <c r="A234">
        <v>232</v>
      </c>
      <c r="B234">
        <v>2914444.47903091</v>
      </c>
      <c r="C234">
        <v>3174517.22716246</v>
      </c>
    </row>
    <row r="235" spans="1:3">
      <c r="A235">
        <v>233</v>
      </c>
      <c r="B235">
        <v>2914304.88576879</v>
      </c>
      <c r="C235">
        <v>3174517.22716246</v>
      </c>
    </row>
    <row r="236" spans="1:3">
      <c r="A236">
        <v>234</v>
      </c>
      <c r="B236">
        <v>2913564.4417965</v>
      </c>
      <c r="C236">
        <v>3174517.22716246</v>
      </c>
    </row>
    <row r="237" spans="1:3">
      <c r="A237">
        <v>235</v>
      </c>
      <c r="B237">
        <v>2914224.00656648</v>
      </c>
      <c r="C237">
        <v>3174517.22716246</v>
      </c>
    </row>
    <row r="238" spans="1:3">
      <c r="A238">
        <v>236</v>
      </c>
      <c r="B238">
        <v>2914934.75287271</v>
      </c>
      <c r="C238">
        <v>3174517.22716246</v>
      </c>
    </row>
    <row r="239" spans="1:3">
      <c r="A239">
        <v>237</v>
      </c>
      <c r="B239">
        <v>2914390.3797809</v>
      </c>
      <c r="C239">
        <v>3174517.22716246</v>
      </c>
    </row>
    <row r="240" spans="1:3">
      <c r="A240">
        <v>238</v>
      </c>
      <c r="B240">
        <v>2914053.12753459</v>
      </c>
      <c r="C240">
        <v>3174517.22716246</v>
      </c>
    </row>
    <row r="241" spans="1:3">
      <c r="A241">
        <v>239</v>
      </c>
      <c r="B241">
        <v>2913466.79764075</v>
      </c>
      <c r="C241">
        <v>3174517.22716246</v>
      </c>
    </row>
    <row r="242" spans="1:3">
      <c r="A242">
        <v>240</v>
      </c>
      <c r="B242">
        <v>2911607.76137272</v>
      </c>
      <c r="C242">
        <v>3174517.22716246</v>
      </c>
    </row>
    <row r="243" spans="1:3">
      <c r="A243">
        <v>241</v>
      </c>
      <c r="B243">
        <v>2910902.83319799</v>
      </c>
      <c r="C243">
        <v>3174517.22716246</v>
      </c>
    </row>
    <row r="244" spans="1:3">
      <c r="A244">
        <v>242</v>
      </c>
      <c r="B244">
        <v>2912479.12624668</v>
      </c>
      <c r="C244">
        <v>3174517.22716246</v>
      </c>
    </row>
    <row r="245" spans="1:3">
      <c r="A245">
        <v>243</v>
      </c>
      <c r="B245">
        <v>2912262.90417369</v>
      </c>
      <c r="C245">
        <v>3174517.22716246</v>
      </c>
    </row>
    <row r="246" spans="1:3">
      <c r="A246">
        <v>244</v>
      </c>
      <c r="B246">
        <v>2912890.15712462</v>
      </c>
      <c r="C246">
        <v>3174517.22716246</v>
      </c>
    </row>
    <row r="247" spans="1:3">
      <c r="A247">
        <v>245</v>
      </c>
      <c r="B247">
        <v>2913643.68903652</v>
      </c>
      <c r="C247">
        <v>3174517.22716246</v>
      </c>
    </row>
    <row r="248" spans="1:3">
      <c r="A248">
        <v>246</v>
      </c>
      <c r="B248">
        <v>2912600.90309638</v>
      </c>
      <c r="C248">
        <v>3174517.22716246</v>
      </c>
    </row>
    <row r="249" spans="1:3">
      <c r="A249">
        <v>247</v>
      </c>
      <c r="B249">
        <v>2912948.42942564</v>
      </c>
      <c r="C249">
        <v>3174517.22716246</v>
      </c>
    </row>
    <row r="250" spans="1:3">
      <c r="A250">
        <v>248</v>
      </c>
      <c r="B250">
        <v>2912686.26112814</v>
      </c>
      <c r="C250">
        <v>3174517.22716246</v>
      </c>
    </row>
    <row r="251" spans="1:3">
      <c r="A251">
        <v>249</v>
      </c>
      <c r="B251">
        <v>2913424.10569805</v>
      </c>
      <c r="C251">
        <v>3174517.22716246</v>
      </c>
    </row>
    <row r="252" spans="1:3">
      <c r="A252">
        <v>250</v>
      </c>
      <c r="B252">
        <v>2912771.8401926</v>
      </c>
      <c r="C252">
        <v>3174517.22716246</v>
      </c>
    </row>
    <row r="253" spans="1:3">
      <c r="A253">
        <v>251</v>
      </c>
      <c r="B253">
        <v>2912878.49037929</v>
      </c>
      <c r="C253">
        <v>3174517.22716246</v>
      </c>
    </row>
    <row r="254" spans="1:3">
      <c r="A254">
        <v>252</v>
      </c>
      <c r="B254">
        <v>2912400.94360195</v>
      </c>
      <c r="C254">
        <v>3174517.22716246</v>
      </c>
    </row>
    <row r="255" spans="1:3">
      <c r="A255">
        <v>253</v>
      </c>
      <c r="B255">
        <v>2912600.45619956</v>
      </c>
      <c r="C255">
        <v>3174517.22716246</v>
      </c>
    </row>
    <row r="256" spans="1:3">
      <c r="A256">
        <v>254</v>
      </c>
      <c r="B256">
        <v>2912762.49675692</v>
      </c>
      <c r="C256">
        <v>3174517.22716246</v>
      </c>
    </row>
    <row r="257" spans="1:3">
      <c r="A257">
        <v>255</v>
      </c>
      <c r="B257">
        <v>2912558.02447706</v>
      </c>
      <c r="C257">
        <v>3174517.22716246</v>
      </c>
    </row>
    <row r="258" spans="1:3">
      <c r="A258">
        <v>256</v>
      </c>
      <c r="B258">
        <v>2912030.67053042</v>
      </c>
      <c r="C258">
        <v>3174517.22716246</v>
      </c>
    </row>
    <row r="259" spans="1:3">
      <c r="A259">
        <v>257</v>
      </c>
      <c r="B259">
        <v>2913117.58415725</v>
      </c>
      <c r="C259">
        <v>3174517.22716246</v>
      </c>
    </row>
    <row r="260" spans="1:3">
      <c r="A260">
        <v>258</v>
      </c>
      <c r="B260">
        <v>2913754.81759302</v>
      </c>
      <c r="C260">
        <v>3174517.22716246</v>
      </c>
    </row>
    <row r="261" spans="1:3">
      <c r="A261">
        <v>259</v>
      </c>
      <c r="B261">
        <v>2912399.45592642</v>
      </c>
      <c r="C261">
        <v>3174517.22716246</v>
      </c>
    </row>
    <row r="262" spans="1:3">
      <c r="A262">
        <v>260</v>
      </c>
      <c r="B262">
        <v>2913076.48429351</v>
      </c>
      <c r="C262">
        <v>3174517.22716246</v>
      </c>
    </row>
    <row r="263" spans="1:3">
      <c r="A263">
        <v>261</v>
      </c>
      <c r="B263">
        <v>2913108.6411443</v>
      </c>
      <c r="C263">
        <v>3174517.22716246</v>
      </c>
    </row>
    <row r="264" spans="1:3">
      <c r="A264">
        <v>262</v>
      </c>
      <c r="B264">
        <v>2912323.08168947</v>
      </c>
      <c r="C264">
        <v>3174517.22716246</v>
      </c>
    </row>
    <row r="265" spans="1:3">
      <c r="A265">
        <v>263</v>
      </c>
      <c r="B265">
        <v>2913044.28245907</v>
      </c>
      <c r="C265">
        <v>3174517.22716246</v>
      </c>
    </row>
    <row r="266" spans="1:3">
      <c r="A266">
        <v>264</v>
      </c>
      <c r="B266">
        <v>2912539.15025983</v>
      </c>
      <c r="C266">
        <v>3174517.22716246</v>
      </c>
    </row>
    <row r="267" spans="1:3">
      <c r="A267">
        <v>265</v>
      </c>
      <c r="B267">
        <v>2911889.96715955</v>
      </c>
      <c r="C267">
        <v>3174517.22716246</v>
      </c>
    </row>
    <row r="268" spans="1:3">
      <c r="A268">
        <v>266</v>
      </c>
      <c r="B268">
        <v>2911927.69908903</v>
      </c>
      <c r="C268">
        <v>3174517.22716246</v>
      </c>
    </row>
    <row r="269" spans="1:3">
      <c r="A269">
        <v>267</v>
      </c>
      <c r="B269">
        <v>2912620.3829444</v>
      </c>
      <c r="C269">
        <v>3174517.22716246</v>
      </c>
    </row>
    <row r="270" spans="1:3">
      <c r="A270">
        <v>268</v>
      </c>
      <c r="B270">
        <v>2912943.44903737</v>
      </c>
      <c r="C270">
        <v>3174517.22716246</v>
      </c>
    </row>
    <row r="271" spans="1:3">
      <c r="A271">
        <v>269</v>
      </c>
      <c r="B271">
        <v>2913099.39912619</v>
      </c>
      <c r="C271">
        <v>3174517.22716246</v>
      </c>
    </row>
    <row r="272" spans="1:3">
      <c r="A272">
        <v>270</v>
      </c>
      <c r="B272">
        <v>2913015.84437864</v>
      </c>
      <c r="C272">
        <v>3174517.22716246</v>
      </c>
    </row>
    <row r="273" spans="1:3">
      <c r="A273">
        <v>271</v>
      </c>
      <c r="B273">
        <v>2912993.59890423</v>
      </c>
      <c r="C273">
        <v>3174517.22716246</v>
      </c>
    </row>
    <row r="274" spans="1:3">
      <c r="A274">
        <v>272</v>
      </c>
      <c r="B274">
        <v>2912839.30510866</v>
      </c>
      <c r="C274">
        <v>3174517.22716246</v>
      </c>
    </row>
    <row r="275" spans="1:3">
      <c r="A275">
        <v>273</v>
      </c>
      <c r="B275">
        <v>2912824.1047102</v>
      </c>
      <c r="C275">
        <v>3174517.22716246</v>
      </c>
    </row>
    <row r="276" spans="1:3">
      <c r="A276">
        <v>274</v>
      </c>
      <c r="B276">
        <v>2912886.70947382</v>
      </c>
      <c r="C276">
        <v>3174517.22716246</v>
      </c>
    </row>
    <row r="277" spans="1:3">
      <c r="A277">
        <v>275</v>
      </c>
      <c r="B277">
        <v>2912930.68384179</v>
      </c>
      <c r="C277">
        <v>3174517.22716246</v>
      </c>
    </row>
    <row r="278" spans="1:3">
      <c r="A278">
        <v>276</v>
      </c>
      <c r="B278">
        <v>2913067.03609257</v>
      </c>
      <c r="C278">
        <v>3174517.22716246</v>
      </c>
    </row>
    <row r="279" spans="1:3">
      <c r="A279">
        <v>277</v>
      </c>
      <c r="B279">
        <v>2913203.99830426</v>
      </c>
      <c r="C279">
        <v>3174517.22716246</v>
      </c>
    </row>
    <row r="280" spans="1:3">
      <c r="A280">
        <v>278</v>
      </c>
      <c r="B280">
        <v>2912674.82145226</v>
      </c>
      <c r="C280">
        <v>3174517.22716246</v>
      </c>
    </row>
    <row r="281" spans="1:3">
      <c r="A281">
        <v>279</v>
      </c>
      <c r="B281">
        <v>2912834.87606032</v>
      </c>
      <c r="C281">
        <v>3174517.22716246</v>
      </c>
    </row>
    <row r="282" spans="1:3">
      <c r="A282">
        <v>280</v>
      </c>
      <c r="B282">
        <v>2914404.88475078</v>
      </c>
      <c r="C282">
        <v>3174517.22716246</v>
      </c>
    </row>
    <row r="283" spans="1:3">
      <c r="A283">
        <v>281</v>
      </c>
      <c r="B283">
        <v>2913145.41958875</v>
      </c>
      <c r="C283">
        <v>3174517.22716246</v>
      </c>
    </row>
    <row r="284" spans="1:3">
      <c r="A284">
        <v>282</v>
      </c>
      <c r="B284">
        <v>2913361.13869248</v>
      </c>
      <c r="C284">
        <v>3174517.22716246</v>
      </c>
    </row>
    <row r="285" spans="1:3">
      <c r="A285">
        <v>283</v>
      </c>
      <c r="B285">
        <v>2913093.33878864</v>
      </c>
      <c r="C285">
        <v>3174517.22716246</v>
      </c>
    </row>
    <row r="286" spans="1:3">
      <c r="A286">
        <v>284</v>
      </c>
      <c r="B286">
        <v>2912698.00156889</v>
      </c>
      <c r="C286">
        <v>3174517.22716246</v>
      </c>
    </row>
    <row r="287" spans="1:3">
      <c r="A287">
        <v>285</v>
      </c>
      <c r="B287">
        <v>2913092.3699472</v>
      </c>
      <c r="C287">
        <v>3174517.22716246</v>
      </c>
    </row>
    <row r="288" spans="1:3">
      <c r="A288">
        <v>286</v>
      </c>
      <c r="B288">
        <v>2912728.92769101</v>
      </c>
      <c r="C288">
        <v>3174517.22716246</v>
      </c>
    </row>
    <row r="289" spans="1:3">
      <c r="A289">
        <v>287</v>
      </c>
      <c r="B289">
        <v>2912499.34329818</v>
      </c>
      <c r="C289">
        <v>3174517.22716246</v>
      </c>
    </row>
    <row r="290" spans="1:3">
      <c r="A290">
        <v>288</v>
      </c>
      <c r="B290">
        <v>2912764.48530733</v>
      </c>
      <c r="C290">
        <v>3174517.22716246</v>
      </c>
    </row>
    <row r="291" spans="1:3">
      <c r="A291">
        <v>289</v>
      </c>
      <c r="B291">
        <v>2912791.02832421</v>
      </c>
      <c r="C291">
        <v>3174517.22716246</v>
      </c>
    </row>
    <row r="292" spans="1:3">
      <c r="A292">
        <v>290</v>
      </c>
      <c r="B292">
        <v>2911955.45704594</v>
      </c>
      <c r="C292">
        <v>3174517.22716246</v>
      </c>
    </row>
    <row r="293" spans="1:3">
      <c r="A293">
        <v>291</v>
      </c>
      <c r="B293">
        <v>2912730.94741158</v>
      </c>
      <c r="C293">
        <v>3174517.22716246</v>
      </c>
    </row>
    <row r="294" spans="1:3">
      <c r="A294">
        <v>292</v>
      </c>
      <c r="B294">
        <v>2912719.41743706</v>
      </c>
      <c r="C294">
        <v>3174517.22716246</v>
      </c>
    </row>
    <row r="295" spans="1:3">
      <c r="A295">
        <v>293</v>
      </c>
      <c r="B295">
        <v>2912699.61634815</v>
      </c>
      <c r="C295">
        <v>3174517.22716246</v>
      </c>
    </row>
    <row r="296" spans="1:3">
      <c r="A296">
        <v>294</v>
      </c>
      <c r="B296">
        <v>2912784.95155438</v>
      </c>
      <c r="C296">
        <v>3174517.22716246</v>
      </c>
    </row>
    <row r="297" spans="1:3">
      <c r="A297">
        <v>295</v>
      </c>
      <c r="B297">
        <v>2912650.78036424</v>
      </c>
      <c r="C297">
        <v>3174517.22716246</v>
      </c>
    </row>
    <row r="298" spans="1:3">
      <c r="A298">
        <v>296</v>
      </c>
      <c r="B298">
        <v>2912782.02825777</v>
      </c>
      <c r="C298">
        <v>3174517.22716246</v>
      </c>
    </row>
    <row r="299" spans="1:3">
      <c r="A299">
        <v>297</v>
      </c>
      <c r="B299">
        <v>2913171.68800116</v>
      </c>
      <c r="C299">
        <v>3174517.22716246</v>
      </c>
    </row>
    <row r="300" spans="1:3">
      <c r="A300">
        <v>298</v>
      </c>
      <c r="B300">
        <v>2912752.80692538</v>
      </c>
      <c r="C300">
        <v>3174517.22716246</v>
      </c>
    </row>
    <row r="301" spans="1:3">
      <c r="A301">
        <v>299</v>
      </c>
      <c r="B301">
        <v>2912673.09011863</v>
      </c>
      <c r="C301">
        <v>3174517.22716246</v>
      </c>
    </row>
    <row r="302" spans="1:3">
      <c r="A302">
        <v>300</v>
      </c>
      <c r="B302">
        <v>2912581.97728353</v>
      </c>
      <c r="C302">
        <v>3174517.22716246</v>
      </c>
    </row>
    <row r="303" spans="1:3">
      <c r="A303">
        <v>301</v>
      </c>
      <c r="B303">
        <v>2912723.4846835</v>
      </c>
      <c r="C303">
        <v>3174517.22716246</v>
      </c>
    </row>
    <row r="304" spans="1:3">
      <c r="A304">
        <v>302</v>
      </c>
      <c r="B304">
        <v>2912576.18585867</v>
      </c>
      <c r="C304">
        <v>3174517.22716246</v>
      </c>
    </row>
    <row r="305" spans="1:3">
      <c r="A305">
        <v>303</v>
      </c>
      <c r="B305">
        <v>2912471.57713556</v>
      </c>
      <c r="C305">
        <v>3174517.22716246</v>
      </c>
    </row>
    <row r="306" spans="1:3">
      <c r="A306">
        <v>304</v>
      </c>
      <c r="B306">
        <v>2912572.50665371</v>
      </c>
      <c r="C306">
        <v>3174517.22716246</v>
      </c>
    </row>
    <row r="307" spans="1:3">
      <c r="A307">
        <v>305</v>
      </c>
      <c r="B307">
        <v>2912332.64777821</v>
      </c>
      <c r="C307">
        <v>3174517.22716246</v>
      </c>
    </row>
    <row r="308" spans="1:3">
      <c r="A308">
        <v>306</v>
      </c>
      <c r="B308">
        <v>2912208.45346306</v>
      </c>
      <c r="C308">
        <v>3174517.22716246</v>
      </c>
    </row>
    <row r="309" spans="1:3">
      <c r="A309">
        <v>307</v>
      </c>
      <c r="B309">
        <v>2912184.90805517</v>
      </c>
      <c r="C309">
        <v>3174517.22716246</v>
      </c>
    </row>
    <row r="310" spans="1:3">
      <c r="A310">
        <v>308</v>
      </c>
      <c r="B310">
        <v>2912371.68105274</v>
      </c>
      <c r="C310">
        <v>3174517.22716246</v>
      </c>
    </row>
    <row r="311" spans="1:3">
      <c r="A311">
        <v>309</v>
      </c>
      <c r="B311">
        <v>2912310.14545498</v>
      </c>
      <c r="C311">
        <v>3174517.22716246</v>
      </c>
    </row>
    <row r="312" spans="1:3">
      <c r="A312">
        <v>310</v>
      </c>
      <c r="B312">
        <v>2912371.15709848</v>
      </c>
      <c r="C312">
        <v>3174517.22716246</v>
      </c>
    </row>
    <row r="313" spans="1:3">
      <c r="A313">
        <v>311</v>
      </c>
      <c r="B313">
        <v>2912293.81489466</v>
      </c>
      <c r="C313">
        <v>3174517.22716246</v>
      </c>
    </row>
    <row r="314" spans="1:3">
      <c r="A314">
        <v>312</v>
      </c>
      <c r="B314">
        <v>2912588.18188671</v>
      </c>
      <c r="C314">
        <v>3174517.22716246</v>
      </c>
    </row>
    <row r="315" spans="1:3">
      <c r="A315">
        <v>313</v>
      </c>
      <c r="B315">
        <v>2912585.46487384</v>
      </c>
      <c r="C315">
        <v>3174517.22716246</v>
      </c>
    </row>
    <row r="316" spans="1:3">
      <c r="A316">
        <v>314</v>
      </c>
      <c r="B316">
        <v>2912661.20905939</v>
      </c>
      <c r="C316">
        <v>3174517.22716246</v>
      </c>
    </row>
    <row r="317" spans="1:3">
      <c r="A317">
        <v>315</v>
      </c>
      <c r="B317">
        <v>2912691.90009577</v>
      </c>
      <c r="C317">
        <v>3174517.22716246</v>
      </c>
    </row>
    <row r="318" spans="1:3">
      <c r="A318">
        <v>316</v>
      </c>
      <c r="B318">
        <v>2912719.55786351</v>
      </c>
      <c r="C318">
        <v>3174517.22716246</v>
      </c>
    </row>
    <row r="319" spans="1:3">
      <c r="A319">
        <v>317</v>
      </c>
      <c r="B319">
        <v>2912717.90380414</v>
      </c>
      <c r="C319">
        <v>3174517.22716246</v>
      </c>
    </row>
    <row r="320" spans="1:3">
      <c r="A320">
        <v>318</v>
      </c>
      <c r="B320">
        <v>2912649.2492818</v>
      </c>
      <c r="C320">
        <v>3174517.22716246</v>
      </c>
    </row>
    <row r="321" spans="1:3">
      <c r="A321">
        <v>319</v>
      </c>
      <c r="B321">
        <v>2912745.21895082</v>
      </c>
      <c r="C321">
        <v>3174517.22716246</v>
      </c>
    </row>
    <row r="322" spans="1:3">
      <c r="A322">
        <v>320</v>
      </c>
      <c r="B322">
        <v>2912779.74326919</v>
      </c>
      <c r="C322">
        <v>3174517.22716246</v>
      </c>
    </row>
    <row r="323" spans="1:3">
      <c r="A323">
        <v>321</v>
      </c>
      <c r="B323">
        <v>2912597.45456759</v>
      </c>
      <c r="C323">
        <v>3174517.22716246</v>
      </c>
    </row>
    <row r="324" spans="1:3">
      <c r="A324">
        <v>322</v>
      </c>
      <c r="B324">
        <v>2912782.75400814</v>
      </c>
      <c r="C324">
        <v>3174517.22716246</v>
      </c>
    </row>
    <row r="325" spans="1:3">
      <c r="A325">
        <v>323</v>
      </c>
      <c r="B325">
        <v>2912755.45161285</v>
      </c>
      <c r="C325">
        <v>3174517.22716246</v>
      </c>
    </row>
    <row r="326" spans="1:3">
      <c r="A326">
        <v>324</v>
      </c>
      <c r="B326">
        <v>2912781.79301803</v>
      </c>
      <c r="C326">
        <v>3174517.22716246</v>
      </c>
    </row>
    <row r="327" spans="1:3">
      <c r="A327">
        <v>325</v>
      </c>
      <c r="B327">
        <v>2912771.99915269</v>
      </c>
      <c r="C327">
        <v>3174517.22716246</v>
      </c>
    </row>
    <row r="328" spans="1:3">
      <c r="A328">
        <v>326</v>
      </c>
      <c r="B328">
        <v>2912773.54466107</v>
      </c>
      <c r="C328">
        <v>3174517.22716246</v>
      </c>
    </row>
    <row r="329" spans="1:3">
      <c r="A329">
        <v>327</v>
      </c>
      <c r="B329">
        <v>2912768.94486868</v>
      </c>
      <c r="C329">
        <v>3174517.22716246</v>
      </c>
    </row>
    <row r="330" spans="1:3">
      <c r="A330">
        <v>328</v>
      </c>
      <c r="B330">
        <v>2912775.0311496</v>
      </c>
      <c r="C330">
        <v>3174517.22716246</v>
      </c>
    </row>
    <row r="331" spans="1:3">
      <c r="A331">
        <v>329</v>
      </c>
      <c r="B331">
        <v>2912781.52790294</v>
      </c>
      <c r="C331">
        <v>3174517.22716246</v>
      </c>
    </row>
    <row r="332" spans="1:3">
      <c r="A332">
        <v>330</v>
      </c>
      <c r="B332">
        <v>2912526.23998904</v>
      </c>
      <c r="C332">
        <v>3174517.22716246</v>
      </c>
    </row>
    <row r="333" spans="1:3">
      <c r="A333">
        <v>331</v>
      </c>
      <c r="B333">
        <v>2912774.86495567</v>
      </c>
      <c r="C333">
        <v>3174517.22716246</v>
      </c>
    </row>
    <row r="334" spans="1:3">
      <c r="A334">
        <v>332</v>
      </c>
      <c r="B334">
        <v>2912773.78230894</v>
      </c>
      <c r="C334">
        <v>3174517.22716246</v>
      </c>
    </row>
    <row r="335" spans="1:3">
      <c r="A335">
        <v>333</v>
      </c>
      <c r="B335">
        <v>2912727.65435382</v>
      </c>
      <c r="C335">
        <v>3174517.22716246</v>
      </c>
    </row>
    <row r="336" spans="1:3">
      <c r="A336">
        <v>334</v>
      </c>
      <c r="B336">
        <v>2912886.15323348</v>
      </c>
      <c r="C336">
        <v>3174517.22716246</v>
      </c>
    </row>
    <row r="337" spans="1:3">
      <c r="A337">
        <v>335</v>
      </c>
      <c r="B337">
        <v>2912812.09620929</v>
      </c>
      <c r="C337">
        <v>3174517.22716246</v>
      </c>
    </row>
    <row r="338" spans="1:3">
      <c r="A338">
        <v>336</v>
      </c>
      <c r="B338">
        <v>2912822.37994816</v>
      </c>
      <c r="C338">
        <v>3174517.22716246</v>
      </c>
    </row>
    <row r="339" spans="1:3">
      <c r="A339">
        <v>337</v>
      </c>
      <c r="B339">
        <v>2912866.90067089</v>
      </c>
      <c r="C339">
        <v>3174517.22716246</v>
      </c>
    </row>
    <row r="340" spans="1:3">
      <c r="A340">
        <v>338</v>
      </c>
      <c r="B340">
        <v>2912875.65985064</v>
      </c>
      <c r="C340">
        <v>3174517.22716246</v>
      </c>
    </row>
    <row r="341" spans="1:3">
      <c r="A341">
        <v>339</v>
      </c>
      <c r="B341">
        <v>2912790.51579613</v>
      </c>
      <c r="C341">
        <v>3174517.22716246</v>
      </c>
    </row>
    <row r="342" spans="1:3">
      <c r="A342">
        <v>340</v>
      </c>
      <c r="B342">
        <v>2912813.60492452</v>
      </c>
      <c r="C342">
        <v>3174517.22716246</v>
      </c>
    </row>
    <row r="343" spans="1:3">
      <c r="A343">
        <v>341</v>
      </c>
      <c r="B343">
        <v>2912889.77714471</v>
      </c>
      <c r="C343">
        <v>3174517.22716246</v>
      </c>
    </row>
    <row r="344" spans="1:3">
      <c r="A344">
        <v>342</v>
      </c>
      <c r="B344">
        <v>2912804.47013222</v>
      </c>
      <c r="C344">
        <v>3174517.22716246</v>
      </c>
    </row>
    <row r="345" spans="1:3">
      <c r="A345">
        <v>343</v>
      </c>
      <c r="B345">
        <v>2912789.68604123</v>
      </c>
      <c r="C345">
        <v>3174517.22716246</v>
      </c>
    </row>
    <row r="346" spans="1:3">
      <c r="A346">
        <v>344</v>
      </c>
      <c r="B346">
        <v>2912822.9256549</v>
      </c>
      <c r="C346">
        <v>3174517.22716246</v>
      </c>
    </row>
    <row r="347" spans="1:3">
      <c r="A347">
        <v>345</v>
      </c>
      <c r="B347">
        <v>2912822.82750625</v>
      </c>
      <c r="C347">
        <v>3174517.22716246</v>
      </c>
    </row>
    <row r="348" spans="1:3">
      <c r="A348">
        <v>346</v>
      </c>
      <c r="B348">
        <v>2912788.72663157</v>
      </c>
      <c r="C348">
        <v>3174517.22716246</v>
      </c>
    </row>
    <row r="349" spans="1:3">
      <c r="A349">
        <v>347</v>
      </c>
      <c r="B349">
        <v>2912723.07823725</v>
      </c>
      <c r="C349">
        <v>3174517.22716246</v>
      </c>
    </row>
    <row r="350" spans="1:3">
      <c r="A350">
        <v>348</v>
      </c>
      <c r="B350">
        <v>2912749.01798656</v>
      </c>
      <c r="C350">
        <v>3174517.22716246</v>
      </c>
    </row>
    <row r="351" spans="1:3">
      <c r="A351">
        <v>349</v>
      </c>
      <c r="B351">
        <v>2912756.49134166</v>
      </c>
      <c r="C351">
        <v>3174517.22716246</v>
      </c>
    </row>
    <row r="352" spans="1:3">
      <c r="A352">
        <v>350</v>
      </c>
      <c r="B352">
        <v>2912747.01824453</v>
      </c>
      <c r="C352">
        <v>3174517.22716246</v>
      </c>
    </row>
    <row r="353" spans="1:3">
      <c r="A353">
        <v>351</v>
      </c>
      <c r="B353">
        <v>2912731.69002075</v>
      </c>
      <c r="C353">
        <v>3174517.22716246</v>
      </c>
    </row>
    <row r="354" spans="1:3">
      <c r="A354">
        <v>352</v>
      </c>
      <c r="B354">
        <v>2912724.47143707</v>
      </c>
      <c r="C354">
        <v>3174517.22716246</v>
      </c>
    </row>
    <row r="355" spans="1:3">
      <c r="A355">
        <v>353</v>
      </c>
      <c r="B355">
        <v>2912706.92381069</v>
      </c>
      <c r="C355">
        <v>3174517.22716246</v>
      </c>
    </row>
    <row r="356" spans="1:3">
      <c r="A356">
        <v>354</v>
      </c>
      <c r="B356">
        <v>2912727.91599242</v>
      </c>
      <c r="C356">
        <v>3174517.22716246</v>
      </c>
    </row>
    <row r="357" spans="1:3">
      <c r="A357">
        <v>355</v>
      </c>
      <c r="B357">
        <v>2912623.70248893</v>
      </c>
      <c r="C357">
        <v>3174517.22716246</v>
      </c>
    </row>
    <row r="358" spans="1:3">
      <c r="A358">
        <v>356</v>
      </c>
      <c r="B358">
        <v>2912745.35871737</v>
      </c>
      <c r="C358">
        <v>3174517.22716246</v>
      </c>
    </row>
    <row r="359" spans="1:3">
      <c r="A359">
        <v>357</v>
      </c>
      <c r="B359">
        <v>2912733.32686378</v>
      </c>
      <c r="C359">
        <v>3174517.22716246</v>
      </c>
    </row>
    <row r="360" spans="1:3">
      <c r="A360">
        <v>358</v>
      </c>
      <c r="B360">
        <v>2912699.25735729</v>
      </c>
      <c r="C360">
        <v>3174517.22716246</v>
      </c>
    </row>
    <row r="361" spans="1:3">
      <c r="A361">
        <v>359</v>
      </c>
      <c r="B361">
        <v>2912703.47190594</v>
      </c>
      <c r="C361">
        <v>3174517.22716246</v>
      </c>
    </row>
    <row r="362" spans="1:3">
      <c r="A362">
        <v>360</v>
      </c>
      <c r="B362">
        <v>2912760.45701193</v>
      </c>
      <c r="C362">
        <v>3174517.22716246</v>
      </c>
    </row>
    <row r="363" spans="1:3">
      <c r="A363">
        <v>361</v>
      </c>
      <c r="B363">
        <v>2912761.20718265</v>
      </c>
      <c r="C363">
        <v>3174517.22716246</v>
      </c>
    </row>
    <row r="364" spans="1:3">
      <c r="A364">
        <v>362</v>
      </c>
      <c r="B364">
        <v>2912757.22943218</v>
      </c>
      <c r="C364">
        <v>3174517.22716246</v>
      </c>
    </row>
    <row r="365" spans="1:3">
      <c r="A365">
        <v>363</v>
      </c>
      <c r="B365">
        <v>2912755.04184926</v>
      </c>
      <c r="C365">
        <v>3174517.22716246</v>
      </c>
    </row>
    <row r="366" spans="1:3">
      <c r="A366">
        <v>364</v>
      </c>
      <c r="B366">
        <v>2912751.04039986</v>
      </c>
      <c r="C366">
        <v>3174517.22716246</v>
      </c>
    </row>
    <row r="367" spans="1:3">
      <c r="A367">
        <v>365</v>
      </c>
      <c r="B367">
        <v>2912723.87228621</v>
      </c>
      <c r="C367">
        <v>3174517.22716246</v>
      </c>
    </row>
    <row r="368" spans="1:3">
      <c r="A368">
        <v>366</v>
      </c>
      <c r="B368">
        <v>2912792.46925371</v>
      </c>
      <c r="C368">
        <v>3174517.22716246</v>
      </c>
    </row>
    <row r="369" spans="1:3">
      <c r="A369">
        <v>367</v>
      </c>
      <c r="B369">
        <v>2912743.09299606</v>
      </c>
      <c r="C369">
        <v>3174517.22716246</v>
      </c>
    </row>
    <row r="370" spans="1:3">
      <c r="A370">
        <v>368</v>
      </c>
      <c r="B370">
        <v>2912731.17160988</v>
      </c>
      <c r="C370">
        <v>3174517.22716246</v>
      </c>
    </row>
    <row r="371" spans="1:3">
      <c r="A371">
        <v>369</v>
      </c>
      <c r="B371">
        <v>2912749.45667861</v>
      </c>
      <c r="C371">
        <v>3174517.22716246</v>
      </c>
    </row>
    <row r="372" spans="1:3">
      <c r="A372">
        <v>370</v>
      </c>
      <c r="B372">
        <v>2912755.02945039</v>
      </c>
      <c r="C372">
        <v>3174517.22716246</v>
      </c>
    </row>
    <row r="373" spans="1:3">
      <c r="A373">
        <v>371</v>
      </c>
      <c r="B373">
        <v>2912762.26408298</v>
      </c>
      <c r="C373">
        <v>3174517.22716246</v>
      </c>
    </row>
    <row r="374" spans="1:3">
      <c r="A374">
        <v>372</v>
      </c>
      <c r="B374">
        <v>2912780.47482608</v>
      </c>
      <c r="C374">
        <v>3174517.22716246</v>
      </c>
    </row>
    <row r="375" spans="1:3">
      <c r="A375">
        <v>373</v>
      </c>
      <c r="B375">
        <v>2912772.68606981</v>
      </c>
      <c r="C375">
        <v>3174517.22716246</v>
      </c>
    </row>
    <row r="376" spans="1:3">
      <c r="A376">
        <v>374</v>
      </c>
      <c r="B376">
        <v>2912760.81355671</v>
      </c>
      <c r="C376">
        <v>3174517.22716246</v>
      </c>
    </row>
    <row r="377" spans="1:3">
      <c r="A377">
        <v>375</v>
      </c>
      <c r="B377">
        <v>2912780.66912348</v>
      </c>
      <c r="C377">
        <v>3174517.22716246</v>
      </c>
    </row>
    <row r="378" spans="1:3">
      <c r="A378">
        <v>376</v>
      </c>
      <c r="B378">
        <v>2912728.47160699</v>
      </c>
      <c r="C378">
        <v>3174517.22716246</v>
      </c>
    </row>
    <row r="379" spans="1:3">
      <c r="A379">
        <v>377</v>
      </c>
      <c r="B379">
        <v>2912717.84324002</v>
      </c>
      <c r="C379">
        <v>3174517.22716246</v>
      </c>
    </row>
    <row r="380" spans="1:3">
      <c r="A380">
        <v>378</v>
      </c>
      <c r="B380">
        <v>2912731.55326494</v>
      </c>
      <c r="C380">
        <v>3174517.22716246</v>
      </c>
    </row>
    <row r="381" spans="1:3">
      <c r="A381">
        <v>379</v>
      </c>
      <c r="B381">
        <v>2912726.71523749</v>
      </c>
      <c r="C381">
        <v>3174517.22716246</v>
      </c>
    </row>
    <row r="382" spans="1:3">
      <c r="A382">
        <v>380</v>
      </c>
      <c r="B382">
        <v>2912721.0467423</v>
      </c>
      <c r="C382">
        <v>3174517.22716246</v>
      </c>
    </row>
    <row r="383" spans="1:3">
      <c r="A383">
        <v>381</v>
      </c>
      <c r="B383">
        <v>2912746.45656999</v>
      </c>
      <c r="C383">
        <v>3174517.22716246</v>
      </c>
    </row>
    <row r="384" spans="1:3">
      <c r="A384">
        <v>382</v>
      </c>
      <c r="B384">
        <v>2912721.94666836</v>
      </c>
      <c r="C384">
        <v>3174517.22716246</v>
      </c>
    </row>
    <row r="385" spans="1:3">
      <c r="A385">
        <v>383</v>
      </c>
      <c r="B385">
        <v>2912731.21739596</v>
      </c>
      <c r="C385">
        <v>3174517.22716246</v>
      </c>
    </row>
    <row r="386" spans="1:3">
      <c r="A386">
        <v>384</v>
      </c>
      <c r="B386">
        <v>2912752.59034544</v>
      </c>
      <c r="C386">
        <v>3174517.22716246</v>
      </c>
    </row>
    <row r="387" spans="1:3">
      <c r="A387">
        <v>385</v>
      </c>
      <c r="B387">
        <v>2912729.74088552</v>
      </c>
      <c r="C387">
        <v>3174517.22716246</v>
      </c>
    </row>
    <row r="388" spans="1:3">
      <c r="A388">
        <v>386</v>
      </c>
      <c r="B388">
        <v>2912691.39057848</v>
      </c>
      <c r="C388">
        <v>3174517.22716246</v>
      </c>
    </row>
    <row r="389" spans="1:3">
      <c r="A389">
        <v>387</v>
      </c>
      <c r="B389">
        <v>2912727.60301336</v>
      </c>
      <c r="C389">
        <v>3174517.22716246</v>
      </c>
    </row>
    <row r="390" spans="1:3">
      <c r="A390">
        <v>388</v>
      </c>
      <c r="B390">
        <v>2912729.45564589</v>
      </c>
      <c r="C390">
        <v>3174517.22716246</v>
      </c>
    </row>
    <row r="391" spans="1:3">
      <c r="A391">
        <v>389</v>
      </c>
      <c r="B391">
        <v>2912754.80606345</v>
      </c>
      <c r="C391">
        <v>3174517.22716246</v>
      </c>
    </row>
    <row r="392" spans="1:3">
      <c r="A392">
        <v>390</v>
      </c>
      <c r="B392">
        <v>2912755.96000757</v>
      </c>
      <c r="C392">
        <v>3174517.22716246</v>
      </c>
    </row>
    <row r="393" spans="1:3">
      <c r="A393">
        <v>391</v>
      </c>
      <c r="B393">
        <v>2912734.91767664</v>
      </c>
      <c r="C393">
        <v>3174517.22716246</v>
      </c>
    </row>
    <row r="394" spans="1:3">
      <c r="A394">
        <v>392</v>
      </c>
      <c r="B394">
        <v>2912734.06325394</v>
      </c>
      <c r="C394">
        <v>3174517.22716246</v>
      </c>
    </row>
    <row r="395" spans="1:3">
      <c r="A395">
        <v>393</v>
      </c>
      <c r="B395">
        <v>2912753.15703223</v>
      </c>
      <c r="C395">
        <v>3174517.22716246</v>
      </c>
    </row>
    <row r="396" spans="1:3">
      <c r="A396">
        <v>394</v>
      </c>
      <c r="B396">
        <v>2912741.98200664</v>
      </c>
      <c r="C396">
        <v>3174517.22716246</v>
      </c>
    </row>
    <row r="397" spans="1:3">
      <c r="A397">
        <v>395</v>
      </c>
      <c r="B397">
        <v>2912743.34233437</v>
      </c>
      <c r="C397">
        <v>3174517.22716246</v>
      </c>
    </row>
    <row r="398" spans="1:3">
      <c r="A398">
        <v>396</v>
      </c>
      <c r="B398">
        <v>2912726.54594421</v>
      </c>
      <c r="C398">
        <v>3174517.22716246</v>
      </c>
    </row>
    <row r="399" spans="1:3">
      <c r="A399">
        <v>397</v>
      </c>
      <c r="B399">
        <v>2912723.4713352</v>
      </c>
      <c r="C399">
        <v>3174517.22716246</v>
      </c>
    </row>
    <row r="400" spans="1:3">
      <c r="A400">
        <v>398</v>
      </c>
      <c r="B400">
        <v>2912723.81385208</v>
      </c>
      <c r="C400">
        <v>3174517.22716246</v>
      </c>
    </row>
    <row r="401" spans="1:3">
      <c r="A401">
        <v>399</v>
      </c>
      <c r="B401">
        <v>2912734.9585335</v>
      </c>
      <c r="C401">
        <v>3174517.22716246</v>
      </c>
    </row>
    <row r="402" spans="1:3">
      <c r="A402">
        <v>400</v>
      </c>
      <c r="B402">
        <v>2912729.35456064</v>
      </c>
      <c r="C402">
        <v>3174517.22716246</v>
      </c>
    </row>
    <row r="403" spans="1:3">
      <c r="A403">
        <v>401</v>
      </c>
      <c r="B403">
        <v>2912748.71707969</v>
      </c>
      <c r="C403">
        <v>3174517.22716246</v>
      </c>
    </row>
    <row r="404" spans="1:3">
      <c r="A404">
        <v>402</v>
      </c>
      <c r="B404">
        <v>2912746.53584418</v>
      </c>
      <c r="C404">
        <v>3174517.22716246</v>
      </c>
    </row>
    <row r="405" spans="1:3">
      <c r="A405">
        <v>403</v>
      </c>
      <c r="B405">
        <v>2912739.48373852</v>
      </c>
      <c r="C405">
        <v>3174517.22716246</v>
      </c>
    </row>
    <row r="406" spans="1:3">
      <c r="A406">
        <v>404</v>
      </c>
      <c r="B406">
        <v>2912749.41489232</v>
      </c>
      <c r="C406">
        <v>3174517.22716246</v>
      </c>
    </row>
    <row r="407" spans="1:3">
      <c r="A407">
        <v>405</v>
      </c>
      <c r="B407">
        <v>2912749.90262311</v>
      </c>
      <c r="C407">
        <v>3174517.22716246</v>
      </c>
    </row>
    <row r="408" spans="1:3">
      <c r="A408">
        <v>406</v>
      </c>
      <c r="B408">
        <v>2912749.91188336</v>
      </c>
      <c r="C408">
        <v>3174517.22716246</v>
      </c>
    </row>
    <row r="409" spans="1:3">
      <c r="A409">
        <v>407</v>
      </c>
      <c r="B409">
        <v>2912768.71914857</v>
      </c>
      <c r="C409">
        <v>3174517.22716246</v>
      </c>
    </row>
    <row r="410" spans="1:3">
      <c r="A410">
        <v>408</v>
      </c>
      <c r="B410">
        <v>2912740.77726736</v>
      </c>
      <c r="C410">
        <v>3174517.22716246</v>
      </c>
    </row>
    <row r="411" spans="1:3">
      <c r="A411">
        <v>409</v>
      </c>
      <c r="B411">
        <v>2912730.70565839</v>
      </c>
      <c r="C411">
        <v>3174517.22716246</v>
      </c>
    </row>
    <row r="412" spans="1:3">
      <c r="A412">
        <v>410</v>
      </c>
      <c r="B412">
        <v>2912739.40314686</v>
      </c>
      <c r="C412">
        <v>3174517.22716246</v>
      </c>
    </row>
    <row r="413" spans="1:3">
      <c r="A413">
        <v>411</v>
      </c>
      <c r="B413">
        <v>2912756.15446057</v>
      </c>
      <c r="C413">
        <v>3174517.22716246</v>
      </c>
    </row>
    <row r="414" spans="1:3">
      <c r="A414">
        <v>412</v>
      </c>
      <c r="B414">
        <v>2912743.45689942</v>
      </c>
      <c r="C414">
        <v>3174517.22716246</v>
      </c>
    </row>
    <row r="415" spans="1:3">
      <c r="A415">
        <v>413</v>
      </c>
      <c r="B415">
        <v>2912740.90565166</v>
      </c>
      <c r="C415">
        <v>3174517.22716246</v>
      </c>
    </row>
    <row r="416" spans="1:3">
      <c r="A416">
        <v>414</v>
      </c>
      <c r="B416">
        <v>2912743.09567319</v>
      </c>
      <c r="C416">
        <v>3174517.22716246</v>
      </c>
    </row>
    <row r="417" spans="1:3">
      <c r="A417">
        <v>415</v>
      </c>
      <c r="B417">
        <v>2912762.48655818</v>
      </c>
      <c r="C417">
        <v>3174517.22716246</v>
      </c>
    </row>
    <row r="418" spans="1:3">
      <c r="A418">
        <v>416</v>
      </c>
      <c r="B418">
        <v>2912746.43270334</v>
      </c>
      <c r="C418">
        <v>3174517.22716246</v>
      </c>
    </row>
    <row r="419" spans="1:3">
      <c r="A419">
        <v>417</v>
      </c>
      <c r="B419">
        <v>2912743.48846171</v>
      </c>
      <c r="C419">
        <v>3174517.22716246</v>
      </c>
    </row>
    <row r="420" spans="1:3">
      <c r="A420">
        <v>418</v>
      </c>
      <c r="B420">
        <v>2912745.61159532</v>
      </c>
      <c r="C420">
        <v>3174517.22716246</v>
      </c>
    </row>
    <row r="421" spans="1:3">
      <c r="A421">
        <v>419</v>
      </c>
      <c r="B421">
        <v>2912716.40261319</v>
      </c>
      <c r="C421">
        <v>3174517.22716246</v>
      </c>
    </row>
    <row r="422" spans="1:3">
      <c r="A422">
        <v>420</v>
      </c>
      <c r="B422">
        <v>2912739.99969681</v>
      </c>
      <c r="C422">
        <v>3174517.22716246</v>
      </c>
    </row>
    <row r="423" spans="1:3">
      <c r="A423">
        <v>421</v>
      </c>
      <c r="B423">
        <v>2912726.74875244</v>
      </c>
      <c r="C423">
        <v>3174517.22716246</v>
      </c>
    </row>
    <row r="424" spans="1:3">
      <c r="A424">
        <v>422</v>
      </c>
      <c r="B424">
        <v>2912744.44565216</v>
      </c>
      <c r="C424">
        <v>3174517.22716246</v>
      </c>
    </row>
    <row r="425" spans="1:3">
      <c r="A425">
        <v>423</v>
      </c>
      <c r="B425">
        <v>2912742.0405812</v>
      </c>
      <c r="C425">
        <v>3174517.22716246</v>
      </c>
    </row>
    <row r="426" spans="1:3">
      <c r="A426">
        <v>424</v>
      </c>
      <c r="B426">
        <v>2912733.79097365</v>
      </c>
      <c r="C426">
        <v>3174517.22716246</v>
      </c>
    </row>
    <row r="427" spans="1:3">
      <c r="A427">
        <v>425</v>
      </c>
      <c r="B427">
        <v>2912741.68632756</v>
      </c>
      <c r="C427">
        <v>3174517.22716246</v>
      </c>
    </row>
    <row r="428" spans="1:3">
      <c r="A428">
        <v>426</v>
      </c>
      <c r="B428">
        <v>2912752.31067329</v>
      </c>
      <c r="C428">
        <v>3174517.22716246</v>
      </c>
    </row>
    <row r="429" spans="1:3">
      <c r="A429">
        <v>427</v>
      </c>
      <c r="B429">
        <v>2912748.25147462</v>
      </c>
      <c r="C429">
        <v>3174517.22716246</v>
      </c>
    </row>
    <row r="430" spans="1:3">
      <c r="A430">
        <v>428</v>
      </c>
      <c r="B430">
        <v>2912749.15763717</v>
      </c>
      <c r="C430">
        <v>3174517.22716246</v>
      </c>
    </row>
    <row r="431" spans="1:3">
      <c r="A431">
        <v>429</v>
      </c>
      <c r="B431">
        <v>2912745.52871685</v>
      </c>
      <c r="C431">
        <v>3174517.22716246</v>
      </c>
    </row>
    <row r="432" spans="1:3">
      <c r="A432">
        <v>430</v>
      </c>
      <c r="B432">
        <v>2912746.81540432</v>
      </c>
      <c r="C432">
        <v>3174517.22716246</v>
      </c>
    </row>
    <row r="433" spans="1:3">
      <c r="A433">
        <v>431</v>
      </c>
      <c r="B433">
        <v>2912751.83397112</v>
      </c>
      <c r="C433">
        <v>3174517.22716246</v>
      </c>
    </row>
    <row r="434" spans="1:3">
      <c r="A434">
        <v>432</v>
      </c>
      <c r="B434">
        <v>2912745.94374113</v>
      </c>
      <c r="C434">
        <v>3174517.22716246</v>
      </c>
    </row>
    <row r="435" spans="1:3">
      <c r="A435">
        <v>433</v>
      </c>
      <c r="B435">
        <v>2912738.6766044</v>
      </c>
      <c r="C435">
        <v>3174517.22716246</v>
      </c>
    </row>
    <row r="436" spans="1:3">
      <c r="A436">
        <v>434</v>
      </c>
      <c r="B436">
        <v>2912743.39934799</v>
      </c>
      <c r="C436">
        <v>3174517.22716246</v>
      </c>
    </row>
    <row r="437" spans="1:3">
      <c r="A437">
        <v>435</v>
      </c>
      <c r="B437">
        <v>2912744.5014252</v>
      </c>
      <c r="C437">
        <v>3174517.22716246</v>
      </c>
    </row>
    <row r="438" spans="1:3">
      <c r="A438">
        <v>436</v>
      </c>
      <c r="B438">
        <v>2912743.8313681</v>
      </c>
      <c r="C438">
        <v>3174517.22716246</v>
      </c>
    </row>
    <row r="439" spans="1:3">
      <c r="A439">
        <v>437</v>
      </c>
      <c r="B439">
        <v>2912749.90848106</v>
      </c>
      <c r="C439">
        <v>3174517.22716246</v>
      </c>
    </row>
    <row r="440" spans="1:3">
      <c r="A440">
        <v>438</v>
      </c>
      <c r="B440">
        <v>2912743.67465812</v>
      </c>
      <c r="C440">
        <v>3174517.22716246</v>
      </c>
    </row>
    <row r="441" spans="1:3">
      <c r="A441">
        <v>439</v>
      </c>
      <c r="B441">
        <v>2912752.7546803</v>
      </c>
      <c r="C441">
        <v>3174517.22716246</v>
      </c>
    </row>
    <row r="442" spans="1:3">
      <c r="A442">
        <v>440</v>
      </c>
      <c r="B442">
        <v>2912752.92961548</v>
      </c>
      <c r="C442">
        <v>3174517.22716246</v>
      </c>
    </row>
    <row r="443" spans="1:3">
      <c r="A443">
        <v>441</v>
      </c>
      <c r="B443">
        <v>2912746.74317686</v>
      </c>
      <c r="C443">
        <v>3174517.22716246</v>
      </c>
    </row>
    <row r="444" spans="1:3">
      <c r="A444">
        <v>442</v>
      </c>
      <c r="B444">
        <v>2912752.25672125</v>
      </c>
      <c r="C444">
        <v>3174517.22716246</v>
      </c>
    </row>
    <row r="445" spans="1:3">
      <c r="A445">
        <v>443</v>
      </c>
      <c r="B445">
        <v>2912758.00254673</v>
      </c>
      <c r="C445">
        <v>3174517.22716246</v>
      </c>
    </row>
    <row r="446" spans="1:3">
      <c r="A446">
        <v>444</v>
      </c>
      <c r="B446">
        <v>2912754.43752886</v>
      </c>
      <c r="C446">
        <v>3174517.22716246</v>
      </c>
    </row>
    <row r="447" spans="1:3">
      <c r="A447">
        <v>445</v>
      </c>
      <c r="B447">
        <v>2912739.64809252</v>
      </c>
      <c r="C447">
        <v>3174517.22716246</v>
      </c>
    </row>
    <row r="448" spans="1:3">
      <c r="A448">
        <v>446</v>
      </c>
      <c r="B448">
        <v>2912754.37520781</v>
      </c>
      <c r="C448">
        <v>3174517.22716246</v>
      </c>
    </row>
    <row r="449" spans="1:3">
      <c r="A449">
        <v>447</v>
      </c>
      <c r="B449">
        <v>2912757.22606028</v>
      </c>
      <c r="C449">
        <v>3174517.22716246</v>
      </c>
    </row>
    <row r="450" spans="1:3">
      <c r="A450">
        <v>448</v>
      </c>
      <c r="B450">
        <v>2912748.35149169</v>
      </c>
      <c r="C450">
        <v>3174517.22716246</v>
      </c>
    </row>
    <row r="451" spans="1:3">
      <c r="A451">
        <v>449</v>
      </c>
      <c r="B451">
        <v>2912747.84120618</v>
      </c>
      <c r="C451">
        <v>3174517.22716246</v>
      </c>
    </row>
    <row r="452" spans="1:3">
      <c r="A452">
        <v>450</v>
      </c>
      <c r="B452">
        <v>2912750.7358796</v>
      </c>
      <c r="C452">
        <v>3174517.22716246</v>
      </c>
    </row>
    <row r="453" spans="1:3">
      <c r="A453">
        <v>451</v>
      </c>
      <c r="B453">
        <v>2912747.16214886</v>
      </c>
      <c r="C453">
        <v>3174517.22716246</v>
      </c>
    </row>
    <row r="454" spans="1:3">
      <c r="A454">
        <v>452</v>
      </c>
      <c r="B454">
        <v>2912744.16259622</v>
      </c>
      <c r="C454">
        <v>3174517.22716246</v>
      </c>
    </row>
    <row r="455" spans="1:3">
      <c r="A455">
        <v>453</v>
      </c>
      <c r="B455">
        <v>2912745.58916184</v>
      </c>
      <c r="C455">
        <v>3174517.22716246</v>
      </c>
    </row>
    <row r="456" spans="1:3">
      <c r="A456">
        <v>454</v>
      </c>
      <c r="B456">
        <v>2912752.38355726</v>
      </c>
      <c r="C456">
        <v>3174517.22716246</v>
      </c>
    </row>
    <row r="457" spans="1:3">
      <c r="A457">
        <v>455</v>
      </c>
      <c r="B457">
        <v>2912750.70852355</v>
      </c>
      <c r="C457">
        <v>3174517.22716246</v>
      </c>
    </row>
    <row r="458" spans="1:3">
      <c r="A458">
        <v>456</v>
      </c>
      <c r="B458">
        <v>2912753.14369374</v>
      </c>
      <c r="C458">
        <v>3174517.22716246</v>
      </c>
    </row>
    <row r="459" spans="1:3">
      <c r="A459">
        <v>457</v>
      </c>
      <c r="B459">
        <v>2912748.91536704</v>
      </c>
      <c r="C459">
        <v>3174517.22716246</v>
      </c>
    </row>
    <row r="460" spans="1:3">
      <c r="A460">
        <v>458</v>
      </c>
      <c r="B460">
        <v>2912747.89727499</v>
      </c>
      <c r="C460">
        <v>3174517.22716246</v>
      </c>
    </row>
    <row r="461" spans="1:3">
      <c r="A461">
        <v>459</v>
      </c>
      <c r="B461">
        <v>2912747.22973425</v>
      </c>
      <c r="C461">
        <v>3174517.22716246</v>
      </c>
    </row>
    <row r="462" spans="1:3">
      <c r="A462">
        <v>460</v>
      </c>
      <c r="B462">
        <v>2912747.04914277</v>
      </c>
      <c r="C462">
        <v>3174517.22716246</v>
      </c>
    </row>
    <row r="463" spans="1:3">
      <c r="A463">
        <v>461</v>
      </c>
      <c r="B463">
        <v>2912750.45610428</v>
      </c>
      <c r="C463">
        <v>3174517.22716246</v>
      </c>
    </row>
    <row r="464" spans="1:3">
      <c r="A464">
        <v>462</v>
      </c>
      <c r="B464">
        <v>2912745.81036482</v>
      </c>
      <c r="C464">
        <v>3174517.22716246</v>
      </c>
    </row>
    <row r="465" spans="1:3">
      <c r="A465">
        <v>463</v>
      </c>
      <c r="B465">
        <v>2912746.17803455</v>
      </c>
      <c r="C465">
        <v>3174517.22716246</v>
      </c>
    </row>
    <row r="466" spans="1:3">
      <c r="A466">
        <v>464</v>
      </c>
      <c r="B466">
        <v>2912742.18573335</v>
      </c>
      <c r="C466">
        <v>3174517.22716246</v>
      </c>
    </row>
    <row r="467" spans="1:3">
      <c r="A467">
        <v>465</v>
      </c>
      <c r="B467">
        <v>2912741.61307454</v>
      </c>
      <c r="C467">
        <v>3174517.22716246</v>
      </c>
    </row>
    <row r="468" spans="1:3">
      <c r="A468">
        <v>466</v>
      </c>
      <c r="B468">
        <v>2912738.20598986</v>
      </c>
      <c r="C468">
        <v>3174517.22716246</v>
      </c>
    </row>
    <row r="469" spans="1:3">
      <c r="A469">
        <v>467</v>
      </c>
      <c r="B469">
        <v>2912742.30049203</v>
      </c>
      <c r="C469">
        <v>3174517.22716246</v>
      </c>
    </row>
    <row r="470" spans="1:3">
      <c r="A470">
        <v>468</v>
      </c>
      <c r="B470">
        <v>2912740.60192387</v>
      </c>
      <c r="C470">
        <v>3174517.22716246</v>
      </c>
    </row>
    <row r="471" spans="1:3">
      <c r="A471">
        <v>469</v>
      </c>
      <c r="B471">
        <v>2912742.70117267</v>
      </c>
      <c r="C471">
        <v>3174517.22716246</v>
      </c>
    </row>
    <row r="472" spans="1:3">
      <c r="A472">
        <v>470</v>
      </c>
      <c r="B472">
        <v>2912743.73094872</v>
      </c>
      <c r="C472">
        <v>3174517.22716246</v>
      </c>
    </row>
    <row r="473" spans="1:3">
      <c r="A473">
        <v>471</v>
      </c>
      <c r="B473">
        <v>2912744.95925781</v>
      </c>
      <c r="C473">
        <v>3174517.22716246</v>
      </c>
    </row>
    <row r="474" spans="1:3">
      <c r="A474">
        <v>472</v>
      </c>
      <c r="B474">
        <v>2912745.80831539</v>
      </c>
      <c r="C474">
        <v>3174517.22716246</v>
      </c>
    </row>
    <row r="475" spans="1:3">
      <c r="A475">
        <v>473</v>
      </c>
      <c r="B475">
        <v>2912741.42873801</v>
      </c>
      <c r="C475">
        <v>3174517.22716246</v>
      </c>
    </row>
    <row r="476" spans="1:3">
      <c r="A476">
        <v>474</v>
      </c>
      <c r="B476">
        <v>2912738.99064014</v>
      </c>
      <c r="C476">
        <v>3174517.22716246</v>
      </c>
    </row>
    <row r="477" spans="1:3">
      <c r="A477">
        <v>475</v>
      </c>
      <c r="B477">
        <v>2912738.83023151</v>
      </c>
      <c r="C477">
        <v>3174517.22716246</v>
      </c>
    </row>
    <row r="478" spans="1:3">
      <c r="A478">
        <v>476</v>
      </c>
      <c r="B478">
        <v>2912732.34614425</v>
      </c>
      <c r="C478">
        <v>3174517.22716246</v>
      </c>
    </row>
    <row r="479" spans="1:3">
      <c r="A479">
        <v>477</v>
      </c>
      <c r="B479">
        <v>2912738.53096082</v>
      </c>
      <c r="C479">
        <v>3174517.22716246</v>
      </c>
    </row>
    <row r="480" spans="1:3">
      <c r="A480">
        <v>478</v>
      </c>
      <c r="B480">
        <v>2912741.19157161</v>
      </c>
      <c r="C480">
        <v>3174517.22716246</v>
      </c>
    </row>
    <row r="481" spans="1:3">
      <c r="A481">
        <v>479</v>
      </c>
      <c r="B481">
        <v>2912741.52136316</v>
      </c>
      <c r="C481">
        <v>3174517.22716246</v>
      </c>
    </row>
    <row r="482" spans="1:3">
      <c r="A482">
        <v>480</v>
      </c>
      <c r="B482">
        <v>2912747.34868079</v>
      </c>
      <c r="C482">
        <v>3174517.22716246</v>
      </c>
    </row>
    <row r="483" spans="1:3">
      <c r="A483">
        <v>481</v>
      </c>
      <c r="B483">
        <v>2912740.92028998</v>
      </c>
      <c r="C483">
        <v>3174517.22716246</v>
      </c>
    </row>
    <row r="484" spans="1:3">
      <c r="A484">
        <v>482</v>
      </c>
      <c r="B484">
        <v>2912741.529541</v>
      </c>
      <c r="C484">
        <v>3174517.22716246</v>
      </c>
    </row>
    <row r="485" spans="1:3">
      <c r="A485">
        <v>483</v>
      </c>
      <c r="B485">
        <v>2912739.84241509</v>
      </c>
      <c r="C485">
        <v>3174517.22716246</v>
      </c>
    </row>
    <row r="486" spans="1:3">
      <c r="A486">
        <v>484</v>
      </c>
      <c r="B486">
        <v>2912744.4072127</v>
      </c>
      <c r="C486">
        <v>3174517.22716246</v>
      </c>
    </row>
    <row r="487" spans="1:3">
      <c r="A487">
        <v>485</v>
      </c>
      <c r="B487">
        <v>2912739.81866253</v>
      </c>
      <c r="C487">
        <v>3174517.22716246</v>
      </c>
    </row>
    <row r="488" spans="1:3">
      <c r="A488">
        <v>486</v>
      </c>
      <c r="B488">
        <v>2912736.71458702</v>
      </c>
      <c r="C488">
        <v>3174517.22716246</v>
      </c>
    </row>
    <row r="489" spans="1:3">
      <c r="A489">
        <v>487</v>
      </c>
      <c r="B489">
        <v>2912740.92996124</v>
      </c>
      <c r="C489">
        <v>3174517.22716246</v>
      </c>
    </row>
    <row r="490" spans="1:3">
      <c r="A490">
        <v>488</v>
      </c>
      <c r="B490">
        <v>2912742.12765145</v>
      </c>
      <c r="C490">
        <v>3174517.22716246</v>
      </c>
    </row>
    <row r="491" spans="1:3">
      <c r="A491">
        <v>489</v>
      </c>
      <c r="B491">
        <v>2912742.56253682</v>
      </c>
      <c r="C491">
        <v>3174517.22716246</v>
      </c>
    </row>
    <row r="492" spans="1:3">
      <c r="A492">
        <v>490</v>
      </c>
      <c r="B492">
        <v>2912742.27813358</v>
      </c>
      <c r="C492">
        <v>3174517.22716246</v>
      </c>
    </row>
    <row r="493" spans="1:3">
      <c r="A493">
        <v>491</v>
      </c>
      <c r="B493">
        <v>2912741.63790762</v>
      </c>
      <c r="C493">
        <v>3174517.22716246</v>
      </c>
    </row>
    <row r="494" spans="1:3">
      <c r="A494">
        <v>492</v>
      </c>
      <c r="B494">
        <v>2912739.64456368</v>
      </c>
      <c r="C494">
        <v>3174517.22716246</v>
      </c>
    </row>
    <row r="495" spans="1:3">
      <c r="A495">
        <v>493</v>
      </c>
      <c r="B495">
        <v>2912742.87831641</v>
      </c>
      <c r="C495">
        <v>3174517.22716246</v>
      </c>
    </row>
    <row r="496" spans="1:3">
      <c r="A496">
        <v>494</v>
      </c>
      <c r="B496">
        <v>2912742.13893751</v>
      </c>
      <c r="C496">
        <v>3174517.22716246</v>
      </c>
    </row>
    <row r="497" spans="1:3">
      <c r="A497">
        <v>495</v>
      </c>
      <c r="B497">
        <v>2912739.58350993</v>
      </c>
      <c r="C497">
        <v>3174517.22716246</v>
      </c>
    </row>
    <row r="498" spans="1:3">
      <c r="A498">
        <v>496</v>
      </c>
      <c r="B498">
        <v>2912739.83538784</v>
      </c>
      <c r="C498">
        <v>3174517.22716246</v>
      </c>
    </row>
    <row r="499" spans="1:3">
      <c r="A499">
        <v>497</v>
      </c>
      <c r="B499">
        <v>2912738.76237725</v>
      </c>
      <c r="C499">
        <v>3174517.22716246</v>
      </c>
    </row>
    <row r="500" spans="1:3">
      <c r="A500">
        <v>498</v>
      </c>
      <c r="B500">
        <v>2912739.07222091</v>
      </c>
      <c r="C500">
        <v>3174517.22716246</v>
      </c>
    </row>
    <row r="501" spans="1:3">
      <c r="A501">
        <v>499</v>
      </c>
      <c r="B501">
        <v>2912740.81775752</v>
      </c>
      <c r="C501">
        <v>3174517.22716246</v>
      </c>
    </row>
    <row r="502" spans="1:3">
      <c r="A502">
        <v>500</v>
      </c>
      <c r="B502">
        <v>2912742.45043843</v>
      </c>
      <c r="C502">
        <v>3174517.22716246</v>
      </c>
    </row>
    <row r="503" spans="1:3">
      <c r="A503">
        <v>501</v>
      </c>
      <c r="B503">
        <v>2912741.43885134</v>
      </c>
      <c r="C503">
        <v>3174517.22716246</v>
      </c>
    </row>
    <row r="504" spans="1:3">
      <c r="A504">
        <v>502</v>
      </c>
      <c r="B504">
        <v>2912742.30962882</v>
      </c>
      <c r="C504">
        <v>3174517.22716246</v>
      </c>
    </row>
    <row r="505" spans="1:3">
      <c r="A505">
        <v>503</v>
      </c>
      <c r="B505">
        <v>2912743.86454599</v>
      </c>
      <c r="C505">
        <v>3174517.22716246</v>
      </c>
    </row>
    <row r="506" spans="1:3">
      <c r="A506">
        <v>504</v>
      </c>
      <c r="B506">
        <v>2912744.26850388</v>
      </c>
      <c r="C506">
        <v>3174517.22716246</v>
      </c>
    </row>
    <row r="507" spans="1:3">
      <c r="A507">
        <v>505</v>
      </c>
      <c r="B507">
        <v>2912744.50888881</v>
      </c>
      <c r="C507">
        <v>3174517.22716246</v>
      </c>
    </row>
    <row r="508" spans="1:3">
      <c r="A508">
        <v>506</v>
      </c>
      <c r="B508">
        <v>2912744.49173463</v>
      </c>
      <c r="C508">
        <v>3174517.22716246</v>
      </c>
    </row>
    <row r="509" spans="1:3">
      <c r="A509">
        <v>507</v>
      </c>
      <c r="B509">
        <v>2912747.47494772</v>
      </c>
      <c r="C509">
        <v>3174517.22716246</v>
      </c>
    </row>
    <row r="510" spans="1:3">
      <c r="A510">
        <v>508</v>
      </c>
      <c r="B510">
        <v>2912743.28398994</v>
      </c>
      <c r="C510">
        <v>3174517.22716246</v>
      </c>
    </row>
    <row r="511" spans="1:3">
      <c r="A511">
        <v>509</v>
      </c>
      <c r="B511">
        <v>2912743.35528197</v>
      </c>
      <c r="C511">
        <v>3174517.22716246</v>
      </c>
    </row>
    <row r="512" spans="1:3">
      <c r="A512">
        <v>510</v>
      </c>
      <c r="B512">
        <v>2912743.89607373</v>
      </c>
      <c r="C512">
        <v>3174517.22716246</v>
      </c>
    </row>
    <row r="513" spans="1:3">
      <c r="A513">
        <v>511</v>
      </c>
      <c r="B513">
        <v>2912744.19478483</v>
      </c>
      <c r="C513">
        <v>3174517.22716246</v>
      </c>
    </row>
    <row r="514" spans="1:3">
      <c r="A514">
        <v>512</v>
      </c>
      <c r="B514">
        <v>2912745.21443156</v>
      </c>
      <c r="C514">
        <v>3174517.22716246</v>
      </c>
    </row>
    <row r="515" spans="1:3">
      <c r="A515">
        <v>513</v>
      </c>
      <c r="B515">
        <v>2912747.87199969</v>
      </c>
      <c r="C515">
        <v>3174517.22716246</v>
      </c>
    </row>
    <row r="516" spans="1:3">
      <c r="A516">
        <v>514</v>
      </c>
      <c r="B516">
        <v>2912744.75033975</v>
      </c>
      <c r="C516">
        <v>3174517.22716246</v>
      </c>
    </row>
    <row r="517" spans="1:3">
      <c r="A517">
        <v>515</v>
      </c>
      <c r="B517">
        <v>2912746.34750331</v>
      </c>
      <c r="C517">
        <v>3174517.22716246</v>
      </c>
    </row>
    <row r="518" spans="1:3">
      <c r="A518">
        <v>516</v>
      </c>
      <c r="B518">
        <v>2912744.85024175</v>
      </c>
      <c r="C518">
        <v>3174517.22716246</v>
      </c>
    </row>
    <row r="519" spans="1:3">
      <c r="A519">
        <v>517</v>
      </c>
      <c r="B519">
        <v>2912744.23566631</v>
      </c>
      <c r="C519">
        <v>3174517.22716246</v>
      </c>
    </row>
    <row r="520" spans="1:3">
      <c r="A520">
        <v>518</v>
      </c>
      <c r="B520">
        <v>2912744.44320527</v>
      </c>
      <c r="C520">
        <v>3174517.22716246</v>
      </c>
    </row>
    <row r="521" spans="1:3">
      <c r="A521">
        <v>519</v>
      </c>
      <c r="B521">
        <v>2912742.57904165</v>
      </c>
      <c r="C521">
        <v>3174517.22716246</v>
      </c>
    </row>
    <row r="522" spans="1:3">
      <c r="A522">
        <v>520</v>
      </c>
      <c r="B522">
        <v>2912743.61619387</v>
      </c>
      <c r="C522">
        <v>3174517.22716246</v>
      </c>
    </row>
    <row r="523" spans="1:3">
      <c r="A523">
        <v>521</v>
      </c>
      <c r="B523">
        <v>2912742.74376836</v>
      </c>
      <c r="C523">
        <v>3174517.22716246</v>
      </c>
    </row>
    <row r="524" spans="1:3">
      <c r="A524">
        <v>522</v>
      </c>
      <c r="B524">
        <v>2912744.59406873</v>
      </c>
      <c r="C524">
        <v>3174517.22716246</v>
      </c>
    </row>
    <row r="525" spans="1:3">
      <c r="A525">
        <v>523</v>
      </c>
      <c r="B525">
        <v>2912744.10454068</v>
      </c>
      <c r="C525">
        <v>3174517.22716246</v>
      </c>
    </row>
    <row r="526" spans="1:3">
      <c r="A526">
        <v>524</v>
      </c>
      <c r="B526">
        <v>2912744.32916627</v>
      </c>
      <c r="C526">
        <v>3174517.22716246</v>
      </c>
    </row>
    <row r="527" spans="1:3">
      <c r="A527">
        <v>525</v>
      </c>
      <c r="B527">
        <v>2912744.84145937</v>
      </c>
      <c r="C527">
        <v>3174517.22716246</v>
      </c>
    </row>
    <row r="528" spans="1:3">
      <c r="A528">
        <v>526</v>
      </c>
      <c r="B528">
        <v>2912745.21942084</v>
      </c>
      <c r="C528">
        <v>3174517.22716246</v>
      </c>
    </row>
    <row r="529" spans="1:3">
      <c r="A529">
        <v>527</v>
      </c>
      <c r="B529">
        <v>2912744.2476113</v>
      </c>
      <c r="C529">
        <v>3174517.22716246</v>
      </c>
    </row>
    <row r="530" spans="1:3">
      <c r="A530">
        <v>528</v>
      </c>
      <c r="B530">
        <v>2912743.43605035</v>
      </c>
      <c r="C530">
        <v>3174517.22716246</v>
      </c>
    </row>
    <row r="531" spans="1:3">
      <c r="A531">
        <v>529</v>
      </c>
      <c r="B531">
        <v>2912743.97900203</v>
      </c>
      <c r="C531">
        <v>3174517.22716246</v>
      </c>
    </row>
    <row r="532" spans="1:3">
      <c r="A532">
        <v>530</v>
      </c>
      <c r="B532">
        <v>2912744.14083965</v>
      </c>
      <c r="C532">
        <v>3174517.22716246</v>
      </c>
    </row>
    <row r="533" spans="1:3">
      <c r="A533">
        <v>531</v>
      </c>
      <c r="B533">
        <v>2912744.66099139</v>
      </c>
      <c r="C533">
        <v>3174517.22716246</v>
      </c>
    </row>
    <row r="534" spans="1:3">
      <c r="A534">
        <v>532</v>
      </c>
      <c r="B534">
        <v>2912745.11334825</v>
      </c>
      <c r="C534">
        <v>3174517.22716246</v>
      </c>
    </row>
    <row r="535" spans="1:3">
      <c r="A535">
        <v>533</v>
      </c>
      <c r="B535">
        <v>2912745.5998894</v>
      </c>
      <c r="C535">
        <v>3174517.22716246</v>
      </c>
    </row>
    <row r="536" spans="1:3">
      <c r="A536">
        <v>534</v>
      </c>
      <c r="B536">
        <v>2912744.8970645</v>
      </c>
      <c r="C536">
        <v>3174517.22716246</v>
      </c>
    </row>
    <row r="537" spans="1:3">
      <c r="A537">
        <v>535</v>
      </c>
      <c r="B537">
        <v>2912745.40193713</v>
      </c>
      <c r="C537">
        <v>3174517.22716246</v>
      </c>
    </row>
    <row r="538" spans="1:3">
      <c r="A538">
        <v>536</v>
      </c>
      <c r="B538">
        <v>2912744.07812131</v>
      </c>
      <c r="C538">
        <v>3174517.22716246</v>
      </c>
    </row>
    <row r="539" spans="1:3">
      <c r="A539">
        <v>537</v>
      </c>
      <c r="B539">
        <v>2912744.66238921</v>
      </c>
      <c r="C539">
        <v>3174517.22716246</v>
      </c>
    </row>
    <row r="540" spans="1:3">
      <c r="A540">
        <v>538</v>
      </c>
      <c r="B540">
        <v>2912745.29050998</v>
      </c>
      <c r="C540">
        <v>3174517.22716246</v>
      </c>
    </row>
    <row r="541" spans="1:3">
      <c r="A541">
        <v>539</v>
      </c>
      <c r="B541">
        <v>2912744.04293715</v>
      </c>
      <c r="C541">
        <v>3174517.22716246</v>
      </c>
    </row>
    <row r="542" spans="1:3">
      <c r="A542">
        <v>540</v>
      </c>
      <c r="B542">
        <v>2912745.96112531</v>
      </c>
      <c r="C542">
        <v>3174517.22716246</v>
      </c>
    </row>
    <row r="543" spans="1:3">
      <c r="A543">
        <v>541</v>
      </c>
      <c r="B543">
        <v>2912745.25399839</v>
      </c>
      <c r="C543">
        <v>3174517.22716246</v>
      </c>
    </row>
    <row r="544" spans="1:3">
      <c r="A544">
        <v>542</v>
      </c>
      <c r="B544">
        <v>2912744.82917074</v>
      </c>
      <c r="C544">
        <v>3174517.22716246</v>
      </c>
    </row>
    <row r="545" spans="1:3">
      <c r="A545">
        <v>543</v>
      </c>
      <c r="B545">
        <v>2912744.5164752</v>
      </c>
      <c r="C545">
        <v>3174517.22716246</v>
      </c>
    </row>
    <row r="546" spans="1:3">
      <c r="A546">
        <v>544</v>
      </c>
      <c r="B546">
        <v>2912744.31881506</v>
      </c>
      <c r="C546">
        <v>3174517.22716246</v>
      </c>
    </row>
    <row r="547" spans="1:3">
      <c r="A547">
        <v>545</v>
      </c>
      <c r="B547">
        <v>2912744.53785934</v>
      </c>
      <c r="C547">
        <v>3174517.22716246</v>
      </c>
    </row>
    <row r="548" spans="1:3">
      <c r="A548">
        <v>546</v>
      </c>
      <c r="B548">
        <v>2912744.38358307</v>
      </c>
      <c r="C548">
        <v>3174517.22716246</v>
      </c>
    </row>
    <row r="549" spans="1:3">
      <c r="A549">
        <v>547</v>
      </c>
      <c r="B549">
        <v>2912743.92200734</v>
      </c>
      <c r="C549">
        <v>3174517.22716246</v>
      </c>
    </row>
    <row r="550" spans="1:3">
      <c r="A550">
        <v>548</v>
      </c>
      <c r="B550">
        <v>2912744.54288912</v>
      </c>
      <c r="C550">
        <v>3174517.22716246</v>
      </c>
    </row>
    <row r="551" spans="1:3">
      <c r="A551">
        <v>549</v>
      </c>
      <c r="B551">
        <v>2912744.80340097</v>
      </c>
      <c r="C551">
        <v>3174517.22716246</v>
      </c>
    </row>
    <row r="552" spans="1:3">
      <c r="A552">
        <v>550</v>
      </c>
      <c r="B552">
        <v>2912744.91556743</v>
      </c>
      <c r="C552">
        <v>3174517.22716246</v>
      </c>
    </row>
    <row r="553" spans="1:3">
      <c r="A553">
        <v>551</v>
      </c>
      <c r="B553">
        <v>2912745.34694419</v>
      </c>
      <c r="C553">
        <v>3174517.22716246</v>
      </c>
    </row>
    <row r="554" spans="1:3">
      <c r="A554">
        <v>552</v>
      </c>
      <c r="B554">
        <v>2912745.09647058</v>
      </c>
      <c r="C554">
        <v>3174517.22716246</v>
      </c>
    </row>
    <row r="555" spans="1:3">
      <c r="A555">
        <v>553</v>
      </c>
      <c r="B555">
        <v>2912745.47887496</v>
      </c>
      <c r="C555">
        <v>3174517.22716246</v>
      </c>
    </row>
    <row r="556" spans="1:3">
      <c r="A556">
        <v>554</v>
      </c>
      <c r="B556">
        <v>2912745.64736244</v>
      </c>
      <c r="C556">
        <v>3174517.22716246</v>
      </c>
    </row>
    <row r="557" spans="1:3">
      <c r="A557">
        <v>555</v>
      </c>
      <c r="B557">
        <v>2912745.54884862</v>
      </c>
      <c r="C557">
        <v>3174517.22716246</v>
      </c>
    </row>
    <row r="558" spans="1:3">
      <c r="A558">
        <v>556</v>
      </c>
      <c r="B558">
        <v>2912745.34195889</v>
      </c>
      <c r="C558">
        <v>3174517.22716246</v>
      </c>
    </row>
    <row r="559" spans="1:3">
      <c r="A559">
        <v>557</v>
      </c>
      <c r="B559">
        <v>2912745.20268673</v>
      </c>
      <c r="C559">
        <v>3174517.22716246</v>
      </c>
    </row>
    <row r="560" spans="1:3">
      <c r="A560">
        <v>558</v>
      </c>
      <c r="B560">
        <v>2912745.49996889</v>
      </c>
      <c r="C560">
        <v>3174517.22716246</v>
      </c>
    </row>
    <row r="561" spans="1:3">
      <c r="A561">
        <v>559</v>
      </c>
      <c r="B561">
        <v>2912746.55375192</v>
      </c>
      <c r="C561">
        <v>3174517.22716246</v>
      </c>
    </row>
    <row r="562" spans="1:3">
      <c r="A562">
        <v>560</v>
      </c>
      <c r="B562">
        <v>2912745.49247407</v>
      </c>
      <c r="C562">
        <v>3174517.22716246</v>
      </c>
    </row>
    <row r="563" spans="1:3">
      <c r="A563">
        <v>561</v>
      </c>
      <c r="B563">
        <v>2912745.65828998</v>
      </c>
      <c r="C563">
        <v>3174517.22716246</v>
      </c>
    </row>
    <row r="564" spans="1:3">
      <c r="A564">
        <v>562</v>
      </c>
      <c r="B564">
        <v>2912745.41051078</v>
      </c>
      <c r="C564">
        <v>3174517.22716246</v>
      </c>
    </row>
    <row r="565" spans="1:3">
      <c r="A565">
        <v>563</v>
      </c>
      <c r="B565">
        <v>2912745.5093458</v>
      </c>
      <c r="C565">
        <v>3174517.22716246</v>
      </c>
    </row>
    <row r="566" spans="1:3">
      <c r="A566">
        <v>564</v>
      </c>
      <c r="B566">
        <v>2912745.3167968</v>
      </c>
      <c r="C566">
        <v>3174517.22716246</v>
      </c>
    </row>
    <row r="567" spans="1:3">
      <c r="A567">
        <v>565</v>
      </c>
      <c r="B567">
        <v>2912745.56921787</v>
      </c>
      <c r="C567">
        <v>3174517.22716246</v>
      </c>
    </row>
    <row r="568" spans="1:3">
      <c r="A568">
        <v>566</v>
      </c>
      <c r="B568">
        <v>2912745.39032353</v>
      </c>
      <c r="C568">
        <v>3174517.22716246</v>
      </c>
    </row>
    <row r="569" spans="1:3">
      <c r="A569">
        <v>567</v>
      </c>
      <c r="B569">
        <v>2912745.92415518</v>
      </c>
      <c r="C569">
        <v>3174517.22716246</v>
      </c>
    </row>
    <row r="570" spans="1:3">
      <c r="A570">
        <v>568</v>
      </c>
      <c r="B570">
        <v>2912745.68530192</v>
      </c>
      <c r="C570">
        <v>3174517.22716246</v>
      </c>
    </row>
    <row r="571" spans="1:3">
      <c r="A571">
        <v>569</v>
      </c>
      <c r="B571">
        <v>2912745.00094796</v>
      </c>
      <c r="C571">
        <v>3174517.22716246</v>
      </c>
    </row>
    <row r="572" spans="1:3">
      <c r="A572">
        <v>570</v>
      </c>
      <c r="B572">
        <v>2912745.51755443</v>
      </c>
      <c r="C572">
        <v>3174517.22716246</v>
      </c>
    </row>
    <row r="573" spans="1:3">
      <c r="A573">
        <v>571</v>
      </c>
      <c r="B573">
        <v>2912745.06928297</v>
      </c>
      <c r="C573">
        <v>3174517.22716246</v>
      </c>
    </row>
    <row r="574" spans="1:3">
      <c r="A574">
        <v>572</v>
      </c>
      <c r="B574">
        <v>2912745.68598043</v>
      </c>
      <c r="C574">
        <v>3174517.22716246</v>
      </c>
    </row>
    <row r="575" spans="1:3">
      <c r="A575">
        <v>573</v>
      </c>
      <c r="B575">
        <v>2912745.54133255</v>
      </c>
      <c r="C575">
        <v>3174517.22716246</v>
      </c>
    </row>
    <row r="576" spans="1:3">
      <c r="A576">
        <v>574</v>
      </c>
      <c r="B576">
        <v>2912745.48898774</v>
      </c>
      <c r="C576">
        <v>3174517.22716246</v>
      </c>
    </row>
    <row r="577" spans="1:3">
      <c r="A577">
        <v>575</v>
      </c>
      <c r="B577">
        <v>2912745.33818165</v>
      </c>
      <c r="C577">
        <v>3174517.22716246</v>
      </c>
    </row>
    <row r="578" spans="1:3">
      <c r="A578">
        <v>576</v>
      </c>
      <c r="B578">
        <v>2912745.7781583</v>
      </c>
      <c r="C578">
        <v>3174517.22716246</v>
      </c>
    </row>
    <row r="579" spans="1:3">
      <c r="A579">
        <v>577</v>
      </c>
      <c r="B579">
        <v>2912745.75584427</v>
      </c>
      <c r="C579">
        <v>3174517.22716246</v>
      </c>
    </row>
    <row r="580" spans="1:3">
      <c r="A580">
        <v>578</v>
      </c>
      <c r="B580">
        <v>2912745.867185</v>
      </c>
      <c r="C580">
        <v>3174517.22716246</v>
      </c>
    </row>
    <row r="581" spans="1:3">
      <c r="A581">
        <v>579</v>
      </c>
      <c r="B581">
        <v>2912745.81289458</v>
      </c>
      <c r="C581">
        <v>3174517.22716246</v>
      </c>
    </row>
    <row r="582" spans="1:3">
      <c r="A582">
        <v>580</v>
      </c>
      <c r="B582">
        <v>2912745.56310385</v>
      </c>
      <c r="C582">
        <v>3174517.22716246</v>
      </c>
    </row>
    <row r="583" spans="1:3">
      <c r="A583">
        <v>581</v>
      </c>
      <c r="B583">
        <v>2912745.50281081</v>
      </c>
      <c r="C583">
        <v>3174517.22716246</v>
      </c>
    </row>
    <row r="584" spans="1:3">
      <c r="A584">
        <v>582</v>
      </c>
      <c r="B584">
        <v>2912745.68580865</v>
      </c>
      <c r="C584">
        <v>3174517.22716246</v>
      </c>
    </row>
    <row r="585" spans="1:3">
      <c r="A585">
        <v>583</v>
      </c>
      <c r="B585">
        <v>2912745.54718816</v>
      </c>
      <c r="C585">
        <v>3174517.22716246</v>
      </c>
    </row>
    <row r="586" spans="1:3">
      <c r="A586">
        <v>584</v>
      </c>
      <c r="B586">
        <v>2912745.44411897</v>
      </c>
      <c r="C586">
        <v>3174517.22716246</v>
      </c>
    </row>
    <row r="587" spans="1:3">
      <c r="A587">
        <v>585</v>
      </c>
      <c r="B587">
        <v>2912745.43155171</v>
      </c>
      <c r="C587">
        <v>3174517.22716246</v>
      </c>
    </row>
    <row r="588" spans="1:3">
      <c r="A588">
        <v>586</v>
      </c>
      <c r="B588">
        <v>2912745.60661213</v>
      </c>
      <c r="C588">
        <v>3174517.22716246</v>
      </c>
    </row>
    <row r="589" spans="1:3">
      <c r="A589">
        <v>587</v>
      </c>
      <c r="B589">
        <v>2912745.40664932</v>
      </c>
      <c r="C589">
        <v>3174517.22716246</v>
      </c>
    </row>
    <row r="590" spans="1:3">
      <c r="A590">
        <v>588</v>
      </c>
      <c r="B590">
        <v>2912745.60483178</v>
      </c>
      <c r="C590">
        <v>3174517.22716246</v>
      </c>
    </row>
    <row r="591" spans="1:3">
      <c r="A591">
        <v>589</v>
      </c>
      <c r="B591">
        <v>2912745.46999497</v>
      </c>
      <c r="C591">
        <v>3174517.22716246</v>
      </c>
    </row>
    <row r="592" spans="1:3">
      <c r="A592">
        <v>590</v>
      </c>
      <c r="B592">
        <v>2912745.39841337</v>
      </c>
      <c r="C592">
        <v>3174517.22716246</v>
      </c>
    </row>
    <row r="593" spans="1:3">
      <c r="A593">
        <v>591</v>
      </c>
      <c r="B593">
        <v>2912745.38559602</v>
      </c>
      <c r="C593">
        <v>3174517.22716246</v>
      </c>
    </row>
    <row r="594" spans="1:3">
      <c r="A594">
        <v>592</v>
      </c>
      <c r="B594">
        <v>2912745.03382089</v>
      </c>
      <c r="C594">
        <v>3174517.22716246</v>
      </c>
    </row>
    <row r="595" spans="1:3">
      <c r="A595">
        <v>593</v>
      </c>
      <c r="B595">
        <v>2912745.40891601</v>
      </c>
      <c r="C595">
        <v>3174517.22716246</v>
      </c>
    </row>
    <row r="596" spans="1:3">
      <c r="A596">
        <v>594</v>
      </c>
      <c r="B596">
        <v>2912745.44779545</v>
      </c>
      <c r="C596">
        <v>3174517.22716246</v>
      </c>
    </row>
    <row r="597" spans="1:3">
      <c r="A597">
        <v>595</v>
      </c>
      <c r="B597">
        <v>2912745.3061478</v>
      </c>
      <c r="C597">
        <v>3174517.22716246</v>
      </c>
    </row>
    <row r="598" spans="1:3">
      <c r="A598">
        <v>596</v>
      </c>
      <c r="B598">
        <v>2912745.18479772</v>
      </c>
      <c r="C598">
        <v>3174517.22716246</v>
      </c>
    </row>
    <row r="599" spans="1:3">
      <c r="A599">
        <v>597</v>
      </c>
      <c r="B599">
        <v>2912745.30234526</v>
      </c>
      <c r="C599">
        <v>3174517.22716246</v>
      </c>
    </row>
    <row r="600" spans="1:3">
      <c r="A600">
        <v>598</v>
      </c>
      <c r="B600">
        <v>2912745.52439336</v>
      </c>
      <c r="C600">
        <v>3174517.22716246</v>
      </c>
    </row>
    <row r="601" spans="1:3">
      <c r="A601">
        <v>599</v>
      </c>
      <c r="B601">
        <v>2912745.50601637</v>
      </c>
      <c r="C601">
        <v>3174517.22716246</v>
      </c>
    </row>
    <row r="602" spans="1:3">
      <c r="A602">
        <v>600</v>
      </c>
      <c r="B602">
        <v>2912745.35587463</v>
      </c>
      <c r="C602">
        <v>3174517.22716246</v>
      </c>
    </row>
    <row r="603" spans="1:3">
      <c r="A603">
        <v>601</v>
      </c>
      <c r="B603">
        <v>2912745.57474454</v>
      </c>
      <c r="C603">
        <v>3174517.22716246</v>
      </c>
    </row>
    <row r="604" spans="1:3">
      <c r="A604">
        <v>602</v>
      </c>
      <c r="B604">
        <v>2912745.75221622</v>
      </c>
      <c r="C604">
        <v>3174517.22716246</v>
      </c>
    </row>
    <row r="605" spans="1:3">
      <c r="A605">
        <v>603</v>
      </c>
      <c r="B605">
        <v>2912745.71337228</v>
      </c>
      <c r="C605">
        <v>3174517.22716246</v>
      </c>
    </row>
    <row r="606" spans="1:3">
      <c r="A606">
        <v>604</v>
      </c>
      <c r="B606">
        <v>2912745.57188569</v>
      </c>
      <c r="C606">
        <v>3174517.22716246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0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4908.62594164024</v>
      </c>
      <c r="C2">
        <v>4908.62594164024</v>
      </c>
      <c r="D2">
        <v>1145.57378331211</v>
      </c>
      <c r="E2">
        <v>186.820964390938</v>
      </c>
    </row>
    <row r="3" spans="1:5">
      <c r="A3">
        <v>1</v>
      </c>
      <c r="B3">
        <v>4908.62594164024</v>
      </c>
      <c r="C3">
        <v>4908.62594164024</v>
      </c>
      <c r="D3">
        <v>2826.96246283055</v>
      </c>
      <c r="E3">
        <v>1868.20964390938</v>
      </c>
    </row>
    <row r="4" spans="1:5">
      <c r="A4">
        <v>2</v>
      </c>
      <c r="B4">
        <v>4908.62594164024</v>
      </c>
      <c r="C4">
        <v>4908.62594164024</v>
      </c>
      <c r="D4">
        <v>2686.46994609911</v>
      </c>
      <c r="E4">
        <v>1727.71712717794</v>
      </c>
    </row>
    <row r="5" spans="1:5">
      <c r="A5">
        <v>3</v>
      </c>
      <c r="B5">
        <v>4908.62594164024</v>
      </c>
      <c r="C5">
        <v>4908.62594164024</v>
      </c>
      <c r="D5">
        <v>2581.76855068868</v>
      </c>
      <c r="E5">
        <v>1623.01573176751</v>
      </c>
    </row>
    <row r="6" spans="1:5">
      <c r="A6">
        <v>4</v>
      </c>
      <c r="B6">
        <v>4908.62594164024</v>
      </c>
      <c r="C6">
        <v>4908.62594164024</v>
      </c>
      <c r="D6">
        <v>2550.37366872768</v>
      </c>
      <c r="E6">
        <v>1591.62084980651</v>
      </c>
    </row>
    <row r="7" spans="1:5">
      <c r="A7">
        <v>5</v>
      </c>
      <c r="B7">
        <v>4908.62594164024</v>
      </c>
      <c r="C7">
        <v>4908.62594164024</v>
      </c>
      <c r="D7">
        <v>2496.46416303357</v>
      </c>
      <c r="E7">
        <v>1537.71134411239</v>
      </c>
    </row>
    <row r="8" spans="1:5">
      <c r="A8">
        <v>6</v>
      </c>
      <c r="B8">
        <v>4908.62594164024</v>
      </c>
      <c r="C8">
        <v>4908.62594164024</v>
      </c>
      <c r="D8">
        <v>2467.47180438305</v>
      </c>
      <c r="E8">
        <v>1508.71898546188</v>
      </c>
    </row>
    <row r="9" spans="1:5">
      <c r="A9">
        <v>7</v>
      </c>
      <c r="B9">
        <v>4908.62594164024</v>
      </c>
      <c r="C9">
        <v>4908.62594164024</v>
      </c>
      <c r="D9">
        <v>2414.06319571132</v>
      </c>
      <c r="E9">
        <v>1455.31037679014</v>
      </c>
    </row>
    <row r="10" spans="1:5">
      <c r="A10">
        <v>8</v>
      </c>
      <c r="B10">
        <v>4908.62594164024</v>
      </c>
      <c r="C10">
        <v>4908.62594164024</v>
      </c>
      <c r="D10">
        <v>2385.33436443933</v>
      </c>
      <c r="E10">
        <v>1426.58154551816</v>
      </c>
    </row>
    <row r="11" spans="1:5">
      <c r="A11">
        <v>9</v>
      </c>
      <c r="B11">
        <v>4908.62594164024</v>
      </c>
      <c r="C11">
        <v>4908.62594164024</v>
      </c>
      <c r="D11">
        <v>2331.10991133888</v>
      </c>
      <c r="E11">
        <v>1372.3570924177</v>
      </c>
    </row>
    <row r="12" spans="1:5">
      <c r="A12">
        <v>10</v>
      </c>
      <c r="B12">
        <v>4908.62594164024</v>
      </c>
      <c r="C12">
        <v>4908.62594164024</v>
      </c>
      <c r="D12">
        <v>2302.11619976105</v>
      </c>
      <c r="E12">
        <v>1343.36338083988</v>
      </c>
    </row>
    <row r="13" spans="1:5">
      <c r="A13">
        <v>11</v>
      </c>
      <c r="B13">
        <v>4908.62594164024</v>
      </c>
      <c r="C13">
        <v>4908.62594164024</v>
      </c>
      <c r="D13">
        <v>2246.80001677055</v>
      </c>
      <c r="E13">
        <v>1288.04719784938</v>
      </c>
    </row>
    <row r="14" spans="1:5">
      <c r="A14">
        <v>12</v>
      </c>
      <c r="B14">
        <v>4908.62594164024</v>
      </c>
      <c r="C14">
        <v>4908.62594164024</v>
      </c>
      <c r="D14">
        <v>2217.36440236791</v>
      </c>
      <c r="E14">
        <v>1258.61158344674</v>
      </c>
    </row>
    <row r="15" spans="1:5">
      <c r="A15">
        <v>13</v>
      </c>
      <c r="B15">
        <v>4908.62594164024</v>
      </c>
      <c r="C15">
        <v>4908.62594164024</v>
      </c>
      <c r="D15">
        <v>2160.90860626636</v>
      </c>
      <c r="E15">
        <v>1202.15578734518</v>
      </c>
    </row>
    <row r="16" spans="1:5">
      <c r="A16">
        <v>14</v>
      </c>
      <c r="B16">
        <v>4908.62594164024</v>
      </c>
      <c r="C16">
        <v>4908.62594164024</v>
      </c>
      <c r="D16">
        <v>2130.95649532066</v>
      </c>
      <c r="E16">
        <v>1172.20367639949</v>
      </c>
    </row>
    <row r="17" spans="1:5">
      <c r="A17">
        <v>15</v>
      </c>
      <c r="B17">
        <v>4908.62594164024</v>
      </c>
      <c r="C17">
        <v>4908.62594164024</v>
      </c>
      <c r="D17">
        <v>2073.36531097791</v>
      </c>
      <c r="E17">
        <v>1114.61249205673</v>
      </c>
    </row>
    <row r="18" spans="1:5">
      <c r="A18">
        <v>16</v>
      </c>
      <c r="B18">
        <v>4908.62594164024</v>
      </c>
      <c r="C18">
        <v>4908.62594164024</v>
      </c>
      <c r="D18">
        <v>2042.85152198159</v>
      </c>
      <c r="E18">
        <v>1084.09870306042</v>
      </c>
    </row>
    <row r="19" spans="1:5">
      <c r="A19">
        <v>17</v>
      </c>
      <c r="B19">
        <v>4908.62594164024</v>
      </c>
      <c r="C19">
        <v>4908.62594164024</v>
      </c>
      <c r="D19">
        <v>1984.12885398228</v>
      </c>
      <c r="E19">
        <v>1025.37603506111</v>
      </c>
    </row>
    <row r="20" spans="1:5">
      <c r="A20">
        <v>18</v>
      </c>
      <c r="B20">
        <v>4908.62594164024</v>
      </c>
      <c r="C20">
        <v>4908.62594164024</v>
      </c>
      <c r="D20">
        <v>1892.85764087586</v>
      </c>
      <c r="E20">
        <v>934.104821954688</v>
      </c>
    </row>
    <row r="21" spans="1:5">
      <c r="A21">
        <v>19</v>
      </c>
      <c r="B21">
        <v>4908.62594164024</v>
      </c>
      <c r="C21">
        <v>4908.62594164024</v>
      </c>
      <c r="D21">
        <v>1786.76543052724</v>
      </c>
      <c r="E21">
        <v>828.012611606067</v>
      </c>
    </row>
    <row r="22" spans="1:5">
      <c r="A22">
        <v>20</v>
      </c>
      <c r="B22">
        <v>4908.62594164024</v>
      </c>
      <c r="C22">
        <v>4908.62594164024</v>
      </c>
      <c r="D22">
        <v>1729.6326849923</v>
      </c>
      <c r="E22">
        <v>770.879866071123</v>
      </c>
    </row>
    <row r="23" spans="1:5">
      <c r="A23">
        <v>21</v>
      </c>
      <c r="B23">
        <v>4908.62594164024</v>
      </c>
      <c r="C23">
        <v>4908.62594164024</v>
      </c>
      <c r="D23">
        <v>1680.62568497329</v>
      </c>
      <c r="E23">
        <v>721.87286605211</v>
      </c>
    </row>
    <row r="24" spans="1:5">
      <c r="A24">
        <v>22</v>
      </c>
      <c r="B24">
        <v>4908.62594164024</v>
      </c>
      <c r="C24">
        <v>4908.62594164024</v>
      </c>
      <c r="D24">
        <v>1674.28425348565</v>
      </c>
      <c r="E24">
        <v>715.531434564478</v>
      </c>
    </row>
    <row r="25" spans="1:5">
      <c r="A25">
        <v>23</v>
      </c>
      <c r="B25">
        <v>4908.62594164024</v>
      </c>
      <c r="C25">
        <v>4908.62594164024</v>
      </c>
      <c r="D25">
        <v>1673.40189589476</v>
      </c>
      <c r="E25">
        <v>714.649076973588</v>
      </c>
    </row>
    <row r="26" spans="1:5">
      <c r="A26">
        <v>24</v>
      </c>
      <c r="B26">
        <v>4908.62594164024</v>
      </c>
      <c r="C26">
        <v>4908.62594164024</v>
      </c>
      <c r="D26">
        <v>1652.18258095869</v>
      </c>
      <c r="E26">
        <v>693.429762037512</v>
      </c>
    </row>
    <row r="27" spans="1:5">
      <c r="A27">
        <v>25</v>
      </c>
      <c r="B27">
        <v>4908.62594164024</v>
      </c>
      <c r="C27">
        <v>4908.62594164024</v>
      </c>
      <c r="D27">
        <v>1651.13650390965</v>
      </c>
      <c r="E27">
        <v>692.383684988479</v>
      </c>
    </row>
    <row r="28" spans="1:5">
      <c r="A28">
        <v>26</v>
      </c>
      <c r="B28">
        <v>4908.62594164024</v>
      </c>
      <c r="C28">
        <v>4908.62594164024</v>
      </c>
      <c r="D28">
        <v>1632.04456851511</v>
      </c>
      <c r="E28">
        <v>673.291749593931</v>
      </c>
    </row>
    <row r="29" spans="1:5">
      <c r="A29">
        <v>27</v>
      </c>
      <c r="B29">
        <v>4908.62594164024</v>
      </c>
      <c r="C29">
        <v>4908.62594164024</v>
      </c>
      <c r="D29">
        <v>1630.87575330681</v>
      </c>
      <c r="E29">
        <v>672.122934385631</v>
      </c>
    </row>
    <row r="30" spans="1:5">
      <c r="A30">
        <v>28</v>
      </c>
      <c r="B30">
        <v>4908.62594164024</v>
      </c>
      <c r="C30">
        <v>4908.62594164024</v>
      </c>
      <c r="D30">
        <v>1612.47959376999</v>
      </c>
      <c r="E30">
        <v>653.726774848815</v>
      </c>
    </row>
    <row r="31" spans="1:5">
      <c r="A31">
        <v>29</v>
      </c>
      <c r="B31">
        <v>4908.62594164024</v>
      </c>
      <c r="C31">
        <v>4908.62594164024</v>
      </c>
      <c r="D31">
        <v>1611.22245150633</v>
      </c>
      <c r="E31">
        <v>652.46963258516</v>
      </c>
    </row>
    <row r="32" spans="1:5">
      <c r="A32">
        <v>30</v>
      </c>
      <c r="B32">
        <v>4908.62594164024</v>
      </c>
      <c r="C32">
        <v>4908.62594164024</v>
      </c>
      <c r="D32">
        <v>1593.12596341502</v>
      </c>
      <c r="E32">
        <v>634.373144493846</v>
      </c>
    </row>
    <row r="33" spans="1:5">
      <c r="A33">
        <v>31</v>
      </c>
      <c r="B33">
        <v>4908.62594164024</v>
      </c>
      <c r="C33">
        <v>4908.62594164024</v>
      </c>
      <c r="D33">
        <v>1591.8093459871</v>
      </c>
      <c r="E33">
        <v>633.056527065924</v>
      </c>
    </row>
    <row r="34" spans="1:5">
      <c r="A34">
        <v>32</v>
      </c>
      <c r="B34">
        <v>4908.62594164024</v>
      </c>
      <c r="C34">
        <v>4908.62594164024</v>
      </c>
      <c r="D34">
        <v>1573.89959985136</v>
      </c>
      <c r="E34">
        <v>615.146780930185</v>
      </c>
    </row>
    <row r="35" spans="1:5">
      <c r="A35">
        <v>33</v>
      </c>
      <c r="B35">
        <v>4908.62594164024</v>
      </c>
      <c r="C35">
        <v>4908.62594164024</v>
      </c>
      <c r="D35">
        <v>1572.52981505043</v>
      </c>
      <c r="E35">
        <v>613.776996129253</v>
      </c>
    </row>
    <row r="36" spans="1:5">
      <c r="A36">
        <v>34</v>
      </c>
      <c r="B36">
        <v>4908.62594164024</v>
      </c>
      <c r="C36">
        <v>4908.62594164024</v>
      </c>
      <c r="D36">
        <v>1554.75282872277</v>
      </c>
      <c r="E36">
        <v>596.000009801601</v>
      </c>
    </row>
    <row r="37" spans="1:5">
      <c r="A37">
        <v>35</v>
      </c>
      <c r="B37">
        <v>4908.62594164024</v>
      </c>
      <c r="C37">
        <v>4908.62594164024</v>
      </c>
      <c r="D37">
        <v>1556.33992698939</v>
      </c>
      <c r="E37">
        <v>597.58710806822</v>
      </c>
    </row>
    <row r="38" spans="1:5">
      <c r="A38">
        <v>36</v>
      </c>
      <c r="B38">
        <v>4908.62594164024</v>
      </c>
      <c r="C38">
        <v>4908.62594164024</v>
      </c>
      <c r="D38">
        <v>1519.53211558493</v>
      </c>
      <c r="E38">
        <v>560.779296663761</v>
      </c>
    </row>
    <row r="39" spans="1:5">
      <c r="A39">
        <v>37</v>
      </c>
      <c r="B39">
        <v>4908.62594164024</v>
      </c>
      <c r="C39">
        <v>4908.62594164024</v>
      </c>
      <c r="D39">
        <v>1479.97197927835</v>
      </c>
      <c r="E39">
        <v>521.219160357178</v>
      </c>
    </row>
    <row r="40" spans="1:5">
      <c r="A40">
        <v>38</v>
      </c>
      <c r="B40">
        <v>4908.62594164024</v>
      </c>
      <c r="C40">
        <v>4908.62594164024</v>
      </c>
      <c r="D40">
        <v>1454.52356901589</v>
      </c>
      <c r="E40">
        <v>495.770750094711</v>
      </c>
    </row>
    <row r="41" spans="1:5">
      <c r="A41">
        <v>39</v>
      </c>
      <c r="B41">
        <v>4908.62594164024</v>
      </c>
      <c r="C41">
        <v>4908.62594164024</v>
      </c>
      <c r="D41">
        <v>1433.25941157849</v>
      </c>
      <c r="E41">
        <v>474.506592657318</v>
      </c>
    </row>
    <row r="42" spans="1:5">
      <c r="A42">
        <v>40</v>
      </c>
      <c r="B42">
        <v>4908.62594164024</v>
      </c>
      <c r="C42">
        <v>4908.62594164024</v>
      </c>
      <c r="D42">
        <v>1413.25159307127</v>
      </c>
      <c r="E42">
        <v>454.498774150099</v>
      </c>
    </row>
    <row r="43" spans="1:5">
      <c r="A43">
        <v>41</v>
      </c>
      <c r="B43">
        <v>4908.62594164024</v>
      </c>
      <c r="C43">
        <v>4908.62594164024</v>
      </c>
      <c r="D43">
        <v>1409.41123622645</v>
      </c>
      <c r="E43">
        <v>450.658417305276</v>
      </c>
    </row>
    <row r="44" spans="1:5">
      <c r="A44">
        <v>42</v>
      </c>
      <c r="B44">
        <v>4908.62594164024</v>
      </c>
      <c r="C44">
        <v>4908.62594164024</v>
      </c>
      <c r="D44">
        <v>1409.20616371587</v>
      </c>
      <c r="E44">
        <v>450.453344794699</v>
      </c>
    </row>
    <row r="45" spans="1:5">
      <c r="A45">
        <v>43</v>
      </c>
      <c r="B45">
        <v>4908.62594164024</v>
      </c>
      <c r="C45">
        <v>4908.62594164024</v>
      </c>
      <c r="D45">
        <v>1400.26250728467</v>
      </c>
      <c r="E45">
        <v>441.509688363495</v>
      </c>
    </row>
    <row r="46" spans="1:5">
      <c r="A46">
        <v>44</v>
      </c>
      <c r="B46">
        <v>4908.62594164024</v>
      </c>
      <c r="C46">
        <v>4908.62594164024</v>
      </c>
      <c r="D46">
        <v>1400.17614725361</v>
      </c>
      <c r="E46">
        <v>441.423328332439</v>
      </c>
    </row>
    <row r="47" spans="1:5">
      <c r="A47">
        <v>45</v>
      </c>
      <c r="B47">
        <v>4908.62594164024</v>
      </c>
      <c r="C47">
        <v>4908.62594164024</v>
      </c>
      <c r="D47">
        <v>1390.58659129889</v>
      </c>
      <c r="E47">
        <v>431.833772377716</v>
      </c>
    </row>
    <row r="48" spans="1:5">
      <c r="A48">
        <v>46</v>
      </c>
      <c r="B48">
        <v>4908.62594164024</v>
      </c>
      <c r="C48">
        <v>4908.62594164024</v>
      </c>
      <c r="D48">
        <v>1390.54326943833</v>
      </c>
      <c r="E48">
        <v>431.790450517158</v>
      </c>
    </row>
    <row r="49" spans="1:5">
      <c r="A49">
        <v>47</v>
      </c>
      <c r="B49">
        <v>4908.62594164024</v>
      </c>
      <c r="C49">
        <v>4908.62594164024</v>
      </c>
      <c r="D49">
        <v>1380.2988734711</v>
      </c>
      <c r="E49">
        <v>421.546054549921</v>
      </c>
    </row>
    <row r="50" spans="1:5">
      <c r="A50">
        <v>48</v>
      </c>
      <c r="B50">
        <v>4908.62594164024</v>
      </c>
      <c r="C50">
        <v>4908.62594164024</v>
      </c>
      <c r="D50">
        <v>1375.5150678488</v>
      </c>
      <c r="E50">
        <v>416.762248927632</v>
      </c>
    </row>
    <row r="51" spans="1:5">
      <c r="A51">
        <v>49</v>
      </c>
      <c r="B51">
        <v>4908.62594164024</v>
      </c>
      <c r="C51">
        <v>4908.62594164024</v>
      </c>
      <c r="D51">
        <v>1375.5004761805</v>
      </c>
      <c r="E51">
        <v>416.74765725933</v>
      </c>
    </row>
    <row r="52" spans="1:5">
      <c r="A52">
        <v>50</v>
      </c>
      <c r="B52">
        <v>4908.62594164024</v>
      </c>
      <c r="C52">
        <v>4908.62594164024</v>
      </c>
      <c r="D52">
        <v>1366.35694244612</v>
      </c>
      <c r="E52">
        <v>407.604123524941</v>
      </c>
    </row>
    <row r="53" spans="1:5">
      <c r="A53">
        <v>51</v>
      </c>
      <c r="B53">
        <v>4908.62594164024</v>
      </c>
      <c r="C53">
        <v>4908.62594164024</v>
      </c>
      <c r="D53">
        <v>1366.27952472366</v>
      </c>
      <c r="E53">
        <v>407.526705802485</v>
      </c>
    </row>
    <row r="54" spans="1:5">
      <c r="A54">
        <v>52</v>
      </c>
      <c r="B54">
        <v>4908.62594164024</v>
      </c>
      <c r="C54">
        <v>4908.62594164024</v>
      </c>
      <c r="D54">
        <v>1355.78286633183</v>
      </c>
      <c r="E54">
        <v>397.030047410652</v>
      </c>
    </row>
    <row r="55" spans="1:5">
      <c r="A55">
        <v>53</v>
      </c>
      <c r="B55">
        <v>4908.62594164024</v>
      </c>
      <c r="C55">
        <v>4908.62594164024</v>
      </c>
      <c r="D55">
        <v>1345.42119036285</v>
      </c>
      <c r="E55">
        <v>386.66837144168</v>
      </c>
    </row>
    <row r="56" spans="1:5">
      <c r="A56">
        <v>54</v>
      </c>
      <c r="B56">
        <v>4908.62594164024</v>
      </c>
      <c r="C56">
        <v>4908.62594164024</v>
      </c>
      <c r="D56">
        <v>1339.7295617865</v>
      </c>
      <c r="E56">
        <v>380.976742865326</v>
      </c>
    </row>
    <row r="57" spans="1:5">
      <c r="A57">
        <v>55</v>
      </c>
      <c r="B57">
        <v>4908.62594164024</v>
      </c>
      <c r="C57">
        <v>4908.62594164024</v>
      </c>
      <c r="D57">
        <v>1337.1247483691</v>
      </c>
      <c r="E57">
        <v>378.37192944793</v>
      </c>
    </row>
    <row r="58" spans="1:5">
      <c r="A58">
        <v>56</v>
      </c>
      <c r="B58">
        <v>4908.62594164024</v>
      </c>
      <c r="C58">
        <v>4908.62594164024</v>
      </c>
      <c r="D58">
        <v>1319.41929013062</v>
      </c>
      <c r="E58">
        <v>360.666471209441</v>
      </c>
    </row>
    <row r="59" spans="1:5">
      <c r="A59">
        <v>57</v>
      </c>
      <c r="B59">
        <v>4908.62594164024</v>
      </c>
      <c r="C59">
        <v>4908.62594164024</v>
      </c>
      <c r="D59">
        <v>1305.40402317188</v>
      </c>
      <c r="E59">
        <v>346.651204250709</v>
      </c>
    </row>
    <row r="60" spans="1:5">
      <c r="A60">
        <v>58</v>
      </c>
      <c r="B60">
        <v>4908.62594164024</v>
      </c>
      <c r="C60">
        <v>4908.62594164024</v>
      </c>
      <c r="D60">
        <v>1294.36817079645</v>
      </c>
      <c r="E60">
        <v>335.615351875281</v>
      </c>
    </row>
    <row r="61" spans="1:5">
      <c r="A61">
        <v>59</v>
      </c>
      <c r="B61">
        <v>4908.62594164024</v>
      </c>
      <c r="C61">
        <v>4908.62594164024</v>
      </c>
      <c r="D61">
        <v>1289.49128064389</v>
      </c>
      <c r="E61">
        <v>330.738461722714</v>
      </c>
    </row>
    <row r="62" spans="1:5">
      <c r="A62">
        <v>60</v>
      </c>
      <c r="B62">
        <v>4908.62594164024</v>
      </c>
      <c r="C62">
        <v>4908.62594164024</v>
      </c>
      <c r="D62">
        <v>1286.27500101325</v>
      </c>
      <c r="E62">
        <v>327.522182092072</v>
      </c>
    </row>
    <row r="63" spans="1:5">
      <c r="A63">
        <v>61</v>
      </c>
      <c r="B63">
        <v>4908.62594164024</v>
      </c>
      <c r="C63">
        <v>4908.62594164024</v>
      </c>
      <c r="D63">
        <v>1287.13729178631</v>
      </c>
      <c r="E63">
        <v>328.384472865134</v>
      </c>
    </row>
    <row r="64" spans="1:5">
      <c r="A64">
        <v>62</v>
      </c>
      <c r="B64">
        <v>4908.62594164024</v>
      </c>
      <c r="C64">
        <v>4908.62594164024</v>
      </c>
      <c r="D64">
        <v>1278.16609818354</v>
      </c>
      <c r="E64">
        <v>319.41327926237</v>
      </c>
    </row>
    <row r="65" spans="1:5">
      <c r="A65">
        <v>63</v>
      </c>
      <c r="B65">
        <v>4908.62594164024</v>
      </c>
      <c r="C65">
        <v>4908.62594164024</v>
      </c>
      <c r="D65">
        <v>1276.41676613014</v>
      </c>
      <c r="E65">
        <v>317.663947208963</v>
      </c>
    </row>
    <row r="66" spans="1:5">
      <c r="A66">
        <v>64</v>
      </c>
      <c r="B66">
        <v>4908.62594164024</v>
      </c>
      <c r="C66">
        <v>4908.62594164024</v>
      </c>
      <c r="D66">
        <v>1277.35888506074</v>
      </c>
      <c r="E66">
        <v>318.606066139564</v>
      </c>
    </row>
    <row r="67" spans="1:5">
      <c r="A67">
        <v>65</v>
      </c>
      <c r="B67">
        <v>4908.62594164024</v>
      </c>
      <c r="C67">
        <v>4908.62594164024</v>
      </c>
      <c r="D67">
        <v>1268.32136171271</v>
      </c>
      <c r="E67">
        <v>309.568542791539</v>
      </c>
    </row>
    <row r="68" spans="1:5">
      <c r="A68">
        <v>66</v>
      </c>
      <c r="B68">
        <v>4908.62594164024</v>
      </c>
      <c r="C68">
        <v>4908.62594164024</v>
      </c>
      <c r="D68">
        <v>1260.50429337244</v>
      </c>
      <c r="E68">
        <v>301.751474451262</v>
      </c>
    </row>
    <row r="69" spans="1:5">
      <c r="A69">
        <v>67</v>
      </c>
      <c r="B69">
        <v>4908.62594164024</v>
      </c>
      <c r="C69">
        <v>4908.62594164024</v>
      </c>
      <c r="D69">
        <v>1258.22368640526</v>
      </c>
      <c r="E69">
        <v>299.470867484088</v>
      </c>
    </row>
    <row r="70" spans="1:5">
      <c r="A70">
        <v>68</v>
      </c>
      <c r="B70">
        <v>4908.62594164024</v>
      </c>
      <c r="C70">
        <v>4908.62594164024</v>
      </c>
      <c r="D70">
        <v>1259.11874640697</v>
      </c>
      <c r="E70">
        <v>300.365927485792</v>
      </c>
    </row>
    <row r="71" spans="1:5">
      <c r="A71">
        <v>69</v>
      </c>
      <c r="B71">
        <v>4908.62594164024</v>
      </c>
      <c r="C71">
        <v>4908.62594164024</v>
      </c>
      <c r="D71">
        <v>1251.23187170728</v>
      </c>
      <c r="E71">
        <v>292.479052786101</v>
      </c>
    </row>
    <row r="72" spans="1:5">
      <c r="A72">
        <v>70</v>
      </c>
      <c r="B72">
        <v>4908.62594164024</v>
      </c>
      <c r="C72">
        <v>4908.62594164024</v>
      </c>
      <c r="D72">
        <v>1249.71334023663</v>
      </c>
      <c r="E72">
        <v>290.960521315451</v>
      </c>
    </row>
    <row r="73" spans="1:5">
      <c r="A73">
        <v>71</v>
      </c>
      <c r="B73">
        <v>4908.62594164024</v>
      </c>
      <c r="C73">
        <v>4908.62594164024</v>
      </c>
      <c r="D73">
        <v>1249.25634892797</v>
      </c>
      <c r="E73">
        <v>290.503530006792</v>
      </c>
    </row>
    <row r="74" spans="1:5">
      <c r="A74">
        <v>72</v>
      </c>
      <c r="B74">
        <v>4908.62594164024</v>
      </c>
      <c r="C74">
        <v>4908.62594164024</v>
      </c>
      <c r="D74">
        <v>1241.2313889938</v>
      </c>
      <c r="E74">
        <v>282.478570072621</v>
      </c>
    </row>
    <row r="75" spans="1:5">
      <c r="A75">
        <v>73</v>
      </c>
      <c r="B75">
        <v>4908.62594164024</v>
      </c>
      <c r="C75">
        <v>4908.62594164024</v>
      </c>
      <c r="D75">
        <v>1237.13771855859</v>
      </c>
      <c r="E75">
        <v>278.38489963742</v>
      </c>
    </row>
    <row r="76" spans="1:5">
      <c r="A76">
        <v>74</v>
      </c>
      <c r="B76">
        <v>4908.62594164024</v>
      </c>
      <c r="C76">
        <v>4908.62594164024</v>
      </c>
      <c r="D76">
        <v>1236.06627644997</v>
      </c>
      <c r="E76">
        <v>277.313457528795</v>
      </c>
    </row>
    <row r="77" spans="1:5">
      <c r="A77">
        <v>75</v>
      </c>
      <c r="B77">
        <v>4908.62594164024</v>
      </c>
      <c r="C77">
        <v>4908.62594164024</v>
      </c>
      <c r="D77">
        <v>1226.64356962597</v>
      </c>
      <c r="E77">
        <v>267.890750704802</v>
      </c>
    </row>
    <row r="78" spans="1:5">
      <c r="A78">
        <v>76</v>
      </c>
      <c r="B78">
        <v>4908.62594164024</v>
      </c>
      <c r="C78">
        <v>4908.62594164024</v>
      </c>
      <c r="D78">
        <v>1218.23582095793</v>
      </c>
      <c r="E78">
        <v>259.483002036757</v>
      </c>
    </row>
    <row r="79" spans="1:5">
      <c r="A79">
        <v>77</v>
      </c>
      <c r="B79">
        <v>4908.62594164024</v>
      </c>
      <c r="C79">
        <v>4908.62594164024</v>
      </c>
      <c r="D79">
        <v>1214.40708265948</v>
      </c>
      <c r="E79">
        <v>255.654263738302</v>
      </c>
    </row>
    <row r="80" spans="1:5">
      <c r="A80">
        <v>78</v>
      </c>
      <c r="B80">
        <v>4908.62594164024</v>
      </c>
      <c r="C80">
        <v>4908.62594164024</v>
      </c>
      <c r="D80">
        <v>1210.75454321747</v>
      </c>
      <c r="E80">
        <v>252.00172429629</v>
      </c>
    </row>
    <row r="81" spans="1:5">
      <c r="A81">
        <v>79</v>
      </c>
      <c r="B81">
        <v>4908.62594164024</v>
      </c>
      <c r="C81">
        <v>4908.62594164024</v>
      </c>
      <c r="D81">
        <v>1207.89065153596</v>
      </c>
      <c r="E81">
        <v>249.137832614781</v>
      </c>
    </row>
    <row r="82" spans="1:5">
      <c r="A82">
        <v>80</v>
      </c>
      <c r="B82">
        <v>4908.62594164024</v>
      </c>
      <c r="C82">
        <v>4908.62594164024</v>
      </c>
      <c r="D82">
        <v>1207.96899726239</v>
      </c>
      <c r="E82">
        <v>249.216178341213</v>
      </c>
    </row>
    <row r="83" spans="1:5">
      <c r="A83">
        <v>81</v>
      </c>
      <c r="B83">
        <v>4908.62594164024</v>
      </c>
      <c r="C83">
        <v>4908.62594164024</v>
      </c>
      <c r="D83">
        <v>1202.43974357992</v>
      </c>
      <c r="E83">
        <v>243.686924658747</v>
      </c>
    </row>
    <row r="84" spans="1:5">
      <c r="A84">
        <v>82</v>
      </c>
      <c r="B84">
        <v>4908.62594164024</v>
      </c>
      <c r="C84">
        <v>4908.62594164024</v>
      </c>
      <c r="D84">
        <v>1200.23240632947</v>
      </c>
      <c r="E84">
        <v>241.479587408296</v>
      </c>
    </row>
    <row r="85" spans="1:5">
      <c r="A85">
        <v>83</v>
      </c>
      <c r="B85">
        <v>4908.62594164024</v>
      </c>
      <c r="C85">
        <v>4908.62594164024</v>
      </c>
      <c r="D85">
        <v>1200.22738775605</v>
      </c>
      <c r="E85">
        <v>241.474568834872</v>
      </c>
    </row>
    <row r="86" spans="1:5">
      <c r="A86">
        <v>84</v>
      </c>
      <c r="B86">
        <v>4908.62594164024</v>
      </c>
      <c r="C86">
        <v>4908.62594164024</v>
      </c>
      <c r="D86">
        <v>1193.46809333198</v>
      </c>
      <c r="E86">
        <v>234.715274410803</v>
      </c>
    </row>
    <row r="87" spans="1:5">
      <c r="A87">
        <v>85</v>
      </c>
      <c r="B87">
        <v>4908.62594164024</v>
      </c>
      <c r="C87">
        <v>4908.62594164024</v>
      </c>
      <c r="D87">
        <v>1190.12240439486</v>
      </c>
      <c r="E87">
        <v>231.369585473684</v>
      </c>
    </row>
    <row r="88" spans="1:5">
      <c r="A88">
        <v>86</v>
      </c>
      <c r="B88">
        <v>4908.62594164024</v>
      </c>
      <c r="C88">
        <v>4908.62594164024</v>
      </c>
      <c r="D88">
        <v>1187.79034075725</v>
      </c>
      <c r="E88">
        <v>229.037521836074</v>
      </c>
    </row>
    <row r="89" spans="1:5">
      <c r="A89">
        <v>87</v>
      </c>
      <c r="B89">
        <v>4908.62594164024</v>
      </c>
      <c r="C89">
        <v>4908.62594164024</v>
      </c>
      <c r="D89">
        <v>1187.82301085196</v>
      </c>
      <c r="E89">
        <v>229.07019193079</v>
      </c>
    </row>
    <row r="90" spans="1:5">
      <c r="A90">
        <v>88</v>
      </c>
      <c r="B90">
        <v>4908.62594164024</v>
      </c>
      <c r="C90">
        <v>4908.62594164024</v>
      </c>
      <c r="D90">
        <v>1183.25706389283</v>
      </c>
      <c r="E90">
        <v>224.504244971659</v>
      </c>
    </row>
    <row r="91" spans="1:5">
      <c r="A91">
        <v>89</v>
      </c>
      <c r="B91">
        <v>4908.62594164024</v>
      </c>
      <c r="C91">
        <v>4908.62594164024</v>
      </c>
      <c r="D91">
        <v>1181.69749559931</v>
      </c>
      <c r="E91">
        <v>222.944676678135</v>
      </c>
    </row>
    <row r="92" spans="1:5">
      <c r="A92">
        <v>90</v>
      </c>
      <c r="B92">
        <v>4908.62594164024</v>
      </c>
      <c r="C92">
        <v>4908.62594164024</v>
      </c>
      <c r="D92">
        <v>1181.63717047627</v>
      </c>
      <c r="E92">
        <v>222.884351555092</v>
      </c>
    </row>
    <row r="93" spans="1:5">
      <c r="A93">
        <v>91</v>
      </c>
      <c r="B93">
        <v>4908.62594164024</v>
      </c>
      <c r="C93">
        <v>4908.62594164024</v>
      </c>
      <c r="D93">
        <v>1177.01081496513</v>
      </c>
      <c r="E93">
        <v>218.257996043959</v>
      </c>
    </row>
    <row r="94" spans="1:5">
      <c r="A94">
        <v>92</v>
      </c>
      <c r="B94">
        <v>4908.62594164024</v>
      </c>
      <c r="C94">
        <v>4908.62594164024</v>
      </c>
      <c r="D94">
        <v>1172.59113250748</v>
      </c>
      <c r="E94">
        <v>213.83831358631</v>
      </c>
    </row>
    <row r="95" spans="1:5">
      <c r="A95">
        <v>93</v>
      </c>
      <c r="B95">
        <v>4908.62594164024</v>
      </c>
      <c r="C95">
        <v>4908.62594164024</v>
      </c>
      <c r="D95">
        <v>1167.50639133064</v>
      </c>
      <c r="E95">
        <v>208.753572409467</v>
      </c>
    </row>
    <row r="96" spans="1:5">
      <c r="A96">
        <v>94</v>
      </c>
      <c r="B96">
        <v>4908.62594164024</v>
      </c>
      <c r="C96">
        <v>4908.62594164024</v>
      </c>
      <c r="D96">
        <v>1162.77277008157</v>
      </c>
      <c r="E96">
        <v>204.0199511604</v>
      </c>
    </row>
    <row r="97" spans="1:5">
      <c r="A97">
        <v>95</v>
      </c>
      <c r="B97">
        <v>4908.62594164024</v>
      </c>
      <c r="C97">
        <v>4908.62594164024</v>
      </c>
      <c r="D97">
        <v>1160.16437529439</v>
      </c>
      <c r="E97">
        <v>201.411556373212</v>
      </c>
    </row>
    <row r="98" spans="1:5">
      <c r="A98">
        <v>96</v>
      </c>
      <c r="B98">
        <v>4908.62594164024</v>
      </c>
      <c r="C98">
        <v>4908.62594164024</v>
      </c>
      <c r="D98">
        <v>1157.69854992057</v>
      </c>
      <c r="E98">
        <v>198.945730999392</v>
      </c>
    </row>
    <row r="99" spans="1:5">
      <c r="A99">
        <v>97</v>
      </c>
      <c r="B99">
        <v>4908.62594164024</v>
      </c>
      <c r="C99">
        <v>4908.62594164024</v>
      </c>
      <c r="D99">
        <v>1155.93988823006</v>
      </c>
      <c r="E99">
        <v>197.187069308885</v>
      </c>
    </row>
    <row r="100" spans="1:5">
      <c r="A100">
        <v>98</v>
      </c>
      <c r="B100">
        <v>4908.62594164024</v>
      </c>
      <c r="C100">
        <v>4908.62594164024</v>
      </c>
      <c r="D100">
        <v>1156.03899528419</v>
      </c>
      <c r="E100">
        <v>197.28617636301</v>
      </c>
    </row>
    <row r="101" spans="1:5">
      <c r="A101">
        <v>99</v>
      </c>
      <c r="B101">
        <v>4908.62594164024</v>
      </c>
      <c r="C101">
        <v>4908.62594164024</v>
      </c>
      <c r="D101">
        <v>1152.30528377728</v>
      </c>
      <c r="E101">
        <v>193.552464856111</v>
      </c>
    </row>
    <row r="102" spans="1:5">
      <c r="A102">
        <v>100</v>
      </c>
      <c r="B102">
        <v>4908.62594164024</v>
      </c>
      <c r="C102">
        <v>4908.62594164024</v>
      </c>
      <c r="D102">
        <v>1151.09283411829</v>
      </c>
      <c r="E102">
        <v>192.34001519712</v>
      </c>
    </row>
    <row r="103" spans="1:5">
      <c r="A103">
        <v>101</v>
      </c>
      <c r="B103">
        <v>4908.62594164024</v>
      </c>
      <c r="C103">
        <v>4908.62594164024</v>
      </c>
      <c r="D103">
        <v>1151.18193187171</v>
      </c>
      <c r="E103">
        <v>192.429112950541</v>
      </c>
    </row>
    <row r="104" spans="1:5">
      <c r="A104">
        <v>102</v>
      </c>
      <c r="B104">
        <v>4908.62594164024</v>
      </c>
      <c r="C104">
        <v>4908.62594164024</v>
      </c>
      <c r="D104">
        <v>1146.53929687509</v>
      </c>
      <c r="E104">
        <v>187.786477953914</v>
      </c>
    </row>
    <row r="105" spans="1:5">
      <c r="A105">
        <v>103</v>
      </c>
      <c r="B105">
        <v>4908.62594164024</v>
      </c>
      <c r="C105">
        <v>4908.62594164024</v>
      </c>
      <c r="D105">
        <v>1144.89897777439</v>
      </c>
      <c r="E105">
        <v>186.146158853218</v>
      </c>
    </row>
    <row r="106" spans="1:5">
      <c r="A106">
        <v>104</v>
      </c>
      <c r="B106">
        <v>4908.62594164024</v>
      </c>
      <c r="C106">
        <v>4908.62594164024</v>
      </c>
      <c r="D106">
        <v>1142.7567692135</v>
      </c>
      <c r="E106">
        <v>184.003950292329</v>
      </c>
    </row>
    <row r="107" spans="1:5">
      <c r="A107">
        <v>105</v>
      </c>
      <c r="B107">
        <v>4908.62594164024</v>
      </c>
      <c r="C107">
        <v>4908.62594164024</v>
      </c>
      <c r="D107">
        <v>1141.35613386553</v>
      </c>
      <c r="E107">
        <v>182.603314944361</v>
      </c>
    </row>
    <row r="108" spans="1:5">
      <c r="A108">
        <v>106</v>
      </c>
      <c r="B108">
        <v>4908.62594164024</v>
      </c>
      <c r="C108">
        <v>4908.62594164024</v>
      </c>
      <c r="D108">
        <v>1141.31167019423</v>
      </c>
      <c r="E108">
        <v>182.558851273057</v>
      </c>
    </row>
    <row r="109" spans="1:5">
      <c r="A109">
        <v>107</v>
      </c>
      <c r="B109">
        <v>4908.62594164024</v>
      </c>
      <c r="C109">
        <v>4908.62594164024</v>
      </c>
      <c r="D109">
        <v>1138.27881145398</v>
      </c>
      <c r="E109">
        <v>179.525992532803</v>
      </c>
    </row>
    <row r="110" spans="1:5">
      <c r="A110">
        <v>108</v>
      </c>
      <c r="B110">
        <v>4908.62594164024</v>
      </c>
      <c r="C110">
        <v>4908.62594164024</v>
      </c>
      <c r="D110">
        <v>1136.58064727391</v>
      </c>
      <c r="E110">
        <v>177.827828352731</v>
      </c>
    </row>
    <row r="111" spans="1:5">
      <c r="A111">
        <v>109</v>
      </c>
      <c r="B111">
        <v>4908.62594164024</v>
      </c>
      <c r="C111">
        <v>4908.62594164024</v>
      </c>
      <c r="D111">
        <v>1133.7842146034</v>
      </c>
      <c r="E111">
        <v>175.031395682222</v>
      </c>
    </row>
    <row r="112" spans="1:5">
      <c r="A112">
        <v>110</v>
      </c>
      <c r="B112">
        <v>4908.62594164024</v>
      </c>
      <c r="C112">
        <v>4908.62594164024</v>
      </c>
      <c r="D112">
        <v>1131.54460681315</v>
      </c>
      <c r="E112">
        <v>172.791787891972</v>
      </c>
    </row>
    <row r="113" spans="1:5">
      <c r="A113">
        <v>111</v>
      </c>
      <c r="B113">
        <v>4908.62594164024</v>
      </c>
      <c r="C113">
        <v>4908.62594164024</v>
      </c>
      <c r="D113">
        <v>1128.34665200066</v>
      </c>
      <c r="E113">
        <v>169.59383307949</v>
      </c>
    </row>
    <row r="114" spans="1:5">
      <c r="A114">
        <v>112</v>
      </c>
      <c r="B114">
        <v>4908.62594164024</v>
      </c>
      <c r="C114">
        <v>4908.62594164024</v>
      </c>
      <c r="D114">
        <v>1125.03347678968</v>
      </c>
      <c r="E114">
        <v>166.280657868504</v>
      </c>
    </row>
    <row r="115" spans="1:5">
      <c r="A115">
        <v>113</v>
      </c>
      <c r="B115">
        <v>4908.62594164024</v>
      </c>
      <c r="C115">
        <v>4908.62594164024</v>
      </c>
      <c r="D115">
        <v>1123.34140758686</v>
      </c>
      <c r="E115">
        <v>164.588588665682</v>
      </c>
    </row>
    <row r="116" spans="1:5">
      <c r="A116">
        <v>114</v>
      </c>
      <c r="B116">
        <v>4908.62594164024</v>
      </c>
      <c r="C116">
        <v>4908.62594164024</v>
      </c>
      <c r="D116">
        <v>1121.70376372862</v>
      </c>
      <c r="E116">
        <v>162.950944807448</v>
      </c>
    </row>
    <row r="117" spans="1:5">
      <c r="A117">
        <v>115</v>
      </c>
      <c r="B117">
        <v>4908.62594164024</v>
      </c>
      <c r="C117">
        <v>4908.62594164024</v>
      </c>
      <c r="D117">
        <v>1120.44993381983</v>
      </c>
      <c r="E117">
        <v>161.697114898659</v>
      </c>
    </row>
    <row r="118" spans="1:5">
      <c r="A118">
        <v>116</v>
      </c>
      <c r="B118">
        <v>4908.62594164024</v>
      </c>
      <c r="C118">
        <v>4908.62594164024</v>
      </c>
      <c r="D118">
        <v>1120.48113024226</v>
      </c>
      <c r="E118">
        <v>161.728311321085</v>
      </c>
    </row>
    <row r="119" spans="1:5">
      <c r="A119">
        <v>117</v>
      </c>
      <c r="B119">
        <v>4908.62594164024</v>
      </c>
      <c r="C119">
        <v>4908.62594164024</v>
      </c>
      <c r="D119">
        <v>1118.03538102052</v>
      </c>
      <c r="E119">
        <v>159.28256209935</v>
      </c>
    </row>
    <row r="120" spans="1:5">
      <c r="A120">
        <v>118</v>
      </c>
      <c r="B120">
        <v>4908.62594164024</v>
      </c>
      <c r="C120">
        <v>4908.62594164024</v>
      </c>
      <c r="D120">
        <v>1116.17953661546</v>
      </c>
      <c r="E120">
        <v>157.426717694285</v>
      </c>
    </row>
    <row r="121" spans="1:5">
      <c r="A121">
        <v>119</v>
      </c>
      <c r="B121">
        <v>4908.62594164024</v>
      </c>
      <c r="C121">
        <v>4908.62594164024</v>
      </c>
      <c r="D121">
        <v>1114.42515782995</v>
      </c>
      <c r="E121">
        <v>155.672338908781</v>
      </c>
    </row>
    <row r="122" spans="1:5">
      <c r="A122">
        <v>120</v>
      </c>
      <c r="B122">
        <v>4908.62594164024</v>
      </c>
      <c r="C122">
        <v>4908.62594164024</v>
      </c>
      <c r="D122">
        <v>1111.69992658636</v>
      </c>
      <c r="E122">
        <v>152.94710766519</v>
      </c>
    </row>
    <row r="123" spans="1:5">
      <c r="A123">
        <v>121</v>
      </c>
      <c r="B123">
        <v>4908.62594164024</v>
      </c>
      <c r="C123">
        <v>4908.62594164024</v>
      </c>
      <c r="D123">
        <v>1110.63483941697</v>
      </c>
      <c r="E123">
        <v>151.882020495798</v>
      </c>
    </row>
    <row r="124" spans="1:5">
      <c r="A124">
        <v>122</v>
      </c>
      <c r="B124">
        <v>4908.62594164024</v>
      </c>
      <c r="C124">
        <v>4908.62594164024</v>
      </c>
      <c r="D124">
        <v>1110.67453832821</v>
      </c>
      <c r="E124">
        <v>151.921719407036</v>
      </c>
    </row>
    <row r="125" spans="1:5">
      <c r="A125">
        <v>123</v>
      </c>
      <c r="B125">
        <v>4908.62594164024</v>
      </c>
      <c r="C125">
        <v>4908.62594164024</v>
      </c>
      <c r="D125">
        <v>1108.73228704899</v>
      </c>
      <c r="E125">
        <v>149.97946812782</v>
      </c>
    </row>
    <row r="126" spans="1:5">
      <c r="A126">
        <v>124</v>
      </c>
      <c r="B126">
        <v>4908.62594164024</v>
      </c>
      <c r="C126">
        <v>4908.62594164024</v>
      </c>
      <c r="D126">
        <v>1107.60567796733</v>
      </c>
      <c r="E126">
        <v>148.852859046152</v>
      </c>
    </row>
    <row r="127" spans="1:5">
      <c r="A127">
        <v>125</v>
      </c>
      <c r="B127">
        <v>4908.62594164024</v>
      </c>
      <c r="C127">
        <v>4908.62594164024</v>
      </c>
      <c r="D127">
        <v>1107.59904813934</v>
      </c>
      <c r="E127">
        <v>148.846229218167</v>
      </c>
    </row>
    <row r="128" spans="1:5">
      <c r="A128">
        <v>126</v>
      </c>
      <c r="B128">
        <v>4908.62594164024</v>
      </c>
      <c r="C128">
        <v>4908.62594164024</v>
      </c>
      <c r="D128">
        <v>1105.65469573814</v>
      </c>
      <c r="E128">
        <v>146.901876816969</v>
      </c>
    </row>
    <row r="129" spans="1:5">
      <c r="A129">
        <v>127</v>
      </c>
      <c r="B129">
        <v>4908.62594164024</v>
      </c>
      <c r="C129">
        <v>4908.62594164024</v>
      </c>
      <c r="D129">
        <v>1103.9182743432</v>
      </c>
      <c r="E129">
        <v>145.165455422022</v>
      </c>
    </row>
    <row r="130" spans="1:5">
      <c r="A130">
        <v>128</v>
      </c>
      <c r="B130">
        <v>4908.62594164024</v>
      </c>
      <c r="C130">
        <v>4908.62594164024</v>
      </c>
      <c r="D130">
        <v>1102.18690908853</v>
      </c>
      <c r="E130">
        <v>143.434090167359</v>
      </c>
    </row>
    <row r="131" spans="1:5">
      <c r="A131">
        <v>129</v>
      </c>
      <c r="B131">
        <v>4908.62594164024</v>
      </c>
      <c r="C131">
        <v>4908.62594164024</v>
      </c>
      <c r="D131">
        <v>1100.06293558724</v>
      </c>
      <c r="E131">
        <v>141.310116666068</v>
      </c>
    </row>
    <row r="132" spans="1:5">
      <c r="A132">
        <v>130</v>
      </c>
      <c r="B132">
        <v>4908.62594164024</v>
      </c>
      <c r="C132">
        <v>4908.62594164024</v>
      </c>
      <c r="D132">
        <v>1097.75661066386</v>
      </c>
      <c r="E132">
        <v>139.003791742689</v>
      </c>
    </row>
    <row r="133" spans="1:5">
      <c r="A133">
        <v>131</v>
      </c>
      <c r="B133">
        <v>4908.62594164024</v>
      </c>
      <c r="C133">
        <v>4908.62594164024</v>
      </c>
      <c r="D133">
        <v>1096.43634882562</v>
      </c>
      <c r="E133">
        <v>137.683529904449</v>
      </c>
    </row>
    <row r="134" spans="1:5">
      <c r="A134">
        <v>132</v>
      </c>
      <c r="B134">
        <v>4908.62594164024</v>
      </c>
      <c r="C134">
        <v>4908.62594164024</v>
      </c>
      <c r="D134">
        <v>1095.23974011105</v>
      </c>
      <c r="E134">
        <v>136.486921189876</v>
      </c>
    </row>
    <row r="135" spans="1:5">
      <c r="A135">
        <v>133</v>
      </c>
      <c r="B135">
        <v>4908.62594164024</v>
      </c>
      <c r="C135">
        <v>4908.62594164024</v>
      </c>
      <c r="D135">
        <v>1094.45818410994</v>
      </c>
      <c r="E135">
        <v>135.705365188769</v>
      </c>
    </row>
    <row r="136" spans="1:5">
      <c r="A136">
        <v>134</v>
      </c>
      <c r="B136">
        <v>4908.62594164024</v>
      </c>
      <c r="C136">
        <v>4908.62594164024</v>
      </c>
      <c r="D136">
        <v>1094.53685148354</v>
      </c>
      <c r="E136">
        <v>135.784032562362</v>
      </c>
    </row>
    <row r="137" spans="1:5">
      <c r="A137">
        <v>135</v>
      </c>
      <c r="B137">
        <v>4908.62594164024</v>
      </c>
      <c r="C137">
        <v>4908.62594164024</v>
      </c>
      <c r="D137">
        <v>1092.80769114305</v>
      </c>
      <c r="E137">
        <v>134.054872221876</v>
      </c>
    </row>
    <row r="138" spans="1:5">
      <c r="A138">
        <v>136</v>
      </c>
      <c r="B138">
        <v>4908.62594164024</v>
      </c>
      <c r="C138">
        <v>4908.62594164024</v>
      </c>
      <c r="D138">
        <v>1091.55071179209</v>
      </c>
      <c r="E138">
        <v>132.797892870912</v>
      </c>
    </row>
    <row r="139" spans="1:5">
      <c r="A139">
        <v>137</v>
      </c>
      <c r="B139">
        <v>4908.62594164024</v>
      </c>
      <c r="C139">
        <v>4908.62594164024</v>
      </c>
      <c r="D139">
        <v>1090.37417503738</v>
      </c>
      <c r="E139">
        <v>131.621356116205</v>
      </c>
    </row>
    <row r="140" spans="1:5">
      <c r="A140">
        <v>138</v>
      </c>
      <c r="B140">
        <v>4908.62594164024</v>
      </c>
      <c r="C140">
        <v>4908.62594164024</v>
      </c>
      <c r="D140">
        <v>1088.37036407971</v>
      </c>
      <c r="E140">
        <v>129.617545158537</v>
      </c>
    </row>
    <row r="141" spans="1:5">
      <c r="A141">
        <v>139</v>
      </c>
      <c r="B141">
        <v>4908.62594164024</v>
      </c>
      <c r="C141">
        <v>4908.62594164024</v>
      </c>
      <c r="D141">
        <v>1087.94674804471</v>
      </c>
      <c r="E141">
        <v>129.193929123535</v>
      </c>
    </row>
    <row r="142" spans="1:5">
      <c r="A142">
        <v>140</v>
      </c>
      <c r="B142">
        <v>4908.62594164024</v>
      </c>
      <c r="C142">
        <v>4908.62594164024</v>
      </c>
      <c r="D142">
        <v>1087.95206121849</v>
      </c>
      <c r="E142">
        <v>129.199242297314</v>
      </c>
    </row>
    <row r="143" spans="1:5">
      <c r="A143">
        <v>141</v>
      </c>
      <c r="B143">
        <v>4908.62594164024</v>
      </c>
      <c r="C143">
        <v>4908.62594164024</v>
      </c>
      <c r="D143">
        <v>1087.20978390777</v>
      </c>
      <c r="E143">
        <v>128.456964986593</v>
      </c>
    </row>
    <row r="144" spans="1:5">
      <c r="A144">
        <v>142</v>
      </c>
      <c r="B144">
        <v>4908.62594164024</v>
      </c>
      <c r="C144">
        <v>4908.62594164024</v>
      </c>
      <c r="D144">
        <v>1087.19430957023</v>
      </c>
      <c r="E144">
        <v>128.44149064906</v>
      </c>
    </row>
    <row r="145" spans="1:5">
      <c r="A145">
        <v>143</v>
      </c>
      <c r="B145">
        <v>4908.62594164024</v>
      </c>
      <c r="C145">
        <v>4908.62594164024</v>
      </c>
      <c r="D145">
        <v>1085.7041948154</v>
      </c>
      <c r="E145">
        <v>126.951375894229</v>
      </c>
    </row>
    <row r="146" spans="1:5">
      <c r="A146">
        <v>144</v>
      </c>
      <c r="B146">
        <v>4908.62594164024</v>
      </c>
      <c r="C146">
        <v>4908.62594164024</v>
      </c>
      <c r="D146">
        <v>1084.98765907544</v>
      </c>
      <c r="E146">
        <v>126.234840154267</v>
      </c>
    </row>
    <row r="147" spans="1:5">
      <c r="A147">
        <v>145</v>
      </c>
      <c r="B147">
        <v>4908.62594164024</v>
      </c>
      <c r="C147">
        <v>4908.62594164024</v>
      </c>
      <c r="D147">
        <v>1084.94328442622</v>
      </c>
      <c r="E147">
        <v>126.190465505051</v>
      </c>
    </row>
    <row r="148" spans="1:5">
      <c r="A148">
        <v>146</v>
      </c>
      <c r="B148">
        <v>4908.62594164024</v>
      </c>
      <c r="C148">
        <v>4908.62594164024</v>
      </c>
      <c r="D148">
        <v>1083.27486210733</v>
      </c>
      <c r="E148">
        <v>124.522043186151</v>
      </c>
    </row>
    <row r="149" spans="1:5">
      <c r="A149">
        <v>147</v>
      </c>
      <c r="B149">
        <v>4908.62594164024</v>
      </c>
      <c r="C149">
        <v>4908.62594164024</v>
      </c>
      <c r="D149">
        <v>1082.17196628689</v>
      </c>
      <c r="E149">
        <v>123.419147365718</v>
      </c>
    </row>
    <row r="150" spans="1:5">
      <c r="A150">
        <v>148</v>
      </c>
      <c r="B150">
        <v>4908.62594164024</v>
      </c>
      <c r="C150">
        <v>4908.62594164024</v>
      </c>
      <c r="D150">
        <v>1080.66371934074</v>
      </c>
      <c r="E150">
        <v>121.910900419571</v>
      </c>
    </row>
    <row r="151" spans="1:5">
      <c r="A151">
        <v>149</v>
      </c>
      <c r="B151">
        <v>4908.62594164024</v>
      </c>
      <c r="C151">
        <v>4908.62594164024</v>
      </c>
      <c r="D151">
        <v>1079.06814873221</v>
      </c>
      <c r="E151">
        <v>120.315329811035</v>
      </c>
    </row>
    <row r="152" spans="1:5">
      <c r="A152">
        <v>150</v>
      </c>
      <c r="B152">
        <v>4908.62594164024</v>
      </c>
      <c r="C152">
        <v>4908.62594164024</v>
      </c>
      <c r="D152">
        <v>1078.0822598827</v>
      </c>
      <c r="E152">
        <v>119.329440961529</v>
      </c>
    </row>
    <row r="153" spans="1:5">
      <c r="A153">
        <v>151</v>
      </c>
      <c r="B153">
        <v>4908.62594164024</v>
      </c>
      <c r="C153">
        <v>4908.62594164024</v>
      </c>
      <c r="D153">
        <v>1077.19752057352</v>
      </c>
      <c r="E153">
        <v>118.444701652348</v>
      </c>
    </row>
    <row r="154" spans="1:5">
      <c r="A154">
        <v>152</v>
      </c>
      <c r="B154">
        <v>4908.62594164024</v>
      </c>
      <c r="C154">
        <v>4908.62594164024</v>
      </c>
      <c r="D154">
        <v>1076.28360135818</v>
      </c>
      <c r="E154">
        <v>117.530782437005</v>
      </c>
    </row>
    <row r="155" spans="1:5">
      <c r="A155">
        <v>153</v>
      </c>
      <c r="B155">
        <v>4908.62594164024</v>
      </c>
      <c r="C155">
        <v>4908.62594164024</v>
      </c>
      <c r="D155">
        <v>1075.12947789856</v>
      </c>
      <c r="E155">
        <v>116.376658977385</v>
      </c>
    </row>
    <row r="156" spans="1:5">
      <c r="A156">
        <v>154</v>
      </c>
      <c r="B156">
        <v>4908.62594164024</v>
      </c>
      <c r="C156">
        <v>4908.62594164024</v>
      </c>
      <c r="D156">
        <v>1074.15490734246</v>
      </c>
      <c r="E156">
        <v>115.402088421283</v>
      </c>
    </row>
    <row r="157" spans="1:5">
      <c r="A157">
        <v>155</v>
      </c>
      <c r="B157">
        <v>4908.62594164024</v>
      </c>
      <c r="C157">
        <v>4908.62594164024</v>
      </c>
      <c r="D157">
        <v>1073.23518775464</v>
      </c>
      <c r="E157">
        <v>114.482368833466</v>
      </c>
    </row>
    <row r="158" spans="1:5">
      <c r="A158">
        <v>156</v>
      </c>
      <c r="B158">
        <v>4908.62594164024</v>
      </c>
      <c r="C158">
        <v>4908.62594164024</v>
      </c>
      <c r="D158">
        <v>1071.72076810079</v>
      </c>
      <c r="E158">
        <v>112.967949179612</v>
      </c>
    </row>
    <row r="159" spans="1:5">
      <c r="A159">
        <v>157</v>
      </c>
      <c r="B159">
        <v>4908.62594164024</v>
      </c>
      <c r="C159">
        <v>4908.62594164024</v>
      </c>
      <c r="D159">
        <v>1071.25730813231</v>
      </c>
      <c r="E159">
        <v>112.504489211137</v>
      </c>
    </row>
    <row r="160" spans="1:5">
      <c r="A160">
        <v>158</v>
      </c>
      <c r="B160">
        <v>4908.62594164024</v>
      </c>
      <c r="C160">
        <v>4908.62594164024</v>
      </c>
      <c r="D160">
        <v>1071.29045243756</v>
      </c>
      <c r="E160">
        <v>112.537633516388</v>
      </c>
    </row>
    <row r="161" spans="1:5">
      <c r="A161">
        <v>159</v>
      </c>
      <c r="B161">
        <v>4908.62594164024</v>
      </c>
      <c r="C161">
        <v>4908.62594164024</v>
      </c>
      <c r="D161">
        <v>1070.89081363502</v>
      </c>
      <c r="E161">
        <v>112.137994713843</v>
      </c>
    </row>
    <row r="162" spans="1:5">
      <c r="A162">
        <v>160</v>
      </c>
      <c r="B162">
        <v>4908.62594164024</v>
      </c>
      <c r="C162">
        <v>4908.62594164024</v>
      </c>
      <c r="D162">
        <v>1070.92360004755</v>
      </c>
      <c r="E162">
        <v>112.170781126378</v>
      </c>
    </row>
    <row r="163" spans="1:5">
      <c r="A163">
        <v>161</v>
      </c>
      <c r="B163">
        <v>4908.62594164024</v>
      </c>
      <c r="C163">
        <v>4908.62594164024</v>
      </c>
      <c r="D163">
        <v>1070.41404092826</v>
      </c>
      <c r="E163">
        <v>111.661222007087</v>
      </c>
    </row>
    <row r="164" spans="1:5">
      <c r="A164">
        <v>162</v>
      </c>
      <c r="B164">
        <v>4908.62594164024</v>
      </c>
      <c r="C164">
        <v>4908.62594164024</v>
      </c>
      <c r="D164">
        <v>1070.44091303551</v>
      </c>
      <c r="E164">
        <v>111.688094114333</v>
      </c>
    </row>
    <row r="165" spans="1:5">
      <c r="A165">
        <v>163</v>
      </c>
      <c r="B165">
        <v>4908.62594164024</v>
      </c>
      <c r="C165">
        <v>4908.62594164024</v>
      </c>
      <c r="D165">
        <v>1069.2675438524</v>
      </c>
      <c r="E165">
        <v>110.514724931231</v>
      </c>
    </row>
    <row r="166" spans="1:5">
      <c r="A166">
        <v>164</v>
      </c>
      <c r="B166">
        <v>4908.62594164024</v>
      </c>
      <c r="C166">
        <v>4908.62594164024</v>
      </c>
      <c r="D166">
        <v>1068.32719023347</v>
      </c>
      <c r="E166">
        <v>109.574371312292</v>
      </c>
    </row>
    <row r="167" spans="1:5">
      <c r="A167">
        <v>165</v>
      </c>
      <c r="B167">
        <v>4908.62594164024</v>
      </c>
      <c r="C167">
        <v>4908.62594164024</v>
      </c>
      <c r="D167">
        <v>1067.65890324907</v>
      </c>
      <c r="E167">
        <v>108.906084327901</v>
      </c>
    </row>
    <row r="168" spans="1:5">
      <c r="A168">
        <v>166</v>
      </c>
      <c r="B168">
        <v>4908.62594164024</v>
      </c>
      <c r="C168">
        <v>4908.62594164024</v>
      </c>
      <c r="D168">
        <v>1066.74882100957</v>
      </c>
      <c r="E168">
        <v>107.996002088395</v>
      </c>
    </row>
    <row r="169" spans="1:5">
      <c r="A169">
        <v>167</v>
      </c>
      <c r="B169">
        <v>4908.62594164024</v>
      </c>
      <c r="C169">
        <v>4908.62594164024</v>
      </c>
      <c r="D169">
        <v>1065.33375831648</v>
      </c>
      <c r="E169">
        <v>106.580939395306</v>
      </c>
    </row>
    <row r="170" spans="1:5">
      <c r="A170">
        <v>168</v>
      </c>
      <c r="B170">
        <v>4908.62594164024</v>
      </c>
      <c r="C170">
        <v>4908.62594164024</v>
      </c>
      <c r="D170">
        <v>1064.53475741</v>
      </c>
      <c r="E170">
        <v>105.781938488824</v>
      </c>
    </row>
    <row r="171" spans="1:5">
      <c r="A171">
        <v>169</v>
      </c>
      <c r="B171">
        <v>4908.62594164024</v>
      </c>
      <c r="C171">
        <v>4908.62594164024</v>
      </c>
      <c r="D171">
        <v>1063.82780961419</v>
      </c>
      <c r="E171">
        <v>105.07499069302</v>
      </c>
    </row>
    <row r="172" spans="1:5">
      <c r="A172">
        <v>170</v>
      </c>
      <c r="B172">
        <v>4908.62594164024</v>
      </c>
      <c r="C172">
        <v>4908.62594164024</v>
      </c>
      <c r="D172">
        <v>1063.32574156258</v>
      </c>
      <c r="E172">
        <v>104.572922641409</v>
      </c>
    </row>
    <row r="173" spans="1:5">
      <c r="A173">
        <v>171</v>
      </c>
      <c r="B173">
        <v>4908.62594164024</v>
      </c>
      <c r="C173">
        <v>4908.62594164024</v>
      </c>
      <c r="D173">
        <v>1062.4777003198</v>
      </c>
      <c r="E173">
        <v>103.724881398625</v>
      </c>
    </row>
    <row r="174" spans="1:5">
      <c r="A174">
        <v>172</v>
      </c>
      <c r="B174">
        <v>4908.62594164024</v>
      </c>
      <c r="C174">
        <v>4908.62594164024</v>
      </c>
      <c r="D174">
        <v>1061.82774265029</v>
      </c>
      <c r="E174">
        <v>103.07492372912</v>
      </c>
    </row>
    <row r="175" spans="1:5">
      <c r="A175">
        <v>173</v>
      </c>
      <c r="B175">
        <v>4908.62594164024</v>
      </c>
      <c r="C175">
        <v>4908.62594164024</v>
      </c>
      <c r="D175">
        <v>1061.2639538254</v>
      </c>
      <c r="E175">
        <v>102.511134904226</v>
      </c>
    </row>
    <row r="176" spans="1:5">
      <c r="A176">
        <v>174</v>
      </c>
      <c r="B176">
        <v>4908.62594164024</v>
      </c>
      <c r="C176">
        <v>4908.62594164024</v>
      </c>
      <c r="D176">
        <v>1060.2267803578</v>
      </c>
      <c r="E176">
        <v>101.47396143663</v>
      </c>
    </row>
    <row r="177" spans="1:5">
      <c r="A177">
        <v>175</v>
      </c>
      <c r="B177">
        <v>4908.62594164024</v>
      </c>
      <c r="C177">
        <v>4908.62594164024</v>
      </c>
      <c r="D177">
        <v>1059.90280146389</v>
      </c>
      <c r="E177">
        <v>101.149982542717</v>
      </c>
    </row>
    <row r="178" spans="1:5">
      <c r="A178">
        <v>176</v>
      </c>
      <c r="B178">
        <v>4908.62594164024</v>
      </c>
      <c r="C178">
        <v>4908.62594164024</v>
      </c>
      <c r="D178">
        <v>1059.90836892005</v>
      </c>
      <c r="E178">
        <v>101.155549998878</v>
      </c>
    </row>
    <row r="179" spans="1:5">
      <c r="A179">
        <v>177</v>
      </c>
      <c r="B179">
        <v>4908.62594164024</v>
      </c>
      <c r="C179">
        <v>4908.62594164024</v>
      </c>
      <c r="D179">
        <v>1059.64829988022</v>
      </c>
      <c r="E179">
        <v>100.895480959041</v>
      </c>
    </row>
    <row r="180" spans="1:5">
      <c r="A180">
        <v>178</v>
      </c>
      <c r="B180">
        <v>4908.62594164024</v>
      </c>
      <c r="C180">
        <v>4908.62594164024</v>
      </c>
      <c r="D180">
        <v>1059.67710332925</v>
      </c>
      <c r="E180">
        <v>100.924284408076</v>
      </c>
    </row>
    <row r="181" spans="1:5">
      <c r="A181">
        <v>179</v>
      </c>
      <c r="B181">
        <v>4908.62594164024</v>
      </c>
      <c r="C181">
        <v>4908.62594164024</v>
      </c>
      <c r="D181">
        <v>1059.43960496364</v>
      </c>
      <c r="E181">
        <v>100.686786042468</v>
      </c>
    </row>
    <row r="182" spans="1:5">
      <c r="A182">
        <v>180</v>
      </c>
      <c r="B182">
        <v>4908.62594164024</v>
      </c>
      <c r="C182">
        <v>4908.62594164024</v>
      </c>
      <c r="D182">
        <v>1059.40694345316</v>
      </c>
      <c r="E182">
        <v>100.654124531984</v>
      </c>
    </row>
    <row r="183" spans="1:5">
      <c r="A183">
        <v>181</v>
      </c>
      <c r="B183">
        <v>4908.62594164024</v>
      </c>
      <c r="C183">
        <v>4908.62594164024</v>
      </c>
      <c r="D183">
        <v>1058.51640584653</v>
      </c>
      <c r="E183">
        <v>99.7635869253544</v>
      </c>
    </row>
    <row r="184" spans="1:5">
      <c r="A184">
        <v>182</v>
      </c>
      <c r="B184">
        <v>4908.62594164024</v>
      </c>
      <c r="C184">
        <v>4908.62594164024</v>
      </c>
      <c r="D184">
        <v>1057.71416019094</v>
      </c>
      <c r="E184">
        <v>98.9613412697622</v>
      </c>
    </row>
    <row r="185" spans="1:5">
      <c r="A185">
        <v>183</v>
      </c>
      <c r="B185">
        <v>4908.62594164024</v>
      </c>
      <c r="C185">
        <v>4908.62594164024</v>
      </c>
      <c r="D185">
        <v>1057.03582820089</v>
      </c>
      <c r="E185">
        <v>98.2830092797126</v>
      </c>
    </row>
    <row r="186" spans="1:5">
      <c r="A186">
        <v>184</v>
      </c>
      <c r="B186">
        <v>4908.62594164024</v>
      </c>
      <c r="C186">
        <v>4908.62594164024</v>
      </c>
      <c r="D186">
        <v>1056.85427166605</v>
      </c>
      <c r="E186">
        <v>98.1014527448744</v>
      </c>
    </row>
    <row r="187" spans="1:5">
      <c r="A187">
        <v>185</v>
      </c>
      <c r="B187">
        <v>4908.62594164024</v>
      </c>
      <c r="C187">
        <v>4908.62594164024</v>
      </c>
      <c r="D187">
        <v>1056.22155269892</v>
      </c>
      <c r="E187">
        <v>97.4687337777485</v>
      </c>
    </row>
    <row r="188" spans="1:5">
      <c r="A188">
        <v>186</v>
      </c>
      <c r="B188">
        <v>4908.62594164024</v>
      </c>
      <c r="C188">
        <v>4908.62594164024</v>
      </c>
      <c r="D188">
        <v>1055.72394091009</v>
      </c>
      <c r="E188">
        <v>96.971121988921</v>
      </c>
    </row>
    <row r="189" spans="1:5">
      <c r="A189">
        <v>187</v>
      </c>
      <c r="B189">
        <v>4908.62594164024</v>
      </c>
      <c r="C189">
        <v>4908.62594164024</v>
      </c>
      <c r="D189">
        <v>1055.36570471456</v>
      </c>
      <c r="E189">
        <v>96.6128857933883</v>
      </c>
    </row>
    <row r="190" spans="1:5">
      <c r="A190">
        <v>188</v>
      </c>
      <c r="B190">
        <v>4908.62594164024</v>
      </c>
      <c r="C190">
        <v>4908.62594164024</v>
      </c>
      <c r="D190">
        <v>1054.86142082246</v>
      </c>
      <c r="E190">
        <v>96.108601901282</v>
      </c>
    </row>
    <row r="191" spans="1:5">
      <c r="A191">
        <v>189</v>
      </c>
      <c r="B191">
        <v>4908.62594164024</v>
      </c>
      <c r="C191">
        <v>4908.62594164024</v>
      </c>
      <c r="D191">
        <v>1054.85869537299</v>
      </c>
      <c r="E191">
        <v>96.1058764518185</v>
      </c>
    </row>
    <row r="192" spans="1:5">
      <c r="A192">
        <v>190</v>
      </c>
      <c r="B192">
        <v>4908.62594164024</v>
      </c>
      <c r="C192">
        <v>4908.62594164024</v>
      </c>
      <c r="D192">
        <v>1054.24587485715</v>
      </c>
      <c r="E192">
        <v>95.493055935979</v>
      </c>
    </row>
    <row r="193" spans="1:5">
      <c r="A193">
        <v>191</v>
      </c>
      <c r="B193">
        <v>4908.62594164024</v>
      </c>
      <c r="C193">
        <v>4908.62594164024</v>
      </c>
      <c r="D193">
        <v>1053.864420145</v>
      </c>
      <c r="E193">
        <v>95.1116012238262</v>
      </c>
    </row>
    <row r="194" spans="1:5">
      <c r="A194">
        <v>192</v>
      </c>
      <c r="B194">
        <v>4908.62594164024</v>
      </c>
      <c r="C194">
        <v>4908.62594164024</v>
      </c>
      <c r="D194">
        <v>1053.9147370246</v>
      </c>
      <c r="E194">
        <v>95.161918103427</v>
      </c>
    </row>
    <row r="195" spans="1:5">
      <c r="A195">
        <v>193</v>
      </c>
      <c r="B195">
        <v>4908.62594164024</v>
      </c>
      <c r="C195">
        <v>4908.62594164024</v>
      </c>
      <c r="D195">
        <v>1053.00984194164</v>
      </c>
      <c r="E195">
        <v>94.2570230204707</v>
      </c>
    </row>
    <row r="196" spans="1:5">
      <c r="A196">
        <v>194</v>
      </c>
      <c r="B196">
        <v>4908.62594164024</v>
      </c>
      <c r="C196">
        <v>4908.62594164024</v>
      </c>
      <c r="D196">
        <v>1052.84736414671</v>
      </c>
      <c r="E196">
        <v>94.0945452255328</v>
      </c>
    </row>
    <row r="197" spans="1:5">
      <c r="A197">
        <v>195</v>
      </c>
      <c r="B197">
        <v>4908.62594164024</v>
      </c>
      <c r="C197">
        <v>4908.62594164024</v>
      </c>
      <c r="D197">
        <v>1053.09820746479</v>
      </c>
      <c r="E197">
        <v>94.3453885436168</v>
      </c>
    </row>
    <row r="198" spans="1:5">
      <c r="A198">
        <v>196</v>
      </c>
      <c r="B198">
        <v>4908.62594164024</v>
      </c>
      <c r="C198">
        <v>4908.62594164024</v>
      </c>
      <c r="D198">
        <v>1053.04229078225</v>
      </c>
      <c r="E198">
        <v>94.2894718610814</v>
      </c>
    </row>
    <row r="199" spans="1:5">
      <c r="A199">
        <v>197</v>
      </c>
      <c r="B199">
        <v>4908.62594164024</v>
      </c>
      <c r="C199">
        <v>4908.62594164024</v>
      </c>
      <c r="D199">
        <v>1053.03159674153</v>
      </c>
      <c r="E199">
        <v>94.2787778203544</v>
      </c>
    </row>
    <row r="200" spans="1:5">
      <c r="A200">
        <v>198</v>
      </c>
      <c r="B200">
        <v>4908.62594164024</v>
      </c>
      <c r="C200">
        <v>4908.62594164024</v>
      </c>
      <c r="D200">
        <v>1052.76120306304</v>
      </c>
      <c r="E200">
        <v>94.0083841418676</v>
      </c>
    </row>
    <row r="201" spans="1:5">
      <c r="A201">
        <v>199</v>
      </c>
      <c r="B201">
        <v>4908.62594164024</v>
      </c>
      <c r="C201">
        <v>4908.62594164024</v>
      </c>
      <c r="D201">
        <v>1052.72316324361</v>
      </c>
      <c r="E201">
        <v>93.9703443224348</v>
      </c>
    </row>
    <row r="202" spans="1:5">
      <c r="A202">
        <v>200</v>
      </c>
      <c r="B202">
        <v>4908.62594164024</v>
      </c>
      <c r="C202">
        <v>4908.62594164024</v>
      </c>
      <c r="D202">
        <v>1052.30278193404</v>
      </c>
      <c r="E202">
        <v>93.5499630128621</v>
      </c>
    </row>
    <row r="203" spans="1:5">
      <c r="A203">
        <v>201</v>
      </c>
      <c r="B203">
        <v>4908.62594164024</v>
      </c>
      <c r="C203">
        <v>4908.62594164024</v>
      </c>
      <c r="D203">
        <v>1052.16602339153</v>
      </c>
      <c r="E203">
        <v>93.4132044703511</v>
      </c>
    </row>
    <row r="204" spans="1:5">
      <c r="A204">
        <v>202</v>
      </c>
      <c r="B204">
        <v>4908.62594164024</v>
      </c>
      <c r="C204">
        <v>4908.62594164024</v>
      </c>
      <c r="D204">
        <v>1052.48274481384</v>
      </c>
      <c r="E204">
        <v>93.729925892664</v>
      </c>
    </row>
    <row r="205" spans="1:5">
      <c r="A205">
        <v>203</v>
      </c>
      <c r="B205">
        <v>4908.62594164024</v>
      </c>
      <c r="C205">
        <v>4908.62594164024</v>
      </c>
      <c r="D205">
        <v>1052.34557803985</v>
      </c>
      <c r="E205">
        <v>93.5927591186725</v>
      </c>
    </row>
    <row r="206" spans="1:5">
      <c r="A206">
        <v>204</v>
      </c>
      <c r="B206">
        <v>4908.62594164024</v>
      </c>
      <c r="C206">
        <v>4908.62594164024</v>
      </c>
      <c r="D206">
        <v>1052.34131201726</v>
      </c>
      <c r="E206">
        <v>93.5884930960827</v>
      </c>
    </row>
    <row r="207" spans="1:5">
      <c r="A207">
        <v>205</v>
      </c>
      <c r="B207">
        <v>4908.62594164024</v>
      </c>
      <c r="C207">
        <v>4908.62594164024</v>
      </c>
      <c r="D207">
        <v>1051.70668750855</v>
      </c>
      <c r="E207">
        <v>92.953868587375</v>
      </c>
    </row>
    <row r="208" spans="1:5">
      <c r="A208">
        <v>206</v>
      </c>
      <c r="B208">
        <v>4908.62594164024</v>
      </c>
      <c r="C208">
        <v>4908.62594164024</v>
      </c>
      <c r="D208">
        <v>1051.72157698502</v>
      </c>
      <c r="E208">
        <v>92.9687580638476</v>
      </c>
    </row>
    <row r="209" spans="1:5">
      <c r="A209">
        <v>207</v>
      </c>
      <c r="B209">
        <v>4908.62594164024</v>
      </c>
      <c r="C209">
        <v>4908.62594164024</v>
      </c>
      <c r="D209">
        <v>1051.74235211866</v>
      </c>
      <c r="E209">
        <v>92.9895331974818</v>
      </c>
    </row>
    <row r="210" spans="1:5">
      <c r="A210">
        <v>208</v>
      </c>
      <c r="B210">
        <v>4908.62594164024</v>
      </c>
      <c r="C210">
        <v>4908.62594164024</v>
      </c>
      <c r="D210">
        <v>1051.36528887229</v>
      </c>
      <c r="E210">
        <v>92.6124699511204</v>
      </c>
    </row>
    <row r="211" spans="1:5">
      <c r="A211">
        <v>209</v>
      </c>
      <c r="B211">
        <v>4908.62594164024</v>
      </c>
      <c r="C211">
        <v>4908.62594164024</v>
      </c>
      <c r="D211">
        <v>1051.8264456552</v>
      </c>
      <c r="E211">
        <v>93.0736267340221</v>
      </c>
    </row>
    <row r="212" spans="1:5">
      <c r="A212">
        <v>210</v>
      </c>
      <c r="B212">
        <v>4908.62594164024</v>
      </c>
      <c r="C212">
        <v>4908.62594164024</v>
      </c>
      <c r="D212">
        <v>1051.67426431863</v>
      </c>
      <c r="E212">
        <v>92.9214453974568</v>
      </c>
    </row>
    <row r="213" spans="1:5">
      <c r="A213">
        <v>211</v>
      </c>
      <c r="B213">
        <v>4908.62594164024</v>
      </c>
      <c r="C213">
        <v>4908.62594164024</v>
      </c>
      <c r="D213">
        <v>1052.09676478481</v>
      </c>
      <c r="E213">
        <v>93.3439458636376</v>
      </c>
    </row>
    <row r="214" spans="1:5">
      <c r="A214">
        <v>212</v>
      </c>
      <c r="B214">
        <v>4908.62594164024</v>
      </c>
      <c r="C214">
        <v>4908.62594164024</v>
      </c>
      <c r="D214">
        <v>1051.72684404106</v>
      </c>
      <c r="E214">
        <v>92.9740251198878</v>
      </c>
    </row>
    <row r="215" spans="1:5">
      <c r="A215">
        <v>213</v>
      </c>
      <c r="B215">
        <v>4908.62594164024</v>
      </c>
      <c r="C215">
        <v>4908.62594164024</v>
      </c>
      <c r="D215">
        <v>1051.80702633916</v>
      </c>
      <c r="E215">
        <v>93.0542074179909</v>
      </c>
    </row>
    <row r="216" spans="1:5">
      <c r="A216">
        <v>214</v>
      </c>
      <c r="B216">
        <v>4908.62594164024</v>
      </c>
      <c r="C216">
        <v>4908.62594164024</v>
      </c>
      <c r="D216">
        <v>1051.79223030969</v>
      </c>
      <c r="E216">
        <v>93.0394113885126</v>
      </c>
    </row>
    <row r="217" spans="1:5">
      <c r="A217">
        <v>215</v>
      </c>
      <c r="B217">
        <v>4908.62594164024</v>
      </c>
      <c r="C217">
        <v>4908.62594164024</v>
      </c>
      <c r="D217">
        <v>1051.84102142228</v>
      </c>
      <c r="E217">
        <v>93.088202501102</v>
      </c>
    </row>
    <row r="218" spans="1:5">
      <c r="A218">
        <v>216</v>
      </c>
      <c r="B218">
        <v>4908.62594164024</v>
      </c>
      <c r="C218">
        <v>4908.62594164024</v>
      </c>
      <c r="D218">
        <v>1051.61197200193</v>
      </c>
      <c r="E218">
        <v>92.85915308076</v>
      </c>
    </row>
    <row r="219" spans="1:5">
      <c r="A219">
        <v>217</v>
      </c>
      <c r="B219">
        <v>4908.62594164024</v>
      </c>
      <c r="C219">
        <v>4908.62594164024</v>
      </c>
      <c r="D219">
        <v>1051.93414988468</v>
      </c>
      <c r="E219">
        <v>93.1813309635019</v>
      </c>
    </row>
    <row r="220" spans="1:5">
      <c r="A220">
        <v>218</v>
      </c>
      <c r="B220">
        <v>4908.62594164024</v>
      </c>
      <c r="C220">
        <v>4908.62594164024</v>
      </c>
      <c r="D220">
        <v>1051.83851447138</v>
      </c>
      <c r="E220">
        <v>93.0856955502098</v>
      </c>
    </row>
    <row r="221" spans="1:5">
      <c r="A221">
        <v>219</v>
      </c>
      <c r="B221">
        <v>4908.62594164024</v>
      </c>
      <c r="C221">
        <v>4908.62594164024</v>
      </c>
      <c r="D221">
        <v>1051.84209875725</v>
      </c>
      <c r="E221">
        <v>93.0892798360758</v>
      </c>
    </row>
    <row r="222" spans="1:5">
      <c r="A222">
        <v>220</v>
      </c>
      <c r="B222">
        <v>4908.62594164024</v>
      </c>
      <c r="C222">
        <v>4908.62594164024</v>
      </c>
      <c r="D222">
        <v>1051.8119750008</v>
      </c>
      <c r="E222">
        <v>93.0591560796228</v>
      </c>
    </row>
    <row r="223" spans="1:5">
      <c r="A223">
        <v>221</v>
      </c>
      <c r="B223">
        <v>4908.62594164024</v>
      </c>
      <c r="C223">
        <v>4908.62594164024</v>
      </c>
      <c r="D223">
        <v>1051.69210098699</v>
      </c>
      <c r="E223">
        <v>92.9392820658175</v>
      </c>
    </row>
    <row r="224" spans="1:5">
      <c r="A224">
        <v>222</v>
      </c>
      <c r="B224">
        <v>4908.62594164024</v>
      </c>
      <c r="C224">
        <v>4908.62594164024</v>
      </c>
      <c r="D224">
        <v>1051.78003550305</v>
      </c>
      <c r="E224">
        <v>93.0272165818778</v>
      </c>
    </row>
    <row r="225" spans="1:5">
      <c r="A225">
        <v>223</v>
      </c>
      <c r="B225">
        <v>4908.62594164024</v>
      </c>
      <c r="C225">
        <v>4908.62594164024</v>
      </c>
      <c r="D225">
        <v>1051.44553496868</v>
      </c>
      <c r="E225">
        <v>92.6927160475052</v>
      </c>
    </row>
    <row r="226" spans="1:5">
      <c r="A226">
        <v>224</v>
      </c>
      <c r="B226">
        <v>4908.62594164024</v>
      </c>
      <c r="C226">
        <v>4908.62594164024</v>
      </c>
      <c r="D226">
        <v>1050.61293237131</v>
      </c>
      <c r="E226">
        <v>91.8601134501355</v>
      </c>
    </row>
    <row r="227" spans="1:5">
      <c r="A227">
        <v>225</v>
      </c>
      <c r="B227">
        <v>4908.62594164024</v>
      </c>
      <c r="C227">
        <v>4908.62594164024</v>
      </c>
      <c r="D227">
        <v>1051.40253071547</v>
      </c>
      <c r="E227">
        <v>92.649711794295</v>
      </c>
    </row>
    <row r="228" spans="1:5">
      <c r="A228">
        <v>226</v>
      </c>
      <c r="B228">
        <v>4908.62594164024</v>
      </c>
      <c r="C228">
        <v>4908.62594164024</v>
      </c>
      <c r="D228">
        <v>1051.33837572896</v>
      </c>
      <c r="E228">
        <v>92.5855568077834</v>
      </c>
    </row>
    <row r="229" spans="1:5">
      <c r="A229">
        <v>227</v>
      </c>
      <c r="B229">
        <v>4908.62594164024</v>
      </c>
      <c r="C229">
        <v>4908.62594164024</v>
      </c>
      <c r="D229">
        <v>1051.5139976697</v>
      </c>
      <c r="E229">
        <v>92.7611787485292</v>
      </c>
    </row>
    <row r="230" spans="1:5">
      <c r="A230">
        <v>228</v>
      </c>
      <c r="B230">
        <v>4908.62594164024</v>
      </c>
      <c r="C230">
        <v>4908.62594164024</v>
      </c>
      <c r="D230">
        <v>1051.39484533182</v>
      </c>
      <c r="E230">
        <v>92.6420264106455</v>
      </c>
    </row>
    <row r="231" spans="1:5">
      <c r="A231">
        <v>229</v>
      </c>
      <c r="B231">
        <v>4908.62594164024</v>
      </c>
      <c r="C231">
        <v>4908.62594164024</v>
      </c>
      <c r="D231">
        <v>1051.35134279326</v>
      </c>
      <c r="E231">
        <v>92.5985238720897</v>
      </c>
    </row>
    <row r="232" spans="1:5">
      <c r="A232">
        <v>230</v>
      </c>
      <c r="B232">
        <v>4908.62594164024</v>
      </c>
      <c r="C232">
        <v>4908.62594164024</v>
      </c>
      <c r="D232">
        <v>1051.33327333396</v>
      </c>
      <c r="E232">
        <v>92.5804544127861</v>
      </c>
    </row>
    <row r="233" spans="1:5">
      <c r="A233">
        <v>231</v>
      </c>
      <c r="B233">
        <v>4908.62594164024</v>
      </c>
      <c r="C233">
        <v>4908.62594164024</v>
      </c>
      <c r="D233">
        <v>1051.44015929456</v>
      </c>
      <c r="E233">
        <v>92.6873403733814</v>
      </c>
    </row>
    <row r="234" spans="1:5">
      <c r="A234">
        <v>232</v>
      </c>
      <c r="B234">
        <v>4908.62594164024</v>
      </c>
      <c r="C234">
        <v>4908.62594164024</v>
      </c>
      <c r="D234">
        <v>1051.34823533798</v>
      </c>
      <c r="E234">
        <v>92.5954164168058</v>
      </c>
    </row>
    <row r="235" spans="1:5">
      <c r="A235">
        <v>233</v>
      </c>
      <c r="B235">
        <v>4908.62594164024</v>
      </c>
      <c r="C235">
        <v>4908.62594164024</v>
      </c>
      <c r="D235">
        <v>1051.27598388908</v>
      </c>
      <c r="E235">
        <v>92.5231649679101</v>
      </c>
    </row>
    <row r="236" spans="1:5">
      <c r="A236">
        <v>234</v>
      </c>
      <c r="B236">
        <v>4908.62594164024</v>
      </c>
      <c r="C236">
        <v>4908.62594164024</v>
      </c>
      <c r="D236">
        <v>1051.13150305797</v>
      </c>
      <c r="E236">
        <v>92.3786841367949</v>
      </c>
    </row>
    <row r="237" spans="1:5">
      <c r="A237">
        <v>235</v>
      </c>
      <c r="B237">
        <v>4908.62594164024</v>
      </c>
      <c r="C237">
        <v>4908.62594164024</v>
      </c>
      <c r="D237">
        <v>1051.26532922995</v>
      </c>
      <c r="E237">
        <v>92.5125103087765</v>
      </c>
    </row>
    <row r="238" spans="1:5">
      <c r="A238">
        <v>236</v>
      </c>
      <c r="B238">
        <v>4908.62594164024</v>
      </c>
      <c r="C238">
        <v>4908.62594164024</v>
      </c>
      <c r="D238">
        <v>1051.40113891661</v>
      </c>
      <c r="E238">
        <v>92.6483199954403</v>
      </c>
    </row>
    <row r="239" spans="1:5">
      <c r="A239">
        <v>237</v>
      </c>
      <c r="B239">
        <v>4908.62594164024</v>
      </c>
      <c r="C239">
        <v>4908.62594164024</v>
      </c>
      <c r="D239">
        <v>1051.28768336631</v>
      </c>
      <c r="E239">
        <v>92.5348644451381</v>
      </c>
    </row>
    <row r="240" spans="1:5">
      <c r="A240">
        <v>238</v>
      </c>
      <c r="B240">
        <v>4908.62594164024</v>
      </c>
      <c r="C240">
        <v>4908.62594164024</v>
      </c>
      <c r="D240">
        <v>1051.22805138507</v>
      </c>
      <c r="E240">
        <v>92.4752324638982</v>
      </c>
    </row>
    <row r="241" spans="1:5">
      <c r="A241">
        <v>239</v>
      </c>
      <c r="B241">
        <v>4908.62594164024</v>
      </c>
      <c r="C241">
        <v>4908.62594164024</v>
      </c>
      <c r="D241">
        <v>1051.10248435509</v>
      </c>
      <c r="E241">
        <v>92.3496654339129</v>
      </c>
    </row>
    <row r="242" spans="1:5">
      <c r="A242">
        <v>240</v>
      </c>
      <c r="B242">
        <v>4908.62594164024</v>
      </c>
      <c r="C242">
        <v>4908.62594164024</v>
      </c>
      <c r="D242">
        <v>1050.7761718644</v>
      </c>
      <c r="E242">
        <v>92.023352943227</v>
      </c>
    </row>
    <row r="243" spans="1:5">
      <c r="A243">
        <v>241</v>
      </c>
      <c r="B243">
        <v>4908.62594164024</v>
      </c>
      <c r="C243">
        <v>4908.62594164024</v>
      </c>
      <c r="D243">
        <v>1050.67828464716</v>
      </c>
      <c r="E243">
        <v>91.9254657259866</v>
      </c>
    </row>
    <row r="244" spans="1:5">
      <c r="A244">
        <v>242</v>
      </c>
      <c r="B244">
        <v>4908.62594164024</v>
      </c>
      <c r="C244">
        <v>4908.62594164024</v>
      </c>
      <c r="D244">
        <v>1050.94585508297</v>
      </c>
      <c r="E244">
        <v>92.1930361617935</v>
      </c>
    </row>
    <row r="245" spans="1:5">
      <c r="A245">
        <v>243</v>
      </c>
      <c r="B245">
        <v>4908.62594164024</v>
      </c>
      <c r="C245">
        <v>4908.62594164024</v>
      </c>
      <c r="D245">
        <v>1050.90757010754</v>
      </c>
      <c r="E245">
        <v>92.1547511863616</v>
      </c>
    </row>
    <row r="246" spans="1:5">
      <c r="A246">
        <v>244</v>
      </c>
      <c r="B246">
        <v>4908.62594164024</v>
      </c>
      <c r="C246">
        <v>4908.62594164024</v>
      </c>
      <c r="D246">
        <v>1050.97395558328</v>
      </c>
      <c r="E246">
        <v>92.2211366621028</v>
      </c>
    </row>
    <row r="247" spans="1:5">
      <c r="A247">
        <v>245</v>
      </c>
      <c r="B247">
        <v>4908.62594164024</v>
      </c>
      <c r="C247">
        <v>4908.62594164024</v>
      </c>
      <c r="D247">
        <v>1051.02057380074</v>
      </c>
      <c r="E247">
        <v>92.2677548795658</v>
      </c>
    </row>
    <row r="248" spans="1:5">
      <c r="A248">
        <v>246</v>
      </c>
      <c r="B248">
        <v>4908.62594164024</v>
      </c>
      <c r="C248">
        <v>4908.62594164024</v>
      </c>
      <c r="D248">
        <v>1050.8876561095</v>
      </c>
      <c r="E248">
        <v>92.1348371883205</v>
      </c>
    </row>
    <row r="249" spans="1:5">
      <c r="A249">
        <v>247</v>
      </c>
      <c r="B249">
        <v>4908.62594164024</v>
      </c>
      <c r="C249">
        <v>4908.62594164024</v>
      </c>
      <c r="D249">
        <v>1051.01044831699</v>
      </c>
      <c r="E249">
        <v>92.257629395814</v>
      </c>
    </row>
    <row r="250" spans="1:5">
      <c r="A250">
        <v>248</v>
      </c>
      <c r="B250">
        <v>4908.62594164024</v>
      </c>
      <c r="C250">
        <v>4908.62594164024</v>
      </c>
      <c r="D250">
        <v>1050.92994176793</v>
      </c>
      <c r="E250">
        <v>92.1771228467539</v>
      </c>
    </row>
    <row r="251" spans="1:5">
      <c r="A251">
        <v>249</v>
      </c>
      <c r="B251">
        <v>4908.62594164024</v>
      </c>
      <c r="C251">
        <v>4908.62594164024</v>
      </c>
      <c r="D251">
        <v>1051.07774137797</v>
      </c>
      <c r="E251">
        <v>92.324922456793</v>
      </c>
    </row>
    <row r="252" spans="1:5">
      <c r="A252">
        <v>250</v>
      </c>
      <c r="B252">
        <v>4908.62594164024</v>
      </c>
      <c r="C252">
        <v>4908.62594164024</v>
      </c>
      <c r="D252">
        <v>1050.93766224592</v>
      </c>
      <c r="E252">
        <v>92.1848433247431</v>
      </c>
    </row>
    <row r="253" spans="1:5">
      <c r="A253">
        <v>251</v>
      </c>
      <c r="B253">
        <v>4908.62594164024</v>
      </c>
      <c r="C253">
        <v>4908.62594164024</v>
      </c>
      <c r="D253">
        <v>1050.99246748214</v>
      </c>
      <c r="E253">
        <v>92.2396485609705</v>
      </c>
    </row>
    <row r="254" spans="1:5">
      <c r="A254">
        <v>252</v>
      </c>
      <c r="B254">
        <v>4908.62594164024</v>
      </c>
      <c r="C254">
        <v>4908.62594164024</v>
      </c>
      <c r="D254">
        <v>1050.90265672102</v>
      </c>
      <c r="E254">
        <v>92.1498377998484</v>
      </c>
    </row>
    <row r="255" spans="1:5">
      <c r="A255">
        <v>253</v>
      </c>
      <c r="B255">
        <v>4908.62594164024</v>
      </c>
      <c r="C255">
        <v>4908.62594164024</v>
      </c>
      <c r="D255">
        <v>1050.93413934978</v>
      </c>
      <c r="E255">
        <v>92.1813204286009</v>
      </c>
    </row>
    <row r="256" spans="1:5">
      <c r="A256">
        <v>254</v>
      </c>
      <c r="B256">
        <v>4908.62594164024</v>
      </c>
      <c r="C256">
        <v>4908.62594164024</v>
      </c>
      <c r="D256">
        <v>1050.95634852685</v>
      </c>
      <c r="E256">
        <v>92.203529605672</v>
      </c>
    </row>
    <row r="257" spans="1:5">
      <c r="A257">
        <v>255</v>
      </c>
      <c r="B257">
        <v>4908.62594164024</v>
      </c>
      <c r="C257">
        <v>4908.62594164024</v>
      </c>
      <c r="D257">
        <v>1050.93202576838</v>
      </c>
      <c r="E257">
        <v>92.1792068472044</v>
      </c>
    </row>
    <row r="258" spans="1:5">
      <c r="A258">
        <v>256</v>
      </c>
      <c r="B258">
        <v>4908.62594164024</v>
      </c>
      <c r="C258">
        <v>4908.62594164024</v>
      </c>
      <c r="D258">
        <v>1050.81214026745</v>
      </c>
      <c r="E258">
        <v>92.0593213462724</v>
      </c>
    </row>
    <row r="259" spans="1:5">
      <c r="A259">
        <v>257</v>
      </c>
      <c r="B259">
        <v>4908.62594164024</v>
      </c>
      <c r="C259">
        <v>4908.62594164024</v>
      </c>
      <c r="D259">
        <v>1051.0301532481</v>
      </c>
      <c r="E259">
        <v>92.2773343269252</v>
      </c>
    </row>
    <row r="260" spans="1:5">
      <c r="A260">
        <v>258</v>
      </c>
      <c r="B260">
        <v>4908.62594164024</v>
      </c>
      <c r="C260">
        <v>4908.62594164024</v>
      </c>
      <c r="D260">
        <v>1051.12433612772</v>
      </c>
      <c r="E260">
        <v>92.3715172065416</v>
      </c>
    </row>
    <row r="261" spans="1:5">
      <c r="A261">
        <v>259</v>
      </c>
      <c r="B261">
        <v>4908.62594164024</v>
      </c>
      <c r="C261">
        <v>4908.62594164024</v>
      </c>
      <c r="D261">
        <v>1050.9589421563</v>
      </c>
      <c r="E261">
        <v>92.2061232351229</v>
      </c>
    </row>
    <row r="262" spans="1:5">
      <c r="A262">
        <v>260</v>
      </c>
      <c r="B262">
        <v>4908.62594164024</v>
      </c>
      <c r="C262">
        <v>4908.62594164024</v>
      </c>
      <c r="D262">
        <v>1051.02281862674</v>
      </c>
      <c r="E262">
        <v>92.2699997055674</v>
      </c>
    </row>
    <row r="263" spans="1:5">
      <c r="A263">
        <v>261</v>
      </c>
      <c r="B263">
        <v>4908.62594164024</v>
      </c>
      <c r="C263">
        <v>4908.62594164024</v>
      </c>
      <c r="D263">
        <v>1050.95000960929</v>
      </c>
      <c r="E263">
        <v>92.1971906881111</v>
      </c>
    </row>
    <row r="264" spans="1:5">
      <c r="A264">
        <v>262</v>
      </c>
      <c r="B264">
        <v>4908.62594164024</v>
      </c>
      <c r="C264">
        <v>4908.62594164024</v>
      </c>
      <c r="D264">
        <v>1050.88214075495</v>
      </c>
      <c r="E264">
        <v>92.129321833777</v>
      </c>
    </row>
    <row r="265" spans="1:5">
      <c r="A265">
        <v>263</v>
      </c>
      <c r="B265">
        <v>4908.62594164024</v>
      </c>
      <c r="C265">
        <v>4908.62594164024</v>
      </c>
      <c r="D265">
        <v>1051.03399533762</v>
      </c>
      <c r="E265">
        <v>92.2811764164445</v>
      </c>
    </row>
    <row r="266" spans="1:5">
      <c r="A266">
        <v>264</v>
      </c>
      <c r="B266">
        <v>4908.62594164024</v>
      </c>
      <c r="C266">
        <v>4908.62594164024</v>
      </c>
      <c r="D266">
        <v>1050.95537583337</v>
      </c>
      <c r="E266">
        <v>92.2025569121965</v>
      </c>
    </row>
    <row r="267" spans="1:5">
      <c r="A267">
        <v>265</v>
      </c>
      <c r="B267">
        <v>4908.62594164024</v>
      </c>
      <c r="C267">
        <v>4908.62594164024</v>
      </c>
      <c r="D267">
        <v>1050.79804756327</v>
      </c>
      <c r="E267">
        <v>92.0452286420978</v>
      </c>
    </row>
    <row r="268" spans="1:5">
      <c r="A268">
        <v>266</v>
      </c>
      <c r="B268">
        <v>4908.62594164024</v>
      </c>
      <c r="C268">
        <v>4908.62594164024</v>
      </c>
      <c r="D268">
        <v>1050.81031732357</v>
      </c>
      <c r="E268">
        <v>92.0574984023963</v>
      </c>
    </row>
    <row r="269" spans="1:5">
      <c r="A269">
        <v>267</v>
      </c>
      <c r="B269">
        <v>4908.62594164024</v>
      </c>
      <c r="C269">
        <v>4908.62594164024</v>
      </c>
      <c r="D269">
        <v>1050.92184312551</v>
      </c>
      <c r="E269">
        <v>92.1690242043372</v>
      </c>
    </row>
    <row r="270" spans="1:5">
      <c r="A270">
        <v>268</v>
      </c>
      <c r="B270">
        <v>4908.62594164024</v>
      </c>
      <c r="C270">
        <v>4908.62594164024</v>
      </c>
      <c r="D270">
        <v>1050.96767893959</v>
      </c>
      <c r="E270">
        <v>92.214860018418</v>
      </c>
    </row>
    <row r="271" spans="1:5">
      <c r="A271">
        <v>269</v>
      </c>
      <c r="B271">
        <v>4908.62594164024</v>
      </c>
      <c r="C271">
        <v>4908.62594164024</v>
      </c>
      <c r="D271">
        <v>1051.00496976166</v>
      </c>
      <c r="E271">
        <v>92.2521508404902</v>
      </c>
    </row>
    <row r="272" spans="1:5">
      <c r="A272">
        <v>270</v>
      </c>
      <c r="B272">
        <v>4908.62594164024</v>
      </c>
      <c r="C272">
        <v>4908.62594164024</v>
      </c>
      <c r="D272">
        <v>1050.97573238979</v>
      </c>
      <c r="E272">
        <v>92.2229134686145</v>
      </c>
    </row>
    <row r="273" spans="1:5">
      <c r="A273">
        <v>271</v>
      </c>
      <c r="B273">
        <v>4908.62594164024</v>
      </c>
      <c r="C273">
        <v>4908.62594164024</v>
      </c>
      <c r="D273">
        <v>1050.96413113184</v>
      </c>
      <c r="E273">
        <v>92.2113122106656</v>
      </c>
    </row>
    <row r="274" spans="1:5">
      <c r="A274">
        <v>272</v>
      </c>
      <c r="B274">
        <v>4908.62594164024</v>
      </c>
      <c r="C274">
        <v>4908.62594164024</v>
      </c>
      <c r="D274">
        <v>1050.93850175535</v>
      </c>
      <c r="E274">
        <v>92.1856828341805</v>
      </c>
    </row>
    <row r="275" spans="1:5">
      <c r="A275">
        <v>273</v>
      </c>
      <c r="B275">
        <v>4908.62594164024</v>
      </c>
      <c r="C275">
        <v>4908.62594164024</v>
      </c>
      <c r="D275">
        <v>1050.93667438556</v>
      </c>
      <c r="E275">
        <v>92.1838554643853</v>
      </c>
    </row>
    <row r="276" spans="1:5">
      <c r="A276">
        <v>274</v>
      </c>
      <c r="B276">
        <v>4908.62594164024</v>
      </c>
      <c r="C276">
        <v>4908.62594164024</v>
      </c>
      <c r="D276">
        <v>1050.94646591394</v>
      </c>
      <c r="E276">
        <v>92.1936469927623</v>
      </c>
    </row>
    <row r="277" spans="1:5">
      <c r="A277">
        <v>275</v>
      </c>
      <c r="B277">
        <v>4908.62594164024</v>
      </c>
      <c r="C277">
        <v>4908.62594164024</v>
      </c>
      <c r="D277">
        <v>1050.96741029434</v>
      </c>
      <c r="E277">
        <v>92.2145913731706</v>
      </c>
    </row>
    <row r="278" spans="1:5">
      <c r="A278">
        <v>276</v>
      </c>
      <c r="B278">
        <v>4908.62594164024</v>
      </c>
      <c r="C278">
        <v>4908.62594164024</v>
      </c>
      <c r="D278">
        <v>1051.00177738515</v>
      </c>
      <c r="E278">
        <v>92.2489584639721</v>
      </c>
    </row>
    <row r="279" spans="1:5">
      <c r="A279">
        <v>277</v>
      </c>
      <c r="B279">
        <v>4908.62594164024</v>
      </c>
      <c r="C279">
        <v>4908.62594164024</v>
      </c>
      <c r="D279">
        <v>1051.02880956799</v>
      </c>
      <c r="E279">
        <v>92.275990646813</v>
      </c>
    </row>
    <row r="280" spans="1:5">
      <c r="A280">
        <v>278</v>
      </c>
      <c r="B280">
        <v>4908.62594164024</v>
      </c>
      <c r="C280">
        <v>4908.62594164024</v>
      </c>
      <c r="D280">
        <v>1050.92809729254</v>
      </c>
      <c r="E280">
        <v>92.1752783713643</v>
      </c>
    </row>
    <row r="281" spans="1:5">
      <c r="A281">
        <v>279</v>
      </c>
      <c r="B281">
        <v>4908.62594164024</v>
      </c>
      <c r="C281">
        <v>4908.62594164024</v>
      </c>
      <c r="D281">
        <v>1050.97088229615</v>
      </c>
      <c r="E281">
        <v>92.2180633749758</v>
      </c>
    </row>
    <row r="282" spans="1:5">
      <c r="A282">
        <v>280</v>
      </c>
      <c r="B282">
        <v>4908.62594164024</v>
      </c>
      <c r="C282">
        <v>4908.62594164024</v>
      </c>
      <c r="D282">
        <v>1051.22977206771</v>
      </c>
      <c r="E282">
        <v>92.4769531465401</v>
      </c>
    </row>
    <row r="283" spans="1:5">
      <c r="A283">
        <v>281</v>
      </c>
      <c r="B283">
        <v>4908.62594164024</v>
      </c>
      <c r="C283">
        <v>4908.62594164024</v>
      </c>
      <c r="D283">
        <v>1051.01363399071</v>
      </c>
      <c r="E283">
        <v>92.2608150695413</v>
      </c>
    </row>
    <row r="284" spans="1:5">
      <c r="A284">
        <v>282</v>
      </c>
      <c r="B284">
        <v>4908.62594164024</v>
      </c>
      <c r="C284">
        <v>4908.62594164024</v>
      </c>
      <c r="D284">
        <v>1051.02333673726</v>
      </c>
      <c r="E284">
        <v>92.2705178160906</v>
      </c>
    </row>
    <row r="285" spans="1:5">
      <c r="A285">
        <v>283</v>
      </c>
      <c r="B285">
        <v>4908.62594164024</v>
      </c>
      <c r="C285">
        <v>4908.62594164024</v>
      </c>
      <c r="D285">
        <v>1050.99013781134</v>
      </c>
      <c r="E285">
        <v>92.2373188901701</v>
      </c>
    </row>
    <row r="286" spans="1:5">
      <c r="A286">
        <v>284</v>
      </c>
      <c r="B286">
        <v>4908.62594164024</v>
      </c>
      <c r="C286">
        <v>4908.62594164024</v>
      </c>
      <c r="D286">
        <v>1050.93596176889</v>
      </c>
      <c r="E286">
        <v>92.1831428477134</v>
      </c>
    </row>
    <row r="287" spans="1:5">
      <c r="A287">
        <v>285</v>
      </c>
      <c r="B287">
        <v>4908.62594164024</v>
      </c>
      <c r="C287">
        <v>4908.62594164024</v>
      </c>
      <c r="D287">
        <v>1051.00730085729</v>
      </c>
      <c r="E287">
        <v>92.2544819361159</v>
      </c>
    </row>
    <row r="288" spans="1:5">
      <c r="A288">
        <v>286</v>
      </c>
      <c r="B288">
        <v>4908.62594164024</v>
      </c>
      <c r="C288">
        <v>4908.62594164024</v>
      </c>
      <c r="D288">
        <v>1050.94379364053</v>
      </c>
      <c r="E288">
        <v>92.1909747193587</v>
      </c>
    </row>
    <row r="289" spans="1:5">
      <c r="A289">
        <v>287</v>
      </c>
      <c r="B289">
        <v>4908.62594164024</v>
      </c>
      <c r="C289">
        <v>4908.62594164024</v>
      </c>
      <c r="D289">
        <v>1050.90478283088</v>
      </c>
      <c r="E289">
        <v>92.1519639097086</v>
      </c>
    </row>
    <row r="290" spans="1:5">
      <c r="A290">
        <v>288</v>
      </c>
      <c r="B290">
        <v>4908.62594164024</v>
      </c>
      <c r="C290">
        <v>4908.62594164024</v>
      </c>
      <c r="D290">
        <v>1050.98724326904</v>
      </c>
      <c r="E290">
        <v>92.2344243478702</v>
      </c>
    </row>
    <row r="291" spans="1:5">
      <c r="A291">
        <v>289</v>
      </c>
      <c r="B291">
        <v>4908.62594164024</v>
      </c>
      <c r="C291">
        <v>4908.62594164024</v>
      </c>
      <c r="D291">
        <v>1050.95626826098</v>
      </c>
      <c r="E291">
        <v>92.2034493398029</v>
      </c>
    </row>
    <row r="292" spans="1:5">
      <c r="A292">
        <v>290</v>
      </c>
      <c r="B292">
        <v>4908.62594164024</v>
      </c>
      <c r="C292">
        <v>4908.62594164024</v>
      </c>
      <c r="D292">
        <v>1050.7787670487</v>
      </c>
      <c r="E292">
        <v>92.0259481275228</v>
      </c>
    </row>
    <row r="293" spans="1:5">
      <c r="A293">
        <v>291</v>
      </c>
      <c r="B293">
        <v>4908.62594164024</v>
      </c>
      <c r="C293">
        <v>4908.62594164024</v>
      </c>
      <c r="D293">
        <v>1050.94680010301</v>
      </c>
      <c r="E293">
        <v>92.1939811818408</v>
      </c>
    </row>
    <row r="294" spans="1:5">
      <c r="A294">
        <v>292</v>
      </c>
      <c r="B294">
        <v>4908.62594164024</v>
      </c>
      <c r="C294">
        <v>4908.62594164024</v>
      </c>
      <c r="D294">
        <v>1050.93895236305</v>
      </c>
      <c r="E294">
        <v>92.1861334418789</v>
      </c>
    </row>
    <row r="295" spans="1:5">
      <c r="A295">
        <v>293</v>
      </c>
      <c r="B295">
        <v>4908.62594164024</v>
      </c>
      <c r="C295">
        <v>4908.62594164024</v>
      </c>
      <c r="D295">
        <v>1050.9431407918</v>
      </c>
      <c r="E295">
        <v>92.1903218706264</v>
      </c>
    </row>
    <row r="296" spans="1:5">
      <c r="A296">
        <v>294</v>
      </c>
      <c r="B296">
        <v>4908.62594164024</v>
      </c>
      <c r="C296">
        <v>4908.62594164024</v>
      </c>
      <c r="D296">
        <v>1050.95065657017</v>
      </c>
      <c r="E296">
        <v>92.1978376489989</v>
      </c>
    </row>
    <row r="297" spans="1:5">
      <c r="A297">
        <v>295</v>
      </c>
      <c r="B297">
        <v>4908.62594164024</v>
      </c>
      <c r="C297">
        <v>4908.62594164024</v>
      </c>
      <c r="D297">
        <v>1050.91559787012</v>
      </c>
      <c r="E297">
        <v>92.1627789489447</v>
      </c>
    </row>
    <row r="298" spans="1:5">
      <c r="A298">
        <v>296</v>
      </c>
      <c r="B298">
        <v>4908.62594164024</v>
      </c>
      <c r="C298">
        <v>4908.62594164024</v>
      </c>
      <c r="D298">
        <v>1050.93807415604</v>
      </c>
      <c r="E298">
        <v>92.1852552348699</v>
      </c>
    </row>
    <row r="299" spans="1:5">
      <c r="A299">
        <v>297</v>
      </c>
      <c r="B299">
        <v>4908.62594164024</v>
      </c>
      <c r="C299">
        <v>4908.62594164024</v>
      </c>
      <c r="D299">
        <v>1051.00724494519</v>
      </c>
      <c r="E299">
        <v>92.254426024017</v>
      </c>
    </row>
    <row r="300" spans="1:5">
      <c r="A300">
        <v>298</v>
      </c>
      <c r="B300">
        <v>4908.62594164024</v>
      </c>
      <c r="C300">
        <v>4908.62594164024</v>
      </c>
      <c r="D300">
        <v>1050.93406439089</v>
      </c>
      <c r="E300">
        <v>92.1812454697205</v>
      </c>
    </row>
    <row r="301" spans="1:5">
      <c r="A301">
        <v>299</v>
      </c>
      <c r="B301">
        <v>4908.62594164024</v>
      </c>
      <c r="C301">
        <v>4908.62594164024</v>
      </c>
      <c r="D301">
        <v>1050.91956928531</v>
      </c>
      <c r="E301">
        <v>92.1667503641396</v>
      </c>
    </row>
    <row r="302" spans="1:5">
      <c r="A302">
        <v>300</v>
      </c>
      <c r="B302">
        <v>4908.62594164024</v>
      </c>
      <c r="C302">
        <v>4908.62594164024</v>
      </c>
      <c r="D302">
        <v>1050.91008463754</v>
      </c>
      <c r="E302">
        <v>92.1572657163613</v>
      </c>
    </row>
    <row r="303" spans="1:5">
      <c r="A303">
        <v>301</v>
      </c>
      <c r="B303">
        <v>4908.62594164024</v>
      </c>
      <c r="C303">
        <v>4908.62594164024</v>
      </c>
      <c r="D303">
        <v>1050.92591237188</v>
      </c>
      <c r="E303">
        <v>92.1730934507101</v>
      </c>
    </row>
    <row r="304" spans="1:5">
      <c r="A304">
        <v>302</v>
      </c>
      <c r="B304">
        <v>4908.62594164024</v>
      </c>
      <c r="C304">
        <v>4908.62594164024</v>
      </c>
      <c r="D304">
        <v>1050.91195014679</v>
      </c>
      <c r="E304">
        <v>92.1591312256209</v>
      </c>
    </row>
    <row r="305" spans="1:5">
      <c r="A305">
        <v>303</v>
      </c>
      <c r="B305">
        <v>4908.62594164024</v>
      </c>
      <c r="C305">
        <v>4908.62594164024</v>
      </c>
      <c r="D305">
        <v>1050.88118427748</v>
      </c>
      <c r="E305">
        <v>92.1283653563055</v>
      </c>
    </row>
    <row r="306" spans="1:5">
      <c r="A306">
        <v>304</v>
      </c>
      <c r="B306">
        <v>4908.62594164024</v>
      </c>
      <c r="C306">
        <v>4908.62594164024</v>
      </c>
      <c r="D306">
        <v>1050.89098625905</v>
      </c>
      <c r="E306">
        <v>92.1381673378752</v>
      </c>
    </row>
    <row r="307" spans="1:5">
      <c r="A307">
        <v>305</v>
      </c>
      <c r="B307">
        <v>4908.62594164024</v>
      </c>
      <c r="C307">
        <v>4908.62594164024</v>
      </c>
      <c r="D307">
        <v>1050.85479515475</v>
      </c>
      <c r="E307">
        <v>92.1019762335798</v>
      </c>
    </row>
    <row r="308" spans="1:5">
      <c r="A308">
        <v>306</v>
      </c>
      <c r="B308">
        <v>4908.62594164024</v>
      </c>
      <c r="C308">
        <v>4908.62594164024</v>
      </c>
      <c r="D308">
        <v>1050.83340792287</v>
      </c>
      <c r="E308">
        <v>92.0805890016978</v>
      </c>
    </row>
    <row r="309" spans="1:5">
      <c r="A309">
        <v>307</v>
      </c>
      <c r="B309">
        <v>4908.62594164024</v>
      </c>
      <c r="C309">
        <v>4908.62594164024</v>
      </c>
      <c r="D309">
        <v>1050.82878055645</v>
      </c>
      <c r="E309">
        <v>92.0759616352757</v>
      </c>
    </row>
    <row r="310" spans="1:5">
      <c r="A310">
        <v>308</v>
      </c>
      <c r="B310">
        <v>4908.62594164024</v>
      </c>
      <c r="C310">
        <v>4908.62594164024</v>
      </c>
      <c r="D310">
        <v>1050.86183776885</v>
      </c>
      <c r="E310">
        <v>92.1090188476733</v>
      </c>
    </row>
    <row r="311" spans="1:5">
      <c r="A311">
        <v>309</v>
      </c>
      <c r="B311">
        <v>4908.62594164024</v>
      </c>
      <c r="C311">
        <v>4908.62594164024</v>
      </c>
      <c r="D311">
        <v>1050.85309227539</v>
      </c>
      <c r="E311">
        <v>92.1002733542123</v>
      </c>
    </row>
    <row r="312" spans="1:5">
      <c r="A312">
        <v>310</v>
      </c>
      <c r="B312">
        <v>4908.62594164024</v>
      </c>
      <c r="C312">
        <v>4908.62594164024</v>
      </c>
      <c r="D312">
        <v>1050.86285115088</v>
      </c>
      <c r="E312">
        <v>92.1100322297035</v>
      </c>
    </row>
    <row r="313" spans="1:5">
      <c r="A313">
        <v>311</v>
      </c>
      <c r="B313">
        <v>4908.62594164024</v>
      </c>
      <c r="C313">
        <v>4908.62594164024</v>
      </c>
      <c r="D313">
        <v>1050.84980343767</v>
      </c>
      <c r="E313">
        <v>92.0969845165001</v>
      </c>
    </row>
    <row r="314" spans="1:5">
      <c r="A314">
        <v>312</v>
      </c>
      <c r="B314">
        <v>4908.62594164024</v>
      </c>
      <c r="C314">
        <v>4908.62594164024</v>
      </c>
      <c r="D314">
        <v>1050.90135637287</v>
      </c>
      <c r="E314">
        <v>92.1485374516939</v>
      </c>
    </row>
    <row r="315" spans="1:5">
      <c r="A315">
        <v>313</v>
      </c>
      <c r="B315">
        <v>4908.62594164024</v>
      </c>
      <c r="C315">
        <v>4908.62594164024</v>
      </c>
      <c r="D315">
        <v>1050.90078338832</v>
      </c>
      <c r="E315">
        <v>92.147964467145</v>
      </c>
    </row>
    <row r="316" spans="1:5">
      <c r="A316">
        <v>314</v>
      </c>
      <c r="B316">
        <v>4908.62594164024</v>
      </c>
      <c r="C316">
        <v>4908.62594164024</v>
      </c>
      <c r="D316">
        <v>1050.91266621162</v>
      </c>
      <c r="E316">
        <v>92.1598472904459</v>
      </c>
    </row>
    <row r="317" spans="1:5">
      <c r="A317">
        <v>315</v>
      </c>
      <c r="B317">
        <v>4908.62594164024</v>
      </c>
      <c r="C317">
        <v>4908.62594164024</v>
      </c>
      <c r="D317">
        <v>1050.91797137035</v>
      </c>
      <c r="E317">
        <v>92.1651524491722</v>
      </c>
    </row>
    <row r="318" spans="1:5">
      <c r="A318">
        <v>316</v>
      </c>
      <c r="B318">
        <v>4908.62594164024</v>
      </c>
      <c r="C318">
        <v>4908.62594164024</v>
      </c>
      <c r="D318">
        <v>1050.92335136959</v>
      </c>
      <c r="E318">
        <v>92.1705324484175</v>
      </c>
    </row>
    <row r="319" spans="1:5">
      <c r="A319">
        <v>317</v>
      </c>
      <c r="B319">
        <v>4908.62594164024</v>
      </c>
      <c r="C319">
        <v>4908.62594164024</v>
      </c>
      <c r="D319">
        <v>1050.92245590315</v>
      </c>
      <c r="E319">
        <v>92.1696369819764</v>
      </c>
    </row>
    <row r="320" spans="1:5">
      <c r="A320">
        <v>318</v>
      </c>
      <c r="B320">
        <v>4908.62594164024</v>
      </c>
      <c r="C320">
        <v>4908.62594164024</v>
      </c>
      <c r="D320">
        <v>1050.90439907554</v>
      </c>
      <c r="E320">
        <v>92.1515801543623</v>
      </c>
    </row>
    <row r="321" spans="1:5">
      <c r="A321">
        <v>319</v>
      </c>
      <c r="B321">
        <v>4908.62594164024</v>
      </c>
      <c r="C321">
        <v>4908.62594164024</v>
      </c>
      <c r="D321">
        <v>1050.92469952024</v>
      </c>
      <c r="E321">
        <v>92.1718805990702</v>
      </c>
    </row>
    <row r="322" spans="1:5">
      <c r="A322">
        <v>320</v>
      </c>
      <c r="B322">
        <v>4908.62594164024</v>
      </c>
      <c r="C322">
        <v>4908.62594164024</v>
      </c>
      <c r="D322">
        <v>1050.93830076834</v>
      </c>
      <c r="E322">
        <v>92.185481847165</v>
      </c>
    </row>
    <row r="323" spans="1:5">
      <c r="A323">
        <v>321</v>
      </c>
      <c r="B323">
        <v>4908.62594164024</v>
      </c>
      <c r="C323">
        <v>4908.62594164024</v>
      </c>
      <c r="D323">
        <v>1050.90023443185</v>
      </c>
      <c r="E323">
        <v>92.147415510676</v>
      </c>
    </row>
    <row r="324" spans="1:5">
      <c r="A324">
        <v>322</v>
      </c>
      <c r="B324">
        <v>4908.62594164024</v>
      </c>
      <c r="C324">
        <v>4908.62594164024</v>
      </c>
      <c r="D324">
        <v>1050.92173652577</v>
      </c>
      <c r="E324">
        <v>92.168917604599</v>
      </c>
    </row>
    <row r="325" spans="1:5">
      <c r="A325">
        <v>323</v>
      </c>
      <c r="B325">
        <v>4908.62594164024</v>
      </c>
      <c r="C325">
        <v>4908.62594164024</v>
      </c>
      <c r="D325">
        <v>1050.93058826185</v>
      </c>
      <c r="E325">
        <v>92.1777693406764</v>
      </c>
    </row>
    <row r="326" spans="1:5">
      <c r="A326">
        <v>324</v>
      </c>
      <c r="B326">
        <v>4908.62594164024</v>
      </c>
      <c r="C326">
        <v>4908.62594164024</v>
      </c>
      <c r="D326">
        <v>1050.9409815273</v>
      </c>
      <c r="E326">
        <v>92.1881626061304</v>
      </c>
    </row>
    <row r="327" spans="1:5">
      <c r="A327">
        <v>325</v>
      </c>
      <c r="B327">
        <v>4908.62594164024</v>
      </c>
      <c r="C327">
        <v>4908.62594164024</v>
      </c>
      <c r="D327">
        <v>1050.94469910752</v>
      </c>
      <c r="E327">
        <v>92.191880186346</v>
      </c>
    </row>
    <row r="328" spans="1:5">
      <c r="A328">
        <v>326</v>
      </c>
      <c r="B328">
        <v>4908.62594164024</v>
      </c>
      <c r="C328">
        <v>4908.62594164024</v>
      </c>
      <c r="D328">
        <v>1050.95114931499</v>
      </c>
      <c r="E328">
        <v>92.198330393813</v>
      </c>
    </row>
    <row r="329" spans="1:5">
      <c r="A329">
        <v>327</v>
      </c>
      <c r="B329">
        <v>4908.62594164024</v>
      </c>
      <c r="C329">
        <v>4908.62594164024</v>
      </c>
      <c r="D329">
        <v>1050.94361399242</v>
      </c>
      <c r="E329">
        <v>92.1907950712432</v>
      </c>
    </row>
    <row r="330" spans="1:5">
      <c r="A330">
        <v>328</v>
      </c>
      <c r="B330">
        <v>4908.62594164024</v>
      </c>
      <c r="C330">
        <v>4908.62594164024</v>
      </c>
      <c r="D330">
        <v>1050.94726349186</v>
      </c>
      <c r="E330">
        <v>92.1944445706899</v>
      </c>
    </row>
    <row r="331" spans="1:5">
      <c r="A331">
        <v>329</v>
      </c>
      <c r="B331">
        <v>4908.62594164024</v>
      </c>
      <c r="C331">
        <v>4908.62594164024</v>
      </c>
      <c r="D331">
        <v>1050.94815709876</v>
      </c>
      <c r="E331">
        <v>92.1953381775834</v>
      </c>
    </row>
    <row r="332" spans="1:5">
      <c r="A332">
        <v>330</v>
      </c>
      <c r="B332">
        <v>4908.62594164024</v>
      </c>
      <c r="C332">
        <v>4908.62594164024</v>
      </c>
      <c r="D332">
        <v>1050.90370509255</v>
      </c>
      <c r="E332">
        <v>92.1508861713787</v>
      </c>
    </row>
    <row r="333" spans="1:5">
      <c r="A333">
        <v>331</v>
      </c>
      <c r="B333">
        <v>4908.62594164024</v>
      </c>
      <c r="C333">
        <v>4908.62594164024</v>
      </c>
      <c r="D333">
        <v>1050.94577196671</v>
      </c>
      <c r="E333">
        <v>92.1929530455367</v>
      </c>
    </row>
    <row r="334" spans="1:5">
      <c r="A334">
        <v>332</v>
      </c>
      <c r="B334">
        <v>4908.62594164024</v>
      </c>
      <c r="C334">
        <v>4908.62594164024</v>
      </c>
      <c r="D334">
        <v>1050.94267466723</v>
      </c>
      <c r="E334">
        <v>92.1898557460544</v>
      </c>
    </row>
    <row r="335" spans="1:5">
      <c r="A335">
        <v>333</v>
      </c>
      <c r="B335">
        <v>4908.62594164024</v>
      </c>
      <c r="C335">
        <v>4908.62594164024</v>
      </c>
      <c r="D335">
        <v>1050.93785858409</v>
      </c>
      <c r="E335">
        <v>92.1850396629113</v>
      </c>
    </row>
    <row r="336" spans="1:5">
      <c r="A336">
        <v>334</v>
      </c>
      <c r="B336">
        <v>4908.62594164024</v>
      </c>
      <c r="C336">
        <v>4908.62594164024</v>
      </c>
      <c r="D336">
        <v>1050.96787606949</v>
      </c>
      <c r="E336">
        <v>92.2150571483174</v>
      </c>
    </row>
    <row r="337" spans="1:5">
      <c r="A337">
        <v>335</v>
      </c>
      <c r="B337">
        <v>4908.62594164024</v>
      </c>
      <c r="C337">
        <v>4908.62594164024</v>
      </c>
      <c r="D337">
        <v>1050.94656270912</v>
      </c>
      <c r="E337">
        <v>92.1937437879443</v>
      </c>
    </row>
    <row r="338" spans="1:5">
      <c r="A338">
        <v>336</v>
      </c>
      <c r="B338">
        <v>4908.62594164024</v>
      </c>
      <c r="C338">
        <v>4908.62594164024</v>
      </c>
      <c r="D338">
        <v>1050.94882397606</v>
      </c>
      <c r="E338">
        <v>92.1960050548813</v>
      </c>
    </row>
    <row r="339" spans="1:5">
      <c r="A339">
        <v>337</v>
      </c>
      <c r="B339">
        <v>4908.62594164024</v>
      </c>
      <c r="C339">
        <v>4908.62594164024</v>
      </c>
      <c r="D339">
        <v>1050.95939570299</v>
      </c>
      <c r="E339">
        <v>92.2065767818185</v>
      </c>
    </row>
    <row r="340" spans="1:5">
      <c r="A340">
        <v>338</v>
      </c>
      <c r="B340">
        <v>4908.62594164024</v>
      </c>
      <c r="C340">
        <v>4908.62594164024</v>
      </c>
      <c r="D340">
        <v>1050.95872244772</v>
      </c>
      <c r="E340">
        <v>92.2059035265447</v>
      </c>
    </row>
    <row r="341" spans="1:5">
      <c r="A341">
        <v>339</v>
      </c>
      <c r="B341">
        <v>4908.62594164024</v>
      </c>
      <c r="C341">
        <v>4908.62594164024</v>
      </c>
      <c r="D341">
        <v>1050.94409630367</v>
      </c>
      <c r="E341">
        <v>92.1912773824961</v>
      </c>
    </row>
    <row r="342" spans="1:5">
      <c r="A342">
        <v>340</v>
      </c>
      <c r="B342">
        <v>4908.62594164024</v>
      </c>
      <c r="C342">
        <v>4908.62594164024</v>
      </c>
      <c r="D342">
        <v>1050.94905732649</v>
      </c>
      <c r="E342">
        <v>92.1962384053198</v>
      </c>
    </row>
    <row r="343" spans="1:5">
      <c r="A343">
        <v>341</v>
      </c>
      <c r="B343">
        <v>4908.62594164024</v>
      </c>
      <c r="C343">
        <v>4908.62594164024</v>
      </c>
      <c r="D343">
        <v>1050.96129654973</v>
      </c>
      <c r="E343">
        <v>92.2084776285521</v>
      </c>
    </row>
    <row r="344" spans="1:5">
      <c r="A344">
        <v>342</v>
      </c>
      <c r="B344">
        <v>4908.62594164024</v>
      </c>
      <c r="C344">
        <v>4908.62594164024</v>
      </c>
      <c r="D344">
        <v>1050.94609911641</v>
      </c>
      <c r="E344">
        <v>92.1932801952336</v>
      </c>
    </row>
    <row r="345" spans="1:5">
      <c r="A345">
        <v>343</v>
      </c>
      <c r="B345">
        <v>4908.62594164024</v>
      </c>
      <c r="C345">
        <v>4908.62594164024</v>
      </c>
      <c r="D345">
        <v>1050.93806354519</v>
      </c>
      <c r="E345">
        <v>92.1852446240145</v>
      </c>
    </row>
    <row r="346" spans="1:5">
      <c r="A346">
        <v>344</v>
      </c>
      <c r="B346">
        <v>4908.62594164024</v>
      </c>
      <c r="C346">
        <v>4908.62594164024</v>
      </c>
      <c r="D346">
        <v>1050.95030968795</v>
      </c>
      <c r="E346">
        <v>92.1974907667748</v>
      </c>
    </row>
    <row r="347" spans="1:5">
      <c r="A347">
        <v>345</v>
      </c>
      <c r="B347">
        <v>4908.62594164024</v>
      </c>
      <c r="C347">
        <v>4908.62594164024</v>
      </c>
      <c r="D347">
        <v>1050.94913013717</v>
      </c>
      <c r="E347">
        <v>92.1963112159913</v>
      </c>
    </row>
    <row r="348" spans="1:5">
      <c r="A348">
        <v>346</v>
      </c>
      <c r="B348">
        <v>4908.62594164024</v>
      </c>
      <c r="C348">
        <v>4908.62594164024</v>
      </c>
      <c r="D348">
        <v>1050.94304029136</v>
      </c>
      <c r="E348">
        <v>92.1902213701859</v>
      </c>
    </row>
    <row r="349" spans="1:5">
      <c r="A349">
        <v>347</v>
      </c>
      <c r="B349">
        <v>4908.62594164024</v>
      </c>
      <c r="C349">
        <v>4908.62594164024</v>
      </c>
      <c r="D349">
        <v>1050.93249027756</v>
      </c>
      <c r="E349">
        <v>92.1796713563839</v>
      </c>
    </row>
    <row r="350" spans="1:5">
      <c r="A350">
        <v>348</v>
      </c>
      <c r="B350">
        <v>4908.62594164024</v>
      </c>
      <c r="C350">
        <v>4908.62594164024</v>
      </c>
      <c r="D350">
        <v>1050.9376627082</v>
      </c>
      <c r="E350">
        <v>92.1848437870303</v>
      </c>
    </row>
    <row r="351" spans="1:5">
      <c r="A351">
        <v>349</v>
      </c>
      <c r="B351">
        <v>4908.62594164024</v>
      </c>
      <c r="C351">
        <v>4908.62594164024</v>
      </c>
      <c r="D351">
        <v>1050.94038969595</v>
      </c>
      <c r="E351">
        <v>92.1875707747802</v>
      </c>
    </row>
    <row r="352" spans="1:5">
      <c r="A352">
        <v>350</v>
      </c>
      <c r="B352">
        <v>4908.62594164024</v>
      </c>
      <c r="C352">
        <v>4908.62594164024</v>
      </c>
      <c r="D352">
        <v>1050.93692717702</v>
      </c>
      <c r="E352">
        <v>92.1841082558502</v>
      </c>
    </row>
    <row r="353" spans="1:5">
      <c r="A353">
        <v>351</v>
      </c>
      <c r="B353">
        <v>4908.62594164024</v>
      </c>
      <c r="C353">
        <v>4908.62594164024</v>
      </c>
      <c r="D353">
        <v>1050.9338160963</v>
      </c>
      <c r="E353">
        <v>92.1809971751261</v>
      </c>
    </row>
    <row r="354" spans="1:5">
      <c r="A354">
        <v>352</v>
      </c>
      <c r="B354">
        <v>4908.62594164024</v>
      </c>
      <c r="C354">
        <v>4908.62594164024</v>
      </c>
      <c r="D354">
        <v>1050.9334100072</v>
      </c>
      <c r="E354">
        <v>92.1805910860289</v>
      </c>
    </row>
    <row r="355" spans="1:5">
      <c r="A355">
        <v>353</v>
      </c>
      <c r="B355">
        <v>4908.62594164024</v>
      </c>
      <c r="C355">
        <v>4908.62594164024</v>
      </c>
      <c r="D355">
        <v>1050.93328813246</v>
      </c>
      <c r="E355">
        <v>92.1804692112895</v>
      </c>
    </row>
    <row r="356" spans="1:5">
      <c r="A356">
        <v>354</v>
      </c>
      <c r="B356">
        <v>4908.62594164024</v>
      </c>
      <c r="C356">
        <v>4908.62594164024</v>
      </c>
      <c r="D356">
        <v>1050.93407705015</v>
      </c>
      <c r="E356">
        <v>92.1812581289797</v>
      </c>
    </row>
    <row r="357" spans="1:5">
      <c r="A357">
        <v>355</v>
      </c>
      <c r="B357">
        <v>4908.62594164024</v>
      </c>
      <c r="C357">
        <v>4908.62594164024</v>
      </c>
      <c r="D357">
        <v>1050.9156780312</v>
      </c>
      <c r="E357">
        <v>92.1628591100283</v>
      </c>
    </row>
    <row r="358" spans="1:5">
      <c r="A358">
        <v>356</v>
      </c>
      <c r="B358">
        <v>4908.62594164024</v>
      </c>
      <c r="C358">
        <v>4908.62594164024</v>
      </c>
      <c r="D358">
        <v>1050.93706933349</v>
      </c>
      <c r="E358">
        <v>92.1842504123135</v>
      </c>
    </row>
    <row r="359" spans="1:5">
      <c r="A359">
        <v>357</v>
      </c>
      <c r="B359">
        <v>4908.62594164024</v>
      </c>
      <c r="C359">
        <v>4908.62594164024</v>
      </c>
      <c r="D359">
        <v>1050.9334850359</v>
      </c>
      <c r="E359">
        <v>92.1806661147263</v>
      </c>
    </row>
    <row r="360" spans="1:5">
      <c r="A360">
        <v>358</v>
      </c>
      <c r="B360">
        <v>4908.62594164024</v>
      </c>
      <c r="C360">
        <v>4908.62594164024</v>
      </c>
      <c r="D360">
        <v>1050.92735386567</v>
      </c>
      <c r="E360">
        <v>92.1745349445009</v>
      </c>
    </row>
    <row r="361" spans="1:5">
      <c r="A361">
        <v>359</v>
      </c>
      <c r="B361">
        <v>4908.62594164024</v>
      </c>
      <c r="C361">
        <v>4908.62594164024</v>
      </c>
      <c r="D361">
        <v>1050.93001380928</v>
      </c>
      <c r="E361">
        <v>92.177194888108</v>
      </c>
    </row>
    <row r="362" spans="1:5">
      <c r="A362">
        <v>360</v>
      </c>
      <c r="B362">
        <v>4908.62594164024</v>
      </c>
      <c r="C362">
        <v>4908.62594164024</v>
      </c>
      <c r="D362">
        <v>1050.94082803229</v>
      </c>
      <c r="E362">
        <v>92.1880091111163</v>
      </c>
    </row>
    <row r="363" spans="1:5">
      <c r="A363">
        <v>361</v>
      </c>
      <c r="B363">
        <v>4908.62594164024</v>
      </c>
      <c r="C363">
        <v>4908.62594164024</v>
      </c>
      <c r="D363">
        <v>1050.94174650694</v>
      </c>
      <c r="E363">
        <v>92.188927585767</v>
      </c>
    </row>
    <row r="364" spans="1:5">
      <c r="A364">
        <v>362</v>
      </c>
      <c r="B364">
        <v>4908.62594164024</v>
      </c>
      <c r="C364">
        <v>4908.62594164024</v>
      </c>
      <c r="D364">
        <v>1050.94058744603</v>
      </c>
      <c r="E364">
        <v>92.1877685248559</v>
      </c>
    </row>
    <row r="365" spans="1:5">
      <c r="A365">
        <v>363</v>
      </c>
      <c r="B365">
        <v>4908.62594164024</v>
      </c>
      <c r="C365">
        <v>4908.62594164024</v>
      </c>
      <c r="D365">
        <v>1050.9395015135</v>
      </c>
      <c r="E365">
        <v>92.1866825923295</v>
      </c>
    </row>
    <row r="366" spans="1:5">
      <c r="A366">
        <v>364</v>
      </c>
      <c r="B366">
        <v>4908.62594164024</v>
      </c>
      <c r="C366">
        <v>4908.62594164024</v>
      </c>
      <c r="D366">
        <v>1050.93934818807</v>
      </c>
      <c r="E366">
        <v>92.1865292668977</v>
      </c>
    </row>
    <row r="367" spans="1:5">
      <c r="A367">
        <v>365</v>
      </c>
      <c r="B367">
        <v>4908.62594164024</v>
      </c>
      <c r="C367">
        <v>4908.62594164024</v>
      </c>
      <c r="D367">
        <v>1050.93463424294</v>
      </c>
      <c r="E367">
        <v>92.1818153217708</v>
      </c>
    </row>
    <row r="368" spans="1:5">
      <c r="A368">
        <v>366</v>
      </c>
      <c r="B368">
        <v>4908.62594164024</v>
      </c>
      <c r="C368">
        <v>4908.62594164024</v>
      </c>
      <c r="D368">
        <v>1050.94695033041</v>
      </c>
      <c r="E368">
        <v>92.1941314092362</v>
      </c>
    </row>
    <row r="369" spans="1:5">
      <c r="A369">
        <v>367</v>
      </c>
      <c r="B369">
        <v>4908.62594164024</v>
      </c>
      <c r="C369">
        <v>4908.62594164024</v>
      </c>
      <c r="D369">
        <v>1050.93753026594</v>
      </c>
      <c r="E369">
        <v>92.1847113447646</v>
      </c>
    </row>
    <row r="370" spans="1:5">
      <c r="A370">
        <v>368</v>
      </c>
      <c r="B370">
        <v>4908.62594164024</v>
      </c>
      <c r="C370">
        <v>4908.62594164024</v>
      </c>
      <c r="D370">
        <v>1050.93658546347</v>
      </c>
      <c r="E370">
        <v>92.1837665422957</v>
      </c>
    </row>
    <row r="371" spans="1:5">
      <c r="A371">
        <v>369</v>
      </c>
      <c r="B371">
        <v>4908.62594164024</v>
      </c>
      <c r="C371">
        <v>4908.62594164024</v>
      </c>
      <c r="D371">
        <v>1050.93942887654</v>
      </c>
      <c r="E371">
        <v>92.1866099553678</v>
      </c>
    </row>
    <row r="372" spans="1:5">
      <c r="A372">
        <v>370</v>
      </c>
      <c r="B372">
        <v>4908.62594164024</v>
      </c>
      <c r="C372">
        <v>4908.62594164024</v>
      </c>
      <c r="D372">
        <v>1050.94155366539</v>
      </c>
      <c r="E372">
        <v>92.1887347442157</v>
      </c>
    </row>
    <row r="373" spans="1:5">
      <c r="A373">
        <v>371</v>
      </c>
      <c r="B373">
        <v>4908.62594164024</v>
      </c>
      <c r="C373">
        <v>4908.62594164024</v>
      </c>
      <c r="D373">
        <v>1050.94295813914</v>
      </c>
      <c r="E373">
        <v>92.1901392179672</v>
      </c>
    </row>
    <row r="374" spans="1:5">
      <c r="A374">
        <v>372</v>
      </c>
      <c r="B374">
        <v>4908.62594164024</v>
      </c>
      <c r="C374">
        <v>4908.62594164024</v>
      </c>
      <c r="D374">
        <v>1050.94627884097</v>
      </c>
      <c r="E374">
        <v>92.1934599198003</v>
      </c>
    </row>
    <row r="375" spans="1:5">
      <c r="A375">
        <v>373</v>
      </c>
      <c r="B375">
        <v>4908.62594164024</v>
      </c>
      <c r="C375">
        <v>4908.62594164024</v>
      </c>
      <c r="D375">
        <v>1050.94324725205</v>
      </c>
      <c r="E375">
        <v>92.1904283308724</v>
      </c>
    </row>
    <row r="376" spans="1:5">
      <c r="A376">
        <v>374</v>
      </c>
      <c r="B376">
        <v>4908.62594164024</v>
      </c>
      <c r="C376">
        <v>4908.62594164024</v>
      </c>
      <c r="D376">
        <v>1050.94097861078</v>
      </c>
      <c r="E376">
        <v>92.1881596896026</v>
      </c>
    </row>
    <row r="377" spans="1:5">
      <c r="A377">
        <v>375</v>
      </c>
      <c r="B377">
        <v>4908.62594164024</v>
      </c>
      <c r="C377">
        <v>4908.62594164024</v>
      </c>
      <c r="D377">
        <v>1050.94550711639</v>
      </c>
      <c r="E377">
        <v>92.1926881952123</v>
      </c>
    </row>
    <row r="378" spans="1:5">
      <c r="A378">
        <v>376</v>
      </c>
      <c r="B378">
        <v>4908.62594164024</v>
      </c>
      <c r="C378">
        <v>4908.62594164024</v>
      </c>
      <c r="D378">
        <v>1050.93580673802</v>
      </c>
      <c r="E378">
        <v>92.1829878168496</v>
      </c>
    </row>
    <row r="379" spans="1:5">
      <c r="A379">
        <v>377</v>
      </c>
      <c r="B379">
        <v>4908.62594164024</v>
      </c>
      <c r="C379">
        <v>4908.62594164024</v>
      </c>
      <c r="D379">
        <v>1050.93398503883</v>
      </c>
      <c r="E379">
        <v>92.1811661176574</v>
      </c>
    </row>
    <row r="380" spans="1:5">
      <c r="A380">
        <v>378</v>
      </c>
      <c r="B380">
        <v>4908.62594164024</v>
      </c>
      <c r="C380">
        <v>4908.62594164024</v>
      </c>
      <c r="D380">
        <v>1050.9367449337</v>
      </c>
      <c r="E380">
        <v>92.1839260125312</v>
      </c>
    </row>
    <row r="381" spans="1:5">
      <c r="A381">
        <v>379</v>
      </c>
      <c r="B381">
        <v>4908.62594164024</v>
      </c>
      <c r="C381">
        <v>4908.62594164024</v>
      </c>
      <c r="D381">
        <v>1050.93546677399</v>
      </c>
      <c r="E381">
        <v>92.1826478528158</v>
      </c>
    </row>
    <row r="382" spans="1:5">
      <c r="A382">
        <v>380</v>
      </c>
      <c r="B382">
        <v>4908.62594164024</v>
      </c>
      <c r="C382">
        <v>4908.62594164024</v>
      </c>
      <c r="D382">
        <v>1050.93383816479</v>
      </c>
      <c r="E382">
        <v>92.1810192436195</v>
      </c>
    </row>
    <row r="383" spans="1:5">
      <c r="A383">
        <v>381</v>
      </c>
      <c r="B383">
        <v>4908.62594164024</v>
      </c>
      <c r="C383">
        <v>4908.62594164024</v>
      </c>
      <c r="D383">
        <v>1050.9395908913</v>
      </c>
      <c r="E383">
        <v>92.1867719701292</v>
      </c>
    </row>
    <row r="384" spans="1:5">
      <c r="A384">
        <v>382</v>
      </c>
      <c r="B384">
        <v>4908.62594164024</v>
      </c>
      <c r="C384">
        <v>4908.62594164024</v>
      </c>
      <c r="D384">
        <v>1050.93593931758</v>
      </c>
      <c r="E384">
        <v>92.1831203964045</v>
      </c>
    </row>
    <row r="385" spans="1:5">
      <c r="A385">
        <v>383</v>
      </c>
      <c r="B385">
        <v>4908.62594164024</v>
      </c>
      <c r="C385">
        <v>4908.62594164024</v>
      </c>
      <c r="D385">
        <v>1050.93644218539</v>
      </c>
      <c r="E385">
        <v>92.1836232642139</v>
      </c>
    </row>
    <row r="386" spans="1:5">
      <c r="A386">
        <v>384</v>
      </c>
      <c r="B386">
        <v>4908.62594164024</v>
      </c>
      <c r="C386">
        <v>4908.62594164024</v>
      </c>
      <c r="D386">
        <v>1050.93749526582</v>
      </c>
      <c r="E386">
        <v>92.184676344647</v>
      </c>
    </row>
    <row r="387" spans="1:5">
      <c r="A387">
        <v>385</v>
      </c>
      <c r="B387">
        <v>4908.62594164024</v>
      </c>
      <c r="C387">
        <v>4908.62594164024</v>
      </c>
      <c r="D387">
        <v>1050.93498513019</v>
      </c>
      <c r="E387">
        <v>92.1821662090193</v>
      </c>
    </row>
    <row r="388" spans="1:5">
      <c r="A388">
        <v>386</v>
      </c>
      <c r="B388">
        <v>4908.62594164024</v>
      </c>
      <c r="C388">
        <v>4908.62594164024</v>
      </c>
      <c r="D388">
        <v>1050.93058412617</v>
      </c>
      <c r="E388">
        <v>92.1777652049925</v>
      </c>
    </row>
    <row r="389" spans="1:5">
      <c r="A389">
        <v>387</v>
      </c>
      <c r="B389">
        <v>4908.62594164024</v>
      </c>
      <c r="C389">
        <v>4908.62594164024</v>
      </c>
      <c r="D389">
        <v>1050.93564383567</v>
      </c>
      <c r="E389">
        <v>92.1828249144936</v>
      </c>
    </row>
    <row r="390" spans="1:5">
      <c r="A390">
        <v>388</v>
      </c>
      <c r="B390">
        <v>4908.62594164024</v>
      </c>
      <c r="C390">
        <v>4908.62594164024</v>
      </c>
      <c r="D390">
        <v>1050.93607610407</v>
      </c>
      <c r="E390">
        <v>92.1832571828908</v>
      </c>
    </row>
    <row r="391" spans="1:5">
      <c r="A391">
        <v>389</v>
      </c>
      <c r="B391">
        <v>4908.62594164024</v>
      </c>
      <c r="C391">
        <v>4908.62594164024</v>
      </c>
      <c r="D391">
        <v>1050.94028719715</v>
      </c>
      <c r="E391">
        <v>92.1874682759731</v>
      </c>
    </row>
    <row r="392" spans="1:5">
      <c r="A392">
        <v>390</v>
      </c>
      <c r="B392">
        <v>4908.62594164024</v>
      </c>
      <c r="C392">
        <v>4908.62594164024</v>
      </c>
      <c r="D392">
        <v>1050.94053800475</v>
      </c>
      <c r="E392">
        <v>92.1877190835749</v>
      </c>
    </row>
    <row r="393" spans="1:5">
      <c r="A393">
        <v>391</v>
      </c>
      <c r="B393">
        <v>4908.62594164024</v>
      </c>
      <c r="C393">
        <v>4908.62594164024</v>
      </c>
      <c r="D393">
        <v>1050.93611360742</v>
      </c>
      <c r="E393">
        <v>92.1832946862505</v>
      </c>
    </row>
    <row r="394" spans="1:5">
      <c r="A394">
        <v>392</v>
      </c>
      <c r="B394">
        <v>4908.62594164024</v>
      </c>
      <c r="C394">
        <v>4908.62594164024</v>
      </c>
      <c r="D394">
        <v>1050.93621193992</v>
      </c>
      <c r="E394">
        <v>92.1833930187474</v>
      </c>
    </row>
    <row r="395" spans="1:5">
      <c r="A395">
        <v>393</v>
      </c>
      <c r="B395">
        <v>4908.62594164024</v>
      </c>
      <c r="C395">
        <v>4908.62594164024</v>
      </c>
      <c r="D395">
        <v>1050.93918449982</v>
      </c>
      <c r="E395">
        <v>92.1863655786454</v>
      </c>
    </row>
    <row r="396" spans="1:5">
      <c r="A396">
        <v>394</v>
      </c>
      <c r="B396">
        <v>4908.62594164024</v>
      </c>
      <c r="C396">
        <v>4908.62594164024</v>
      </c>
      <c r="D396">
        <v>1050.93763920011</v>
      </c>
      <c r="E396">
        <v>92.1848202789409</v>
      </c>
    </row>
    <row r="397" spans="1:5">
      <c r="A397">
        <v>395</v>
      </c>
      <c r="B397">
        <v>4908.62594164024</v>
      </c>
      <c r="C397">
        <v>4908.62594164024</v>
      </c>
      <c r="D397">
        <v>1050.93780682006</v>
      </c>
      <c r="E397">
        <v>92.1849878988816</v>
      </c>
    </row>
    <row r="398" spans="1:5">
      <c r="A398">
        <v>396</v>
      </c>
      <c r="B398">
        <v>4908.62594164024</v>
      </c>
      <c r="C398">
        <v>4908.62594164024</v>
      </c>
      <c r="D398">
        <v>1050.93533880833</v>
      </c>
      <c r="E398">
        <v>92.1825198871515</v>
      </c>
    </row>
    <row r="399" spans="1:5">
      <c r="A399">
        <v>397</v>
      </c>
      <c r="B399">
        <v>4908.62594164024</v>
      </c>
      <c r="C399">
        <v>4908.62594164024</v>
      </c>
      <c r="D399">
        <v>1050.93546399293</v>
      </c>
      <c r="E399">
        <v>92.182645071752</v>
      </c>
    </row>
    <row r="400" spans="1:5">
      <c r="A400">
        <v>398</v>
      </c>
      <c r="B400">
        <v>4908.62594164024</v>
      </c>
      <c r="C400">
        <v>4908.62594164024</v>
      </c>
      <c r="D400">
        <v>1050.93537621466</v>
      </c>
      <c r="E400">
        <v>92.1825572934889</v>
      </c>
    </row>
    <row r="401" spans="1:5">
      <c r="A401">
        <v>399</v>
      </c>
      <c r="B401">
        <v>4908.62594164024</v>
      </c>
      <c r="C401">
        <v>4908.62594164024</v>
      </c>
      <c r="D401">
        <v>1050.93640856985</v>
      </c>
      <c r="E401">
        <v>92.1835896486805</v>
      </c>
    </row>
    <row r="402" spans="1:5">
      <c r="A402">
        <v>400</v>
      </c>
      <c r="B402">
        <v>4908.62594164024</v>
      </c>
      <c r="C402">
        <v>4908.62594164024</v>
      </c>
      <c r="D402">
        <v>1050.93524941219</v>
      </c>
      <c r="E402">
        <v>92.1824304910196</v>
      </c>
    </row>
    <row r="403" spans="1:5">
      <c r="A403">
        <v>401</v>
      </c>
      <c r="B403">
        <v>4908.62594164024</v>
      </c>
      <c r="C403">
        <v>4908.62594164024</v>
      </c>
      <c r="D403">
        <v>1050.9393364036</v>
      </c>
      <c r="E403">
        <v>92.1865174824209</v>
      </c>
    </row>
    <row r="404" spans="1:5">
      <c r="A404">
        <v>402</v>
      </c>
      <c r="B404">
        <v>4908.62594164024</v>
      </c>
      <c r="C404">
        <v>4908.62594164024</v>
      </c>
      <c r="D404">
        <v>1050.93897906195</v>
      </c>
      <c r="E404">
        <v>92.1861601407724</v>
      </c>
    </row>
    <row r="405" spans="1:5">
      <c r="A405">
        <v>403</v>
      </c>
      <c r="B405">
        <v>4908.62594164024</v>
      </c>
      <c r="C405">
        <v>4908.62594164024</v>
      </c>
      <c r="D405">
        <v>1050.93779231232</v>
      </c>
      <c r="E405">
        <v>92.1849733911461</v>
      </c>
    </row>
    <row r="406" spans="1:5">
      <c r="A406">
        <v>404</v>
      </c>
      <c r="B406">
        <v>4908.62594164024</v>
      </c>
      <c r="C406">
        <v>4908.62594164024</v>
      </c>
      <c r="D406">
        <v>1050.93916836884</v>
      </c>
      <c r="E406">
        <v>92.1863494476628</v>
      </c>
    </row>
    <row r="407" spans="1:5">
      <c r="A407">
        <v>405</v>
      </c>
      <c r="B407">
        <v>4908.62594164024</v>
      </c>
      <c r="C407">
        <v>4908.62594164024</v>
      </c>
      <c r="D407">
        <v>1050.93878319046</v>
      </c>
      <c r="E407">
        <v>92.1859642692885</v>
      </c>
    </row>
    <row r="408" spans="1:5">
      <c r="A408">
        <v>406</v>
      </c>
      <c r="B408">
        <v>4908.62594164024</v>
      </c>
      <c r="C408">
        <v>4908.62594164024</v>
      </c>
      <c r="D408">
        <v>1050.9386874598</v>
      </c>
      <c r="E408">
        <v>92.1858685386282</v>
      </c>
    </row>
    <row r="409" spans="1:5">
      <c r="A409">
        <v>407</v>
      </c>
      <c r="B409">
        <v>4908.62594164024</v>
      </c>
      <c r="C409">
        <v>4908.62594164024</v>
      </c>
      <c r="D409">
        <v>1050.94215639177</v>
      </c>
      <c r="E409">
        <v>92.1893374706002</v>
      </c>
    </row>
    <row r="410" spans="1:5">
      <c r="A410">
        <v>408</v>
      </c>
      <c r="B410">
        <v>4908.62594164024</v>
      </c>
      <c r="C410">
        <v>4908.62594164024</v>
      </c>
      <c r="D410">
        <v>1050.93726662631</v>
      </c>
      <c r="E410">
        <v>92.1844477051323</v>
      </c>
    </row>
    <row r="411" spans="1:5">
      <c r="A411">
        <v>409</v>
      </c>
      <c r="B411">
        <v>4908.62594164024</v>
      </c>
      <c r="C411">
        <v>4908.62594164024</v>
      </c>
      <c r="D411">
        <v>1050.93548697835</v>
      </c>
      <c r="E411">
        <v>92.182668057171</v>
      </c>
    </row>
    <row r="412" spans="1:5">
      <c r="A412">
        <v>410</v>
      </c>
      <c r="B412">
        <v>4908.62594164024</v>
      </c>
      <c r="C412">
        <v>4908.62594164024</v>
      </c>
      <c r="D412">
        <v>1050.93662668028</v>
      </c>
      <c r="E412">
        <v>92.1838077591007</v>
      </c>
    </row>
    <row r="413" spans="1:5">
      <c r="A413">
        <v>411</v>
      </c>
      <c r="B413">
        <v>4908.62594164024</v>
      </c>
      <c r="C413">
        <v>4908.62594164024</v>
      </c>
      <c r="D413">
        <v>1050.94074617128</v>
      </c>
      <c r="E413">
        <v>92.1879272501035</v>
      </c>
    </row>
    <row r="414" spans="1:5">
      <c r="A414">
        <v>412</v>
      </c>
      <c r="B414">
        <v>4908.62594164024</v>
      </c>
      <c r="C414">
        <v>4908.62594164024</v>
      </c>
      <c r="D414">
        <v>1050.93736863639</v>
      </c>
      <c r="E414">
        <v>92.1845497152192</v>
      </c>
    </row>
    <row r="415" spans="1:5">
      <c r="A415">
        <v>413</v>
      </c>
      <c r="B415">
        <v>4908.62594164024</v>
      </c>
      <c r="C415">
        <v>4908.62594164024</v>
      </c>
      <c r="D415">
        <v>1050.93704395404</v>
      </c>
      <c r="E415">
        <v>92.1842250328661</v>
      </c>
    </row>
    <row r="416" spans="1:5">
      <c r="A416">
        <v>414</v>
      </c>
      <c r="B416">
        <v>4908.62594164024</v>
      </c>
      <c r="C416">
        <v>4908.62594164024</v>
      </c>
      <c r="D416">
        <v>1050.93763502255</v>
      </c>
      <c r="E416">
        <v>92.1848161013811</v>
      </c>
    </row>
    <row r="417" spans="1:5">
      <c r="A417">
        <v>415</v>
      </c>
      <c r="B417">
        <v>4908.62594164024</v>
      </c>
      <c r="C417">
        <v>4908.62594164024</v>
      </c>
      <c r="D417">
        <v>1050.94016391532</v>
      </c>
      <c r="E417">
        <v>92.1873449941493</v>
      </c>
    </row>
    <row r="418" spans="1:5">
      <c r="A418">
        <v>416</v>
      </c>
      <c r="B418">
        <v>4908.62594164024</v>
      </c>
      <c r="C418">
        <v>4908.62594164024</v>
      </c>
      <c r="D418">
        <v>1050.93743436856</v>
      </c>
      <c r="E418">
        <v>92.184615447391</v>
      </c>
    </row>
    <row r="419" spans="1:5">
      <c r="A419">
        <v>417</v>
      </c>
      <c r="B419">
        <v>4908.62594164024</v>
      </c>
      <c r="C419">
        <v>4908.62594164024</v>
      </c>
      <c r="D419">
        <v>1050.93823202429</v>
      </c>
      <c r="E419">
        <v>92.1854131031178</v>
      </c>
    </row>
    <row r="420" spans="1:5">
      <c r="A420">
        <v>418</v>
      </c>
      <c r="B420">
        <v>4908.62594164024</v>
      </c>
      <c r="C420">
        <v>4908.62594164024</v>
      </c>
      <c r="D420">
        <v>1050.93781279825</v>
      </c>
      <c r="E420">
        <v>92.1849938770792</v>
      </c>
    </row>
    <row r="421" spans="1:5">
      <c r="A421">
        <v>419</v>
      </c>
      <c r="B421">
        <v>4908.62594164024</v>
      </c>
      <c r="C421">
        <v>4908.62594164024</v>
      </c>
      <c r="D421">
        <v>1050.93269779914</v>
      </c>
      <c r="E421">
        <v>92.179878877969</v>
      </c>
    </row>
    <row r="422" spans="1:5">
      <c r="A422">
        <v>420</v>
      </c>
      <c r="B422">
        <v>4908.62594164024</v>
      </c>
      <c r="C422">
        <v>4908.62594164024</v>
      </c>
      <c r="D422">
        <v>1050.93717196464</v>
      </c>
      <c r="E422">
        <v>92.1843530434618</v>
      </c>
    </row>
    <row r="423" spans="1:5">
      <c r="A423">
        <v>421</v>
      </c>
      <c r="B423">
        <v>4908.62594164024</v>
      </c>
      <c r="C423">
        <v>4908.62594164024</v>
      </c>
      <c r="D423">
        <v>1050.93424813751</v>
      </c>
      <c r="E423">
        <v>92.1814292163315</v>
      </c>
    </row>
    <row r="424" spans="1:5">
      <c r="A424">
        <v>422</v>
      </c>
      <c r="B424">
        <v>4908.62594164024</v>
      </c>
      <c r="C424">
        <v>4908.62594164024</v>
      </c>
      <c r="D424">
        <v>1050.93768051397</v>
      </c>
      <c r="E424">
        <v>92.1848615928004</v>
      </c>
    </row>
    <row r="425" spans="1:5">
      <c r="A425">
        <v>423</v>
      </c>
      <c r="B425">
        <v>4908.62594164024</v>
      </c>
      <c r="C425">
        <v>4908.62594164024</v>
      </c>
      <c r="D425">
        <v>1050.9373517683</v>
      </c>
      <c r="E425">
        <v>92.1845328471279</v>
      </c>
    </row>
    <row r="426" spans="1:5">
      <c r="A426">
        <v>424</v>
      </c>
      <c r="B426">
        <v>4908.62594164024</v>
      </c>
      <c r="C426">
        <v>4908.62594164024</v>
      </c>
      <c r="D426">
        <v>1050.93586582898</v>
      </c>
      <c r="E426">
        <v>92.1830469078103</v>
      </c>
    </row>
    <row r="427" spans="1:5">
      <c r="A427">
        <v>425</v>
      </c>
      <c r="B427">
        <v>4908.62594164024</v>
      </c>
      <c r="C427">
        <v>4908.62594164024</v>
      </c>
      <c r="D427">
        <v>1050.9369944246</v>
      </c>
      <c r="E427">
        <v>92.1841755034304</v>
      </c>
    </row>
    <row r="428" spans="1:5">
      <c r="A428">
        <v>426</v>
      </c>
      <c r="B428">
        <v>4908.62594164024</v>
      </c>
      <c r="C428">
        <v>4908.62594164024</v>
      </c>
      <c r="D428">
        <v>1050.93924341095</v>
      </c>
      <c r="E428">
        <v>92.1864244897721</v>
      </c>
    </row>
    <row r="429" spans="1:5">
      <c r="A429">
        <v>427</v>
      </c>
      <c r="B429">
        <v>4908.62594164024</v>
      </c>
      <c r="C429">
        <v>4908.62594164024</v>
      </c>
      <c r="D429">
        <v>1050.93833856148</v>
      </c>
      <c r="E429">
        <v>92.1855196403034</v>
      </c>
    </row>
    <row r="430" spans="1:5">
      <c r="A430">
        <v>428</v>
      </c>
      <c r="B430">
        <v>4908.62594164024</v>
      </c>
      <c r="C430">
        <v>4908.62594164024</v>
      </c>
      <c r="D430">
        <v>1050.93907569805</v>
      </c>
      <c r="E430">
        <v>92.1862567768788</v>
      </c>
    </row>
    <row r="431" spans="1:5">
      <c r="A431">
        <v>429</v>
      </c>
      <c r="B431">
        <v>4908.62594164024</v>
      </c>
      <c r="C431">
        <v>4908.62594164024</v>
      </c>
      <c r="D431">
        <v>1050.93835601257</v>
      </c>
      <c r="E431">
        <v>92.1855370913932</v>
      </c>
    </row>
    <row r="432" spans="1:5">
      <c r="A432">
        <v>430</v>
      </c>
      <c r="B432">
        <v>4908.62594164024</v>
      </c>
      <c r="C432">
        <v>4908.62594164024</v>
      </c>
      <c r="D432">
        <v>1050.9387653719</v>
      </c>
      <c r="E432">
        <v>92.1859464507236</v>
      </c>
    </row>
    <row r="433" spans="1:5">
      <c r="A433">
        <v>431</v>
      </c>
      <c r="B433">
        <v>4908.62594164024</v>
      </c>
      <c r="C433">
        <v>4908.62594164024</v>
      </c>
      <c r="D433">
        <v>1050.9397132754</v>
      </c>
      <c r="E433">
        <v>92.1868943542293</v>
      </c>
    </row>
    <row r="434" spans="1:5">
      <c r="A434">
        <v>432</v>
      </c>
      <c r="B434">
        <v>4908.62594164024</v>
      </c>
      <c r="C434">
        <v>4908.62594164024</v>
      </c>
      <c r="D434">
        <v>1050.93882770169</v>
      </c>
      <c r="E434">
        <v>92.1860087805175</v>
      </c>
    </row>
    <row r="435" spans="1:5">
      <c r="A435">
        <v>433</v>
      </c>
      <c r="B435">
        <v>4908.62594164024</v>
      </c>
      <c r="C435">
        <v>4908.62594164024</v>
      </c>
      <c r="D435">
        <v>1050.93766504306</v>
      </c>
      <c r="E435">
        <v>92.184846121885</v>
      </c>
    </row>
    <row r="436" spans="1:5">
      <c r="A436">
        <v>434</v>
      </c>
      <c r="B436">
        <v>4908.62594164024</v>
      </c>
      <c r="C436">
        <v>4908.62594164024</v>
      </c>
      <c r="D436">
        <v>1050.9383362068</v>
      </c>
      <c r="E436">
        <v>92.1855172856275</v>
      </c>
    </row>
    <row r="437" spans="1:5">
      <c r="A437">
        <v>435</v>
      </c>
      <c r="B437">
        <v>4908.62594164024</v>
      </c>
      <c r="C437">
        <v>4908.62594164024</v>
      </c>
      <c r="D437">
        <v>1050.93853944527</v>
      </c>
      <c r="E437">
        <v>92.1857205241011</v>
      </c>
    </row>
    <row r="438" spans="1:5">
      <c r="A438">
        <v>436</v>
      </c>
      <c r="B438">
        <v>4908.62594164024</v>
      </c>
      <c r="C438">
        <v>4908.62594164024</v>
      </c>
      <c r="D438">
        <v>1050.93851282492</v>
      </c>
      <c r="E438">
        <v>92.1856939037423</v>
      </c>
    </row>
    <row r="439" spans="1:5">
      <c r="A439">
        <v>437</v>
      </c>
      <c r="B439">
        <v>4908.62594164024</v>
      </c>
      <c r="C439">
        <v>4908.62594164024</v>
      </c>
      <c r="D439">
        <v>1050.93981413393</v>
      </c>
      <c r="E439">
        <v>92.1869952127588</v>
      </c>
    </row>
    <row r="440" spans="1:5">
      <c r="A440">
        <v>438</v>
      </c>
      <c r="B440">
        <v>4908.62594164024</v>
      </c>
      <c r="C440">
        <v>4908.62594164024</v>
      </c>
      <c r="D440">
        <v>1050.9386106724</v>
      </c>
      <c r="E440">
        <v>92.1857917512236</v>
      </c>
    </row>
    <row r="441" spans="1:5">
      <c r="A441">
        <v>439</v>
      </c>
      <c r="B441">
        <v>4908.62594164024</v>
      </c>
      <c r="C441">
        <v>4908.62594164024</v>
      </c>
      <c r="D441">
        <v>1050.93967072869</v>
      </c>
      <c r="E441">
        <v>92.1868518075128</v>
      </c>
    </row>
    <row r="442" spans="1:5">
      <c r="A442">
        <v>440</v>
      </c>
      <c r="B442">
        <v>4908.62594164024</v>
      </c>
      <c r="C442">
        <v>4908.62594164024</v>
      </c>
      <c r="D442">
        <v>1050.93956151508</v>
      </c>
      <c r="E442">
        <v>92.1867425939023</v>
      </c>
    </row>
    <row r="443" spans="1:5">
      <c r="A443">
        <v>441</v>
      </c>
      <c r="B443">
        <v>4908.62594164024</v>
      </c>
      <c r="C443">
        <v>4908.62594164024</v>
      </c>
      <c r="D443">
        <v>1050.93876909646</v>
      </c>
      <c r="E443">
        <v>92.1859501752847</v>
      </c>
    </row>
    <row r="444" spans="1:5">
      <c r="A444">
        <v>442</v>
      </c>
      <c r="B444">
        <v>4908.62594164024</v>
      </c>
      <c r="C444">
        <v>4908.62594164024</v>
      </c>
      <c r="D444">
        <v>1050.93938858187</v>
      </c>
      <c r="E444">
        <v>92.186569660695</v>
      </c>
    </row>
    <row r="445" spans="1:5">
      <c r="A445">
        <v>443</v>
      </c>
      <c r="B445">
        <v>4908.62594164024</v>
      </c>
      <c r="C445">
        <v>4908.62594164024</v>
      </c>
      <c r="D445">
        <v>1050.940564925</v>
      </c>
      <c r="E445">
        <v>92.1877460038254</v>
      </c>
    </row>
    <row r="446" spans="1:5">
      <c r="A446">
        <v>444</v>
      </c>
      <c r="B446">
        <v>4908.62594164024</v>
      </c>
      <c r="C446">
        <v>4908.62594164024</v>
      </c>
      <c r="D446">
        <v>1050.9399158268</v>
      </c>
      <c r="E446">
        <v>92.1870969056307</v>
      </c>
    </row>
    <row r="447" spans="1:5">
      <c r="A447">
        <v>445</v>
      </c>
      <c r="B447">
        <v>4908.62594164024</v>
      </c>
      <c r="C447">
        <v>4908.62594164024</v>
      </c>
      <c r="D447">
        <v>1050.93699966252</v>
      </c>
      <c r="E447">
        <v>92.1841807413478</v>
      </c>
    </row>
    <row r="448" spans="1:5">
      <c r="A448">
        <v>446</v>
      </c>
      <c r="B448">
        <v>4908.62594164024</v>
      </c>
      <c r="C448">
        <v>4908.62594164024</v>
      </c>
      <c r="D448">
        <v>1050.93987099767</v>
      </c>
      <c r="E448">
        <v>92.1870520764927</v>
      </c>
    </row>
    <row r="449" spans="1:5">
      <c r="A449">
        <v>447</v>
      </c>
      <c r="B449">
        <v>4908.62594164024</v>
      </c>
      <c r="C449">
        <v>4908.62594164024</v>
      </c>
      <c r="D449">
        <v>1050.94026993809</v>
      </c>
      <c r="E449">
        <v>92.1874510169121</v>
      </c>
    </row>
    <row r="450" spans="1:5">
      <c r="A450">
        <v>448</v>
      </c>
      <c r="B450">
        <v>4908.62594164024</v>
      </c>
      <c r="C450">
        <v>4908.62594164024</v>
      </c>
      <c r="D450">
        <v>1050.93871704667</v>
      </c>
      <c r="E450">
        <v>92.1858981254952</v>
      </c>
    </row>
    <row r="451" spans="1:5">
      <c r="A451">
        <v>449</v>
      </c>
      <c r="B451">
        <v>4908.62594164024</v>
      </c>
      <c r="C451">
        <v>4908.62594164024</v>
      </c>
      <c r="D451">
        <v>1050.93885080602</v>
      </c>
      <c r="E451">
        <v>92.1860318848482</v>
      </c>
    </row>
    <row r="452" spans="1:5">
      <c r="A452">
        <v>450</v>
      </c>
      <c r="B452">
        <v>4908.62594164024</v>
      </c>
      <c r="C452">
        <v>4908.62594164024</v>
      </c>
      <c r="D452">
        <v>1050.93906140065</v>
      </c>
      <c r="E452">
        <v>92.1862424794729</v>
      </c>
    </row>
    <row r="453" spans="1:5">
      <c r="A453">
        <v>451</v>
      </c>
      <c r="B453">
        <v>4908.62594164024</v>
      </c>
      <c r="C453">
        <v>4908.62594164024</v>
      </c>
      <c r="D453">
        <v>1050.93766791405</v>
      </c>
      <c r="E453">
        <v>92.1848489928754</v>
      </c>
    </row>
    <row r="454" spans="1:5">
      <c r="A454">
        <v>452</v>
      </c>
      <c r="B454">
        <v>4908.62594164024</v>
      </c>
      <c r="C454">
        <v>4908.62594164024</v>
      </c>
      <c r="D454">
        <v>1050.93792187034</v>
      </c>
      <c r="E454">
        <v>92.1851029491639</v>
      </c>
    </row>
    <row r="455" spans="1:5">
      <c r="A455">
        <v>453</v>
      </c>
      <c r="B455">
        <v>4908.62594164024</v>
      </c>
      <c r="C455">
        <v>4908.62594164024</v>
      </c>
      <c r="D455">
        <v>1050.93854813419</v>
      </c>
      <c r="E455">
        <v>92.1857292130123</v>
      </c>
    </row>
    <row r="456" spans="1:5">
      <c r="A456">
        <v>454</v>
      </c>
      <c r="B456">
        <v>4908.62594164024</v>
      </c>
      <c r="C456">
        <v>4908.62594164024</v>
      </c>
      <c r="D456">
        <v>1050.93938626664</v>
      </c>
      <c r="E456">
        <v>92.186567345465</v>
      </c>
    </row>
    <row r="457" spans="1:5">
      <c r="A457">
        <v>455</v>
      </c>
      <c r="B457">
        <v>4908.62594164024</v>
      </c>
      <c r="C457">
        <v>4908.62594164024</v>
      </c>
      <c r="D457">
        <v>1050.9390433646</v>
      </c>
      <c r="E457">
        <v>92.186224443425</v>
      </c>
    </row>
    <row r="458" spans="1:5">
      <c r="A458">
        <v>456</v>
      </c>
      <c r="B458">
        <v>4908.62594164024</v>
      </c>
      <c r="C458">
        <v>4908.62594164024</v>
      </c>
      <c r="D458">
        <v>1050.93958551765</v>
      </c>
      <c r="E458">
        <v>92.1867665964742</v>
      </c>
    </row>
    <row r="459" spans="1:5">
      <c r="A459">
        <v>457</v>
      </c>
      <c r="B459">
        <v>4908.62594164024</v>
      </c>
      <c r="C459">
        <v>4908.62594164024</v>
      </c>
      <c r="D459">
        <v>1050.93886859675</v>
      </c>
      <c r="E459">
        <v>92.1860496755711</v>
      </c>
    </row>
    <row r="460" spans="1:5">
      <c r="A460">
        <v>458</v>
      </c>
      <c r="B460">
        <v>4908.62594164024</v>
      </c>
      <c r="C460">
        <v>4908.62594164024</v>
      </c>
      <c r="D460">
        <v>1050.93868616674</v>
      </c>
      <c r="E460">
        <v>92.185867245564</v>
      </c>
    </row>
    <row r="461" spans="1:5">
      <c r="A461">
        <v>459</v>
      </c>
      <c r="B461">
        <v>4908.62594164024</v>
      </c>
      <c r="C461">
        <v>4908.62594164024</v>
      </c>
      <c r="D461">
        <v>1050.93860251497</v>
      </c>
      <c r="E461">
        <v>92.1857835938014</v>
      </c>
    </row>
    <row r="462" spans="1:5">
      <c r="A462">
        <v>460</v>
      </c>
      <c r="B462">
        <v>4908.62594164024</v>
      </c>
      <c r="C462">
        <v>4908.62594164024</v>
      </c>
      <c r="D462">
        <v>1050.93868209344</v>
      </c>
      <c r="E462">
        <v>92.1858631722702</v>
      </c>
    </row>
    <row r="463" spans="1:5">
      <c r="A463">
        <v>461</v>
      </c>
      <c r="B463">
        <v>4908.62594164024</v>
      </c>
      <c r="C463">
        <v>4908.62594164024</v>
      </c>
      <c r="D463">
        <v>1050.93934190538</v>
      </c>
      <c r="E463">
        <v>92.186522984202</v>
      </c>
    </row>
    <row r="464" spans="1:5">
      <c r="A464">
        <v>462</v>
      </c>
      <c r="B464">
        <v>4908.62594164024</v>
      </c>
      <c r="C464">
        <v>4908.62594164024</v>
      </c>
      <c r="D464">
        <v>1050.93847451953</v>
      </c>
      <c r="E464">
        <v>92.1856555983551</v>
      </c>
    </row>
    <row r="465" spans="1:5">
      <c r="A465">
        <v>463</v>
      </c>
      <c r="B465">
        <v>4908.62594164024</v>
      </c>
      <c r="C465">
        <v>4908.62594164024</v>
      </c>
      <c r="D465">
        <v>1050.93868632385</v>
      </c>
      <c r="E465">
        <v>92.1858674026741</v>
      </c>
    </row>
    <row r="466" spans="1:5">
      <c r="A466">
        <v>464</v>
      </c>
      <c r="B466">
        <v>4908.62594164024</v>
      </c>
      <c r="C466">
        <v>4908.62594164024</v>
      </c>
      <c r="D466">
        <v>1050.93769080759</v>
      </c>
      <c r="E466">
        <v>92.1848718864182</v>
      </c>
    </row>
    <row r="467" spans="1:5">
      <c r="A467">
        <v>465</v>
      </c>
      <c r="B467">
        <v>4908.62594164024</v>
      </c>
      <c r="C467">
        <v>4908.62594164024</v>
      </c>
      <c r="D467">
        <v>1050.93765423226</v>
      </c>
      <c r="E467">
        <v>92.1848353110821</v>
      </c>
    </row>
    <row r="468" spans="1:5">
      <c r="A468">
        <v>466</v>
      </c>
      <c r="B468">
        <v>4908.62594164024</v>
      </c>
      <c r="C468">
        <v>4908.62594164024</v>
      </c>
      <c r="D468">
        <v>1050.93722028227</v>
      </c>
      <c r="E468">
        <v>92.1844013610996</v>
      </c>
    </row>
    <row r="469" spans="1:5">
      <c r="A469">
        <v>467</v>
      </c>
      <c r="B469">
        <v>4908.62594164024</v>
      </c>
      <c r="C469">
        <v>4908.62594164024</v>
      </c>
      <c r="D469">
        <v>1050.93781466171</v>
      </c>
      <c r="E469">
        <v>92.1849957405375</v>
      </c>
    </row>
    <row r="470" spans="1:5">
      <c r="A470">
        <v>468</v>
      </c>
      <c r="B470">
        <v>4908.62594164024</v>
      </c>
      <c r="C470">
        <v>4908.62594164024</v>
      </c>
      <c r="D470">
        <v>1050.93745962395</v>
      </c>
      <c r="E470">
        <v>92.1846407027797</v>
      </c>
    </row>
    <row r="471" spans="1:5">
      <c r="A471">
        <v>469</v>
      </c>
      <c r="B471">
        <v>4908.62594164024</v>
      </c>
      <c r="C471">
        <v>4908.62594164024</v>
      </c>
      <c r="D471">
        <v>1050.93786837473</v>
      </c>
      <c r="E471">
        <v>92.1850494535569</v>
      </c>
    </row>
    <row r="472" spans="1:5">
      <c r="A472">
        <v>470</v>
      </c>
      <c r="B472">
        <v>4908.62594164024</v>
      </c>
      <c r="C472">
        <v>4908.62594164024</v>
      </c>
      <c r="D472">
        <v>1050.93812067766</v>
      </c>
      <c r="E472">
        <v>92.1853017564839</v>
      </c>
    </row>
    <row r="473" spans="1:5">
      <c r="A473">
        <v>471</v>
      </c>
      <c r="B473">
        <v>4908.62594164024</v>
      </c>
      <c r="C473">
        <v>4908.62594164024</v>
      </c>
      <c r="D473">
        <v>1050.93829944975</v>
      </c>
      <c r="E473">
        <v>92.1854805285734</v>
      </c>
    </row>
    <row r="474" spans="1:5">
      <c r="A474">
        <v>472</v>
      </c>
      <c r="B474">
        <v>4908.62594164024</v>
      </c>
      <c r="C474">
        <v>4908.62594164024</v>
      </c>
      <c r="D474">
        <v>1050.93851639271</v>
      </c>
      <c r="E474">
        <v>92.1856974715325</v>
      </c>
    </row>
    <row r="475" spans="1:5">
      <c r="A475">
        <v>473</v>
      </c>
      <c r="B475">
        <v>4908.62594164024</v>
      </c>
      <c r="C475">
        <v>4908.62594164024</v>
      </c>
      <c r="D475">
        <v>1050.93766949048</v>
      </c>
      <c r="E475">
        <v>92.1848505693061</v>
      </c>
    </row>
    <row r="476" spans="1:5">
      <c r="A476">
        <v>474</v>
      </c>
      <c r="B476">
        <v>4908.62594164024</v>
      </c>
      <c r="C476">
        <v>4908.62594164024</v>
      </c>
      <c r="D476">
        <v>1050.93736755722</v>
      </c>
      <c r="E476">
        <v>92.1845486360498</v>
      </c>
    </row>
    <row r="477" spans="1:5">
      <c r="A477">
        <v>475</v>
      </c>
      <c r="B477">
        <v>4908.62594164024</v>
      </c>
      <c r="C477">
        <v>4908.62594164024</v>
      </c>
      <c r="D477">
        <v>1050.93733024964</v>
      </c>
      <c r="E477">
        <v>92.1845113284712</v>
      </c>
    </row>
    <row r="478" spans="1:5">
      <c r="A478">
        <v>476</v>
      </c>
      <c r="B478">
        <v>4908.62594164024</v>
      </c>
      <c r="C478">
        <v>4908.62594164024</v>
      </c>
      <c r="D478">
        <v>1050.93630621937</v>
      </c>
      <c r="E478">
        <v>92.1834872981921</v>
      </c>
    </row>
    <row r="479" spans="1:5">
      <c r="A479">
        <v>477</v>
      </c>
      <c r="B479">
        <v>4908.62594164024</v>
      </c>
      <c r="C479">
        <v>4908.62594164024</v>
      </c>
      <c r="D479">
        <v>1050.93729891308</v>
      </c>
      <c r="E479">
        <v>92.1844799919117</v>
      </c>
    </row>
    <row r="480" spans="1:5">
      <c r="A480">
        <v>478</v>
      </c>
      <c r="B480">
        <v>4908.62594164024</v>
      </c>
      <c r="C480">
        <v>4908.62594164024</v>
      </c>
      <c r="D480">
        <v>1050.9374446381</v>
      </c>
      <c r="E480">
        <v>92.1846257169295</v>
      </c>
    </row>
    <row r="481" spans="1:5">
      <c r="A481">
        <v>479</v>
      </c>
      <c r="B481">
        <v>4908.62594164024</v>
      </c>
      <c r="C481">
        <v>4908.62594164024</v>
      </c>
      <c r="D481">
        <v>1050.93752428898</v>
      </c>
      <c r="E481">
        <v>92.1847053678036</v>
      </c>
    </row>
    <row r="482" spans="1:5">
      <c r="A482">
        <v>480</v>
      </c>
      <c r="B482">
        <v>4908.62594164024</v>
      </c>
      <c r="C482">
        <v>4908.62594164024</v>
      </c>
      <c r="D482">
        <v>1050.93862922365</v>
      </c>
      <c r="E482">
        <v>92.1858103024712</v>
      </c>
    </row>
    <row r="483" spans="1:5">
      <c r="A483">
        <v>481</v>
      </c>
      <c r="B483">
        <v>4908.62594164024</v>
      </c>
      <c r="C483">
        <v>4908.62594164024</v>
      </c>
      <c r="D483">
        <v>1050.93725216289</v>
      </c>
      <c r="E483">
        <v>92.1844332417139</v>
      </c>
    </row>
    <row r="484" spans="1:5">
      <c r="A484">
        <v>482</v>
      </c>
      <c r="B484">
        <v>4908.62594164024</v>
      </c>
      <c r="C484">
        <v>4908.62594164024</v>
      </c>
      <c r="D484">
        <v>1050.9375946855</v>
      </c>
      <c r="E484">
        <v>92.1847757643215</v>
      </c>
    </row>
    <row r="485" spans="1:5">
      <c r="A485">
        <v>483</v>
      </c>
      <c r="B485">
        <v>4908.62594164024</v>
      </c>
      <c r="C485">
        <v>4908.62594164024</v>
      </c>
      <c r="D485">
        <v>1050.93715220834</v>
      </c>
      <c r="E485">
        <v>92.1843332871703</v>
      </c>
    </row>
    <row r="486" spans="1:5">
      <c r="A486">
        <v>484</v>
      </c>
      <c r="B486">
        <v>4908.62594164024</v>
      </c>
      <c r="C486">
        <v>4908.62594164024</v>
      </c>
      <c r="D486">
        <v>1050.93816764032</v>
      </c>
      <c r="E486">
        <v>92.1853487191427</v>
      </c>
    </row>
    <row r="487" spans="1:5">
      <c r="A487">
        <v>485</v>
      </c>
      <c r="B487">
        <v>4908.62594164024</v>
      </c>
      <c r="C487">
        <v>4908.62594164024</v>
      </c>
      <c r="D487">
        <v>1050.93728951575</v>
      </c>
      <c r="E487">
        <v>92.1844705945725</v>
      </c>
    </row>
    <row r="488" spans="1:5">
      <c r="A488">
        <v>486</v>
      </c>
      <c r="B488">
        <v>4908.62594164024</v>
      </c>
      <c r="C488">
        <v>4908.62594164024</v>
      </c>
      <c r="D488">
        <v>1050.93671809132</v>
      </c>
      <c r="E488">
        <v>92.1838991701474</v>
      </c>
    </row>
    <row r="489" spans="1:5">
      <c r="A489">
        <v>487</v>
      </c>
      <c r="B489">
        <v>4908.62594164024</v>
      </c>
      <c r="C489">
        <v>4908.62594164024</v>
      </c>
      <c r="D489">
        <v>1050.93751632456</v>
      </c>
      <c r="E489">
        <v>92.1846974033846</v>
      </c>
    </row>
    <row r="490" spans="1:5">
      <c r="A490">
        <v>488</v>
      </c>
      <c r="B490">
        <v>4908.62594164024</v>
      </c>
      <c r="C490">
        <v>4908.62594164024</v>
      </c>
      <c r="D490">
        <v>1050.93775201604</v>
      </c>
      <c r="E490">
        <v>92.1849330948689</v>
      </c>
    </row>
    <row r="491" spans="1:5">
      <c r="A491">
        <v>489</v>
      </c>
      <c r="B491">
        <v>4908.62594164024</v>
      </c>
      <c r="C491">
        <v>4908.62594164024</v>
      </c>
      <c r="D491">
        <v>1050.93781364734</v>
      </c>
      <c r="E491">
        <v>92.1849947261646</v>
      </c>
    </row>
    <row r="492" spans="1:5">
      <c r="A492">
        <v>490</v>
      </c>
      <c r="B492">
        <v>4908.62594164024</v>
      </c>
      <c r="C492">
        <v>4908.62594164024</v>
      </c>
      <c r="D492">
        <v>1050.9378968672</v>
      </c>
      <c r="E492">
        <v>92.1850779460287</v>
      </c>
    </row>
    <row r="493" spans="1:5">
      <c r="A493">
        <v>491</v>
      </c>
      <c r="B493">
        <v>4908.62594164024</v>
      </c>
      <c r="C493">
        <v>4908.62594164024</v>
      </c>
      <c r="D493">
        <v>1050.93759135186</v>
      </c>
      <c r="E493">
        <v>92.1847724306855</v>
      </c>
    </row>
    <row r="494" spans="1:5">
      <c r="A494">
        <v>492</v>
      </c>
      <c r="B494">
        <v>4908.62594164024</v>
      </c>
      <c r="C494">
        <v>4908.62594164024</v>
      </c>
      <c r="D494">
        <v>1050.93730162637</v>
      </c>
      <c r="E494">
        <v>92.1844827052012</v>
      </c>
    </row>
    <row r="495" spans="1:5">
      <c r="A495">
        <v>493</v>
      </c>
      <c r="B495">
        <v>4908.62594164024</v>
      </c>
      <c r="C495">
        <v>4908.62594164024</v>
      </c>
      <c r="D495">
        <v>1050.93789347502</v>
      </c>
      <c r="E495">
        <v>92.1850745538502</v>
      </c>
    </row>
    <row r="496" spans="1:5">
      <c r="A496">
        <v>494</v>
      </c>
      <c r="B496">
        <v>4908.62594164024</v>
      </c>
      <c r="C496">
        <v>4908.62594164024</v>
      </c>
      <c r="D496">
        <v>1050.93768983623</v>
      </c>
      <c r="E496">
        <v>92.1848709150589</v>
      </c>
    </row>
    <row r="497" spans="1:5">
      <c r="A497">
        <v>495</v>
      </c>
      <c r="B497">
        <v>4908.62594164024</v>
      </c>
      <c r="C497">
        <v>4908.62594164024</v>
      </c>
      <c r="D497">
        <v>1050.93731034003</v>
      </c>
      <c r="E497">
        <v>92.1844914188525</v>
      </c>
    </row>
    <row r="498" spans="1:5">
      <c r="A498">
        <v>496</v>
      </c>
      <c r="B498">
        <v>4908.62594164024</v>
      </c>
      <c r="C498">
        <v>4908.62594164024</v>
      </c>
      <c r="D498">
        <v>1050.93730472068</v>
      </c>
      <c r="E498">
        <v>92.1844857995077</v>
      </c>
    </row>
    <row r="499" spans="1:5">
      <c r="A499">
        <v>497</v>
      </c>
      <c r="B499">
        <v>4908.62594164024</v>
      </c>
      <c r="C499">
        <v>4908.62594164024</v>
      </c>
      <c r="D499">
        <v>1050.93728936755</v>
      </c>
      <c r="E499">
        <v>92.184470446372</v>
      </c>
    </row>
    <row r="500" spans="1:5">
      <c r="A500">
        <v>498</v>
      </c>
      <c r="B500">
        <v>4908.62594164024</v>
      </c>
      <c r="C500">
        <v>4908.62594164024</v>
      </c>
      <c r="D500">
        <v>1050.93720250952</v>
      </c>
      <c r="E500">
        <v>92.184383588349</v>
      </c>
    </row>
    <row r="501" spans="1:5">
      <c r="A501">
        <v>499</v>
      </c>
      <c r="B501">
        <v>4908.62594164024</v>
      </c>
      <c r="C501">
        <v>4908.62594164024</v>
      </c>
      <c r="D501">
        <v>1050.93761519877</v>
      </c>
      <c r="E501">
        <v>92.1847962775964</v>
      </c>
    </row>
    <row r="502" spans="1:5">
      <c r="A502">
        <v>500</v>
      </c>
      <c r="B502">
        <v>4908.62594164024</v>
      </c>
      <c r="C502">
        <v>4908.62594164024</v>
      </c>
      <c r="D502">
        <v>1050.93793220798</v>
      </c>
      <c r="E502">
        <v>92.1851132868092</v>
      </c>
    </row>
    <row r="503" spans="1:5">
      <c r="A503">
        <v>501</v>
      </c>
      <c r="B503">
        <v>4908.62594164024</v>
      </c>
      <c r="C503">
        <v>4908.62594164024</v>
      </c>
      <c r="D503">
        <v>1050.93778895992</v>
      </c>
      <c r="E503">
        <v>92.1849700387501</v>
      </c>
    </row>
    <row r="504" spans="1:5">
      <c r="A504">
        <v>502</v>
      </c>
      <c r="B504">
        <v>4908.62594164024</v>
      </c>
      <c r="C504">
        <v>4908.62594164024</v>
      </c>
      <c r="D504">
        <v>1050.93788740854</v>
      </c>
      <c r="E504">
        <v>92.1850684873619</v>
      </c>
    </row>
    <row r="505" spans="1:5">
      <c r="A505">
        <v>503</v>
      </c>
      <c r="B505">
        <v>4908.62594164024</v>
      </c>
      <c r="C505">
        <v>4908.62594164024</v>
      </c>
      <c r="D505">
        <v>1050.9382642141</v>
      </c>
      <c r="E505">
        <v>92.1854452929272</v>
      </c>
    </row>
    <row r="506" spans="1:5">
      <c r="A506">
        <v>504</v>
      </c>
      <c r="B506">
        <v>4908.62594164024</v>
      </c>
      <c r="C506">
        <v>4908.62594164024</v>
      </c>
      <c r="D506">
        <v>1050.9383219846</v>
      </c>
      <c r="E506">
        <v>92.1855030634287</v>
      </c>
    </row>
    <row r="507" spans="1:5">
      <c r="A507">
        <v>505</v>
      </c>
      <c r="B507">
        <v>4908.62594164024</v>
      </c>
      <c r="C507">
        <v>4908.62594164024</v>
      </c>
      <c r="D507">
        <v>1050.9382497137</v>
      </c>
      <c r="E507">
        <v>92.1854307925312</v>
      </c>
    </row>
    <row r="508" spans="1:5">
      <c r="A508">
        <v>506</v>
      </c>
      <c r="B508">
        <v>4908.62594164024</v>
      </c>
      <c r="C508">
        <v>4908.62594164024</v>
      </c>
      <c r="D508">
        <v>1050.9383326375</v>
      </c>
      <c r="E508">
        <v>92.1855137163238</v>
      </c>
    </row>
    <row r="509" spans="1:5">
      <c r="A509">
        <v>507</v>
      </c>
      <c r="B509">
        <v>4908.62594164024</v>
      </c>
      <c r="C509">
        <v>4908.62594164024</v>
      </c>
      <c r="D509">
        <v>1050.93897084983</v>
      </c>
      <c r="E509">
        <v>92.1861519286524</v>
      </c>
    </row>
    <row r="510" spans="1:5">
      <c r="A510">
        <v>508</v>
      </c>
      <c r="B510">
        <v>4908.62594164024</v>
      </c>
      <c r="C510">
        <v>4908.62594164024</v>
      </c>
      <c r="D510">
        <v>1050.93811984491</v>
      </c>
      <c r="E510">
        <v>92.1853009237339</v>
      </c>
    </row>
    <row r="511" spans="1:5">
      <c r="A511">
        <v>509</v>
      </c>
      <c r="B511">
        <v>4908.62594164024</v>
      </c>
      <c r="C511">
        <v>4908.62594164024</v>
      </c>
      <c r="D511">
        <v>1050.93822808868</v>
      </c>
      <c r="E511">
        <v>92.1854091675057</v>
      </c>
    </row>
    <row r="512" spans="1:5">
      <c r="A512">
        <v>510</v>
      </c>
      <c r="B512">
        <v>4908.62594164024</v>
      </c>
      <c r="C512">
        <v>4908.62594164024</v>
      </c>
      <c r="D512">
        <v>1050.93823985806</v>
      </c>
      <c r="E512">
        <v>92.185420936884</v>
      </c>
    </row>
    <row r="513" spans="1:5">
      <c r="A513">
        <v>511</v>
      </c>
      <c r="B513">
        <v>4908.62594164024</v>
      </c>
      <c r="C513">
        <v>4908.62594164024</v>
      </c>
      <c r="D513">
        <v>1050.93824543173</v>
      </c>
      <c r="E513">
        <v>92.1854265105511</v>
      </c>
    </row>
    <row r="514" spans="1:5">
      <c r="A514">
        <v>512</v>
      </c>
      <c r="B514">
        <v>4908.62594164024</v>
      </c>
      <c r="C514">
        <v>4908.62594164024</v>
      </c>
      <c r="D514">
        <v>1050.93839024801</v>
      </c>
      <c r="E514">
        <v>92.1855713268347</v>
      </c>
    </row>
    <row r="515" spans="1:5">
      <c r="A515">
        <v>513</v>
      </c>
      <c r="B515">
        <v>4908.62594164024</v>
      </c>
      <c r="C515">
        <v>4908.62594164024</v>
      </c>
      <c r="D515">
        <v>1050.93885169494</v>
      </c>
      <c r="E515">
        <v>92.1860327737698</v>
      </c>
    </row>
    <row r="516" spans="1:5">
      <c r="A516">
        <v>514</v>
      </c>
      <c r="B516">
        <v>4908.62594164024</v>
      </c>
      <c r="C516">
        <v>4908.62594164024</v>
      </c>
      <c r="D516">
        <v>1050.93838298964</v>
      </c>
      <c r="E516">
        <v>92.1855640684636</v>
      </c>
    </row>
    <row r="517" spans="1:5">
      <c r="A517">
        <v>515</v>
      </c>
      <c r="B517">
        <v>4908.62594164024</v>
      </c>
      <c r="C517">
        <v>4908.62594164024</v>
      </c>
      <c r="D517">
        <v>1050.93868864447</v>
      </c>
      <c r="E517">
        <v>92.1858697232973</v>
      </c>
    </row>
    <row r="518" spans="1:5">
      <c r="A518">
        <v>516</v>
      </c>
      <c r="B518">
        <v>4908.62594164024</v>
      </c>
      <c r="C518">
        <v>4908.62594164024</v>
      </c>
      <c r="D518">
        <v>1050.93842060802</v>
      </c>
      <c r="E518">
        <v>92.1856016868433</v>
      </c>
    </row>
    <row r="519" spans="1:5">
      <c r="A519">
        <v>517</v>
      </c>
      <c r="B519">
        <v>4908.62594164024</v>
      </c>
      <c r="C519">
        <v>4908.62594164024</v>
      </c>
      <c r="D519">
        <v>1050.93824101661</v>
      </c>
      <c r="E519">
        <v>92.1854220954329</v>
      </c>
    </row>
    <row r="520" spans="1:5">
      <c r="A520">
        <v>518</v>
      </c>
      <c r="B520">
        <v>4908.62594164024</v>
      </c>
      <c r="C520">
        <v>4908.62594164024</v>
      </c>
      <c r="D520">
        <v>1050.93833175951</v>
      </c>
      <c r="E520">
        <v>92.1855128383385</v>
      </c>
    </row>
    <row r="521" spans="1:5">
      <c r="A521">
        <v>519</v>
      </c>
      <c r="B521">
        <v>4908.62594164024</v>
      </c>
      <c r="C521">
        <v>4908.62594164024</v>
      </c>
      <c r="D521">
        <v>1050.93810625499</v>
      </c>
      <c r="E521">
        <v>92.1852873338173</v>
      </c>
    </row>
    <row r="522" spans="1:5">
      <c r="A522">
        <v>520</v>
      </c>
      <c r="B522">
        <v>4908.62594164024</v>
      </c>
      <c r="C522">
        <v>4908.62594164024</v>
      </c>
      <c r="D522">
        <v>1050.93820769009</v>
      </c>
      <c r="E522">
        <v>92.1853887689125</v>
      </c>
    </row>
    <row r="523" spans="1:5">
      <c r="A523">
        <v>521</v>
      </c>
      <c r="B523">
        <v>4908.62594164024</v>
      </c>
      <c r="C523">
        <v>4908.62594164024</v>
      </c>
      <c r="D523">
        <v>1050.93796713276</v>
      </c>
      <c r="E523">
        <v>92.1851482115859</v>
      </c>
    </row>
    <row r="524" spans="1:5">
      <c r="A524">
        <v>522</v>
      </c>
      <c r="B524">
        <v>4908.62594164024</v>
      </c>
      <c r="C524">
        <v>4908.62594164024</v>
      </c>
      <c r="D524">
        <v>1050.93834547591</v>
      </c>
      <c r="E524">
        <v>92.1855265547341</v>
      </c>
    </row>
    <row r="525" spans="1:5">
      <c r="A525">
        <v>523</v>
      </c>
      <c r="B525">
        <v>4908.62594164024</v>
      </c>
      <c r="C525">
        <v>4908.62594164024</v>
      </c>
      <c r="D525">
        <v>1050.93826520707</v>
      </c>
      <c r="E525">
        <v>92.1854462858953</v>
      </c>
    </row>
    <row r="526" spans="1:5">
      <c r="A526">
        <v>524</v>
      </c>
      <c r="B526">
        <v>4908.62594164024</v>
      </c>
      <c r="C526">
        <v>4908.62594164024</v>
      </c>
      <c r="D526">
        <v>1050.93823720472</v>
      </c>
      <c r="E526">
        <v>92.1854182835456</v>
      </c>
    </row>
    <row r="527" spans="1:5">
      <c r="A527">
        <v>525</v>
      </c>
      <c r="B527">
        <v>4908.62594164024</v>
      </c>
      <c r="C527">
        <v>4908.62594164024</v>
      </c>
      <c r="D527">
        <v>1050.93839958782</v>
      </c>
      <c r="E527">
        <v>92.1855806666459</v>
      </c>
    </row>
    <row r="528" spans="1:5">
      <c r="A528">
        <v>526</v>
      </c>
      <c r="B528">
        <v>4908.62594164024</v>
      </c>
      <c r="C528">
        <v>4908.62594164024</v>
      </c>
      <c r="D528">
        <v>1050.93851741963</v>
      </c>
      <c r="E528">
        <v>92.1856984984523</v>
      </c>
    </row>
    <row r="529" spans="1:5">
      <c r="A529">
        <v>527</v>
      </c>
      <c r="B529">
        <v>4908.62594164024</v>
      </c>
      <c r="C529">
        <v>4908.62594164024</v>
      </c>
      <c r="D529">
        <v>1050.93828282314</v>
      </c>
      <c r="E529">
        <v>92.1854639019645</v>
      </c>
    </row>
    <row r="530" spans="1:5">
      <c r="A530">
        <v>528</v>
      </c>
      <c r="B530">
        <v>4908.62594164024</v>
      </c>
      <c r="C530">
        <v>4908.62594164024</v>
      </c>
      <c r="D530">
        <v>1050.93813542238</v>
      </c>
      <c r="E530">
        <v>92.1853165012072</v>
      </c>
    </row>
    <row r="531" spans="1:5">
      <c r="A531">
        <v>529</v>
      </c>
      <c r="B531">
        <v>4908.62594164024</v>
      </c>
      <c r="C531">
        <v>4908.62594164024</v>
      </c>
      <c r="D531">
        <v>1050.93823517639</v>
      </c>
      <c r="E531">
        <v>92.1854162552159</v>
      </c>
    </row>
    <row r="532" spans="1:5">
      <c r="A532">
        <v>530</v>
      </c>
      <c r="B532">
        <v>4908.62594164024</v>
      </c>
      <c r="C532">
        <v>4908.62594164024</v>
      </c>
      <c r="D532">
        <v>1050.93829403669</v>
      </c>
      <c r="E532">
        <v>92.185475115517</v>
      </c>
    </row>
    <row r="533" spans="1:5">
      <c r="A533">
        <v>531</v>
      </c>
      <c r="B533">
        <v>4908.62594164024</v>
      </c>
      <c r="C533">
        <v>4908.62594164024</v>
      </c>
      <c r="D533">
        <v>1050.93836804828</v>
      </c>
      <c r="E533">
        <v>92.1855491271105</v>
      </c>
    </row>
    <row r="534" spans="1:5">
      <c r="A534">
        <v>532</v>
      </c>
      <c r="B534">
        <v>4908.62594164024</v>
      </c>
      <c r="C534">
        <v>4908.62594164024</v>
      </c>
      <c r="D534">
        <v>1050.93842969238</v>
      </c>
      <c r="E534">
        <v>92.1856107712028</v>
      </c>
    </row>
    <row r="535" spans="1:5">
      <c r="A535">
        <v>533</v>
      </c>
      <c r="B535">
        <v>4908.62594164024</v>
      </c>
      <c r="C535">
        <v>4908.62594164024</v>
      </c>
      <c r="D535">
        <v>1050.93851533748</v>
      </c>
      <c r="E535">
        <v>92.1856964163037</v>
      </c>
    </row>
    <row r="536" spans="1:5">
      <c r="A536">
        <v>534</v>
      </c>
      <c r="B536">
        <v>4908.62594164024</v>
      </c>
      <c r="C536">
        <v>4908.62594164024</v>
      </c>
      <c r="D536">
        <v>1050.93844412126</v>
      </c>
      <c r="E536">
        <v>92.1856252000889</v>
      </c>
    </row>
    <row r="537" spans="1:5">
      <c r="A537">
        <v>535</v>
      </c>
      <c r="B537">
        <v>4908.62594164024</v>
      </c>
      <c r="C537">
        <v>4908.62594164024</v>
      </c>
      <c r="D537">
        <v>1050.93851551843</v>
      </c>
      <c r="E537">
        <v>92.1856965972578</v>
      </c>
    </row>
    <row r="538" spans="1:5">
      <c r="A538">
        <v>536</v>
      </c>
      <c r="B538">
        <v>4908.62594164024</v>
      </c>
      <c r="C538">
        <v>4908.62594164024</v>
      </c>
      <c r="D538">
        <v>1050.93828459129</v>
      </c>
      <c r="E538">
        <v>92.1854656701149</v>
      </c>
    </row>
    <row r="539" spans="1:5">
      <c r="A539">
        <v>537</v>
      </c>
      <c r="B539">
        <v>4908.62594164024</v>
      </c>
      <c r="C539">
        <v>4908.62594164024</v>
      </c>
      <c r="D539">
        <v>1050.9384377357</v>
      </c>
      <c r="E539">
        <v>92.1856188145309</v>
      </c>
    </row>
    <row r="540" spans="1:5">
      <c r="A540">
        <v>538</v>
      </c>
      <c r="B540">
        <v>4908.62594164024</v>
      </c>
      <c r="C540">
        <v>4908.62594164024</v>
      </c>
      <c r="D540">
        <v>1050.93852576795</v>
      </c>
      <c r="E540">
        <v>92.1857068467729</v>
      </c>
    </row>
    <row r="541" spans="1:5">
      <c r="A541">
        <v>539</v>
      </c>
      <c r="B541">
        <v>4908.62594164024</v>
      </c>
      <c r="C541">
        <v>4908.62594164024</v>
      </c>
      <c r="D541">
        <v>1050.93830037525</v>
      </c>
      <c r="E541">
        <v>92.1854814540796</v>
      </c>
    </row>
    <row r="542" spans="1:5">
      <c r="A542">
        <v>540</v>
      </c>
      <c r="B542">
        <v>4908.62594164024</v>
      </c>
      <c r="C542">
        <v>4908.62594164024</v>
      </c>
      <c r="D542">
        <v>1050.93864724126</v>
      </c>
      <c r="E542">
        <v>92.1858283200912</v>
      </c>
    </row>
    <row r="543" spans="1:5">
      <c r="A543">
        <v>541</v>
      </c>
      <c r="B543">
        <v>4908.62594164024</v>
      </c>
      <c r="C543">
        <v>4908.62594164024</v>
      </c>
      <c r="D543">
        <v>1050.93850101509</v>
      </c>
      <c r="E543">
        <v>92.1856820939116</v>
      </c>
    </row>
    <row r="544" spans="1:5">
      <c r="A544">
        <v>542</v>
      </c>
      <c r="B544">
        <v>4908.62594164024</v>
      </c>
      <c r="C544">
        <v>4908.62594164024</v>
      </c>
      <c r="D544">
        <v>1050.93844645585</v>
      </c>
      <c r="E544">
        <v>92.1856275346722</v>
      </c>
    </row>
    <row r="545" spans="1:5">
      <c r="A545">
        <v>543</v>
      </c>
      <c r="B545">
        <v>4908.62594164024</v>
      </c>
      <c r="C545">
        <v>4908.62594164024</v>
      </c>
      <c r="D545">
        <v>1050.93835845806</v>
      </c>
      <c r="E545">
        <v>92.1855395368892</v>
      </c>
    </row>
    <row r="546" spans="1:5">
      <c r="A546">
        <v>544</v>
      </c>
      <c r="B546">
        <v>4908.62594164024</v>
      </c>
      <c r="C546">
        <v>4908.62594164024</v>
      </c>
      <c r="D546">
        <v>1050.93830977671</v>
      </c>
      <c r="E546">
        <v>92.1854908555328</v>
      </c>
    </row>
    <row r="547" spans="1:5">
      <c r="A547">
        <v>545</v>
      </c>
      <c r="B547">
        <v>4908.62594164024</v>
      </c>
      <c r="C547">
        <v>4908.62594164024</v>
      </c>
      <c r="D547">
        <v>1050.93835761601</v>
      </c>
      <c r="E547">
        <v>92.1855386948389</v>
      </c>
    </row>
    <row r="548" spans="1:5">
      <c r="A548">
        <v>546</v>
      </c>
      <c r="B548">
        <v>4908.62594164024</v>
      </c>
      <c r="C548">
        <v>4908.62594164024</v>
      </c>
      <c r="D548">
        <v>1050.9383394866</v>
      </c>
      <c r="E548">
        <v>92.1855205654254</v>
      </c>
    </row>
    <row r="549" spans="1:5">
      <c r="A549">
        <v>547</v>
      </c>
      <c r="B549">
        <v>4908.62594164024</v>
      </c>
      <c r="C549">
        <v>4908.62594164024</v>
      </c>
      <c r="D549">
        <v>1050.9382478017</v>
      </c>
      <c r="E549">
        <v>92.1854288805207</v>
      </c>
    </row>
    <row r="550" spans="1:5">
      <c r="A550">
        <v>548</v>
      </c>
      <c r="B550">
        <v>4908.62594164024</v>
      </c>
      <c r="C550">
        <v>4908.62594164024</v>
      </c>
      <c r="D550">
        <v>1050.93836616518</v>
      </c>
      <c r="E550">
        <v>92.1855472440058</v>
      </c>
    </row>
    <row r="551" spans="1:5">
      <c r="A551">
        <v>549</v>
      </c>
      <c r="B551">
        <v>4908.62594164024</v>
      </c>
      <c r="C551">
        <v>4908.62594164024</v>
      </c>
      <c r="D551">
        <v>1050.93842214073</v>
      </c>
      <c r="E551">
        <v>92.185603219559</v>
      </c>
    </row>
    <row r="552" spans="1:5">
      <c r="A552">
        <v>550</v>
      </c>
      <c r="B552">
        <v>4908.62594164024</v>
      </c>
      <c r="C552">
        <v>4908.62594164024</v>
      </c>
      <c r="D552">
        <v>1050.93844116205</v>
      </c>
      <c r="E552">
        <v>92.1856222408811</v>
      </c>
    </row>
    <row r="553" spans="1:5">
      <c r="A553">
        <v>551</v>
      </c>
      <c r="B553">
        <v>4908.62594164024</v>
      </c>
      <c r="C553">
        <v>4908.62594164024</v>
      </c>
      <c r="D553">
        <v>1050.93853152194</v>
      </c>
      <c r="E553">
        <v>92.1857126007711</v>
      </c>
    </row>
    <row r="554" spans="1:5">
      <c r="A554">
        <v>552</v>
      </c>
      <c r="B554">
        <v>4908.62594164024</v>
      </c>
      <c r="C554">
        <v>4908.62594164024</v>
      </c>
      <c r="D554">
        <v>1050.93848853507</v>
      </c>
      <c r="E554">
        <v>92.185669613896</v>
      </c>
    </row>
    <row r="555" spans="1:5">
      <c r="A555">
        <v>553</v>
      </c>
      <c r="B555">
        <v>4908.62594164024</v>
      </c>
      <c r="C555">
        <v>4908.62594164024</v>
      </c>
      <c r="D555">
        <v>1050.93856392098</v>
      </c>
      <c r="E555">
        <v>92.185744999806</v>
      </c>
    </row>
    <row r="556" spans="1:5">
      <c r="A556">
        <v>554</v>
      </c>
      <c r="B556">
        <v>4908.62594164024</v>
      </c>
      <c r="C556">
        <v>4908.62594164024</v>
      </c>
      <c r="D556">
        <v>1050.93859171191</v>
      </c>
      <c r="E556">
        <v>92.1857727907329</v>
      </c>
    </row>
    <row r="557" spans="1:5">
      <c r="A557">
        <v>555</v>
      </c>
      <c r="B557">
        <v>4908.62594164024</v>
      </c>
      <c r="C557">
        <v>4908.62594164024</v>
      </c>
      <c r="D557">
        <v>1050.93854863373</v>
      </c>
      <c r="E557">
        <v>92.1857297125597</v>
      </c>
    </row>
    <row r="558" spans="1:5">
      <c r="A558">
        <v>556</v>
      </c>
      <c r="B558">
        <v>4908.62594164024</v>
      </c>
      <c r="C558">
        <v>4908.62594164024</v>
      </c>
      <c r="D558">
        <v>1050.93850174952</v>
      </c>
      <c r="E558">
        <v>92.185682828345</v>
      </c>
    </row>
    <row r="559" spans="1:5">
      <c r="A559">
        <v>557</v>
      </c>
      <c r="B559">
        <v>4908.62594164024</v>
      </c>
      <c r="C559">
        <v>4908.62594164024</v>
      </c>
      <c r="D559">
        <v>1050.93851771365</v>
      </c>
      <c r="E559">
        <v>92.1856987924796</v>
      </c>
    </row>
    <row r="560" spans="1:5">
      <c r="A560">
        <v>558</v>
      </c>
      <c r="B560">
        <v>4908.62594164024</v>
      </c>
      <c r="C560">
        <v>4908.62594164024</v>
      </c>
      <c r="D560">
        <v>1050.93853904275</v>
      </c>
      <c r="E560">
        <v>92.1857201215716</v>
      </c>
    </row>
    <row r="561" spans="1:5">
      <c r="A561">
        <v>559</v>
      </c>
      <c r="B561">
        <v>4908.62594164024</v>
      </c>
      <c r="C561">
        <v>4908.62594164024</v>
      </c>
      <c r="D561">
        <v>1050.93870819012</v>
      </c>
      <c r="E561">
        <v>92.1858892689421</v>
      </c>
    </row>
    <row r="562" spans="1:5">
      <c r="A562">
        <v>560</v>
      </c>
      <c r="B562">
        <v>4908.62594164024</v>
      </c>
      <c r="C562">
        <v>4908.62594164024</v>
      </c>
      <c r="D562">
        <v>1050.93855290577</v>
      </c>
      <c r="E562">
        <v>92.185733984593</v>
      </c>
    </row>
    <row r="563" spans="1:5">
      <c r="A563">
        <v>561</v>
      </c>
      <c r="B563">
        <v>4908.62594164024</v>
      </c>
      <c r="C563">
        <v>4908.62594164024</v>
      </c>
      <c r="D563">
        <v>1050.93857664215</v>
      </c>
      <c r="E563">
        <v>92.1857577209751</v>
      </c>
    </row>
    <row r="564" spans="1:5">
      <c r="A564">
        <v>562</v>
      </c>
      <c r="B564">
        <v>4908.62594164024</v>
      </c>
      <c r="C564">
        <v>4908.62594164024</v>
      </c>
      <c r="D564">
        <v>1050.93852228099</v>
      </c>
      <c r="E564">
        <v>92.1857033598178</v>
      </c>
    </row>
    <row r="565" spans="1:5">
      <c r="A565">
        <v>563</v>
      </c>
      <c r="B565">
        <v>4908.62594164024</v>
      </c>
      <c r="C565">
        <v>4908.62594164024</v>
      </c>
      <c r="D565">
        <v>1050.93854692333</v>
      </c>
      <c r="E565">
        <v>92.1857280021542</v>
      </c>
    </row>
    <row r="566" spans="1:5">
      <c r="A566">
        <v>564</v>
      </c>
      <c r="B566">
        <v>4908.62594164024</v>
      </c>
      <c r="C566">
        <v>4908.62594164024</v>
      </c>
      <c r="D566">
        <v>1050.9385118489</v>
      </c>
      <c r="E566">
        <v>92.1856929277253</v>
      </c>
    </row>
    <row r="567" spans="1:5">
      <c r="A567">
        <v>565</v>
      </c>
      <c r="B567">
        <v>4908.62594164024</v>
      </c>
      <c r="C567">
        <v>4908.62594164024</v>
      </c>
      <c r="D567">
        <v>1050.93853477707</v>
      </c>
      <c r="E567">
        <v>92.1857158558962</v>
      </c>
    </row>
    <row r="568" spans="1:5">
      <c r="A568">
        <v>566</v>
      </c>
      <c r="B568">
        <v>4908.62594164024</v>
      </c>
      <c r="C568">
        <v>4908.62594164024</v>
      </c>
      <c r="D568">
        <v>1050.93853021367</v>
      </c>
      <c r="E568">
        <v>92.1857112924933</v>
      </c>
    </row>
    <row r="569" spans="1:5">
      <c r="A569">
        <v>567</v>
      </c>
      <c r="B569">
        <v>4908.62594164024</v>
      </c>
      <c r="C569">
        <v>4908.62594164024</v>
      </c>
      <c r="D569">
        <v>1050.93861909067</v>
      </c>
      <c r="E569">
        <v>92.1858001694957</v>
      </c>
    </row>
    <row r="570" spans="1:5">
      <c r="A570">
        <v>568</v>
      </c>
      <c r="B570">
        <v>4908.62594164024</v>
      </c>
      <c r="C570">
        <v>4908.62594164024</v>
      </c>
      <c r="D570">
        <v>1050.93858142332</v>
      </c>
      <c r="E570">
        <v>92.1857625021513</v>
      </c>
    </row>
    <row r="571" spans="1:5">
      <c r="A571">
        <v>569</v>
      </c>
      <c r="B571">
        <v>4908.62594164024</v>
      </c>
      <c r="C571">
        <v>4908.62594164024</v>
      </c>
      <c r="D571">
        <v>1050.93844250395</v>
      </c>
      <c r="E571">
        <v>92.1856235827802</v>
      </c>
    </row>
    <row r="572" spans="1:5">
      <c r="A572">
        <v>570</v>
      </c>
      <c r="B572">
        <v>4908.62594164024</v>
      </c>
      <c r="C572">
        <v>4908.62594164024</v>
      </c>
      <c r="D572">
        <v>1050.93855315551</v>
      </c>
      <c r="E572">
        <v>92.1857342343344</v>
      </c>
    </row>
    <row r="573" spans="1:5">
      <c r="A573">
        <v>571</v>
      </c>
      <c r="B573">
        <v>4908.62594164024</v>
      </c>
      <c r="C573">
        <v>4908.62594164024</v>
      </c>
      <c r="D573">
        <v>1050.93846734595</v>
      </c>
      <c r="E573">
        <v>92.1856484247798</v>
      </c>
    </row>
    <row r="574" spans="1:5">
      <c r="A574">
        <v>572</v>
      </c>
      <c r="B574">
        <v>4908.62594164024</v>
      </c>
      <c r="C574">
        <v>4908.62594164024</v>
      </c>
      <c r="D574">
        <v>1050.93857311517</v>
      </c>
      <c r="E574">
        <v>92.1857541939925</v>
      </c>
    </row>
    <row r="575" spans="1:5">
      <c r="A575">
        <v>573</v>
      </c>
      <c r="B575">
        <v>4908.62594164024</v>
      </c>
      <c r="C575">
        <v>4908.62594164024</v>
      </c>
      <c r="D575">
        <v>1050.93856407008</v>
      </c>
      <c r="E575">
        <v>92.1857451489105</v>
      </c>
    </row>
    <row r="576" spans="1:5">
      <c r="A576">
        <v>574</v>
      </c>
      <c r="B576">
        <v>4908.62594164024</v>
      </c>
      <c r="C576">
        <v>4908.62594164024</v>
      </c>
      <c r="D576">
        <v>1050.93855489852</v>
      </c>
      <c r="E576">
        <v>92.1857359773406</v>
      </c>
    </row>
    <row r="577" spans="1:5">
      <c r="A577">
        <v>575</v>
      </c>
      <c r="B577">
        <v>4908.62594164024</v>
      </c>
      <c r="C577">
        <v>4908.62594164024</v>
      </c>
      <c r="D577">
        <v>1050.93852358271</v>
      </c>
      <c r="E577">
        <v>92.1857046615377</v>
      </c>
    </row>
    <row r="578" spans="1:5">
      <c r="A578">
        <v>576</v>
      </c>
      <c r="B578">
        <v>4908.62594164024</v>
      </c>
      <c r="C578">
        <v>4908.62594164024</v>
      </c>
      <c r="D578">
        <v>1050.93859491654</v>
      </c>
      <c r="E578">
        <v>92.1857759953646</v>
      </c>
    </row>
    <row r="579" spans="1:5">
      <c r="A579">
        <v>577</v>
      </c>
      <c r="B579">
        <v>4908.62594164024</v>
      </c>
      <c r="C579">
        <v>4908.62594164024</v>
      </c>
      <c r="D579">
        <v>1050.93858451717</v>
      </c>
      <c r="E579">
        <v>92.1857655959924</v>
      </c>
    </row>
    <row r="580" spans="1:5">
      <c r="A580">
        <v>578</v>
      </c>
      <c r="B580">
        <v>4908.62594164024</v>
      </c>
      <c r="C580">
        <v>4908.62594164024</v>
      </c>
      <c r="D580">
        <v>1050.93861261888</v>
      </c>
      <c r="E580">
        <v>92.1857936977029</v>
      </c>
    </row>
    <row r="581" spans="1:5">
      <c r="A581">
        <v>579</v>
      </c>
      <c r="B581">
        <v>4908.62594164024</v>
      </c>
      <c r="C581">
        <v>4908.62594164024</v>
      </c>
      <c r="D581">
        <v>1050.93860351855</v>
      </c>
      <c r="E581">
        <v>92.1857845973816</v>
      </c>
    </row>
    <row r="582" spans="1:5">
      <c r="A582">
        <v>580</v>
      </c>
      <c r="B582">
        <v>4908.62594164024</v>
      </c>
      <c r="C582">
        <v>4908.62594164024</v>
      </c>
      <c r="D582">
        <v>1050.9385473285</v>
      </c>
      <c r="E582">
        <v>92.1857284073283</v>
      </c>
    </row>
    <row r="583" spans="1:5">
      <c r="A583">
        <v>581</v>
      </c>
      <c r="B583">
        <v>4908.62594164024</v>
      </c>
      <c r="C583">
        <v>4908.62594164024</v>
      </c>
      <c r="D583">
        <v>1050.93853430562</v>
      </c>
      <c r="E583">
        <v>92.1857153844502</v>
      </c>
    </row>
    <row r="584" spans="1:5">
      <c r="A584">
        <v>582</v>
      </c>
      <c r="B584">
        <v>4908.62594164024</v>
      </c>
      <c r="C584">
        <v>4908.62594164024</v>
      </c>
      <c r="D584">
        <v>1050.93856242353</v>
      </c>
      <c r="E584">
        <v>92.1857435023498</v>
      </c>
    </row>
    <row r="585" spans="1:5">
      <c r="A585">
        <v>583</v>
      </c>
      <c r="B585">
        <v>4908.62594164024</v>
      </c>
      <c r="C585">
        <v>4908.62594164024</v>
      </c>
      <c r="D585">
        <v>1050.93853813884</v>
      </c>
      <c r="E585">
        <v>92.1857192176676</v>
      </c>
    </row>
    <row r="586" spans="1:5">
      <c r="A586">
        <v>584</v>
      </c>
      <c r="B586">
        <v>4908.62594164024</v>
      </c>
      <c r="C586">
        <v>4908.62594164024</v>
      </c>
      <c r="D586">
        <v>1050.93851636607</v>
      </c>
      <c r="E586">
        <v>92.1856974448999</v>
      </c>
    </row>
    <row r="587" spans="1:5">
      <c r="A587">
        <v>585</v>
      </c>
      <c r="B587">
        <v>4908.62594164024</v>
      </c>
      <c r="C587">
        <v>4908.62594164024</v>
      </c>
      <c r="D587">
        <v>1050.93851539818</v>
      </c>
      <c r="E587">
        <v>92.1856964770072</v>
      </c>
    </row>
    <row r="588" spans="1:5">
      <c r="A588">
        <v>586</v>
      </c>
      <c r="B588">
        <v>4908.62594164024</v>
      </c>
      <c r="C588">
        <v>4908.62594164024</v>
      </c>
      <c r="D588">
        <v>1050.93854086094</v>
      </c>
      <c r="E588">
        <v>92.1857219397655</v>
      </c>
    </row>
    <row r="589" spans="1:5">
      <c r="A589">
        <v>587</v>
      </c>
      <c r="B589">
        <v>4908.62594164024</v>
      </c>
      <c r="C589">
        <v>4908.62594164024</v>
      </c>
      <c r="D589">
        <v>1050.93851041043</v>
      </c>
      <c r="E589">
        <v>92.1856914892557</v>
      </c>
    </row>
    <row r="590" spans="1:5">
      <c r="A590">
        <v>588</v>
      </c>
      <c r="B590">
        <v>4908.62594164024</v>
      </c>
      <c r="C590">
        <v>4908.62594164024</v>
      </c>
      <c r="D590">
        <v>1050.93854841177</v>
      </c>
      <c r="E590">
        <v>92.1857294906</v>
      </c>
    </row>
    <row r="591" spans="1:5">
      <c r="A591">
        <v>589</v>
      </c>
      <c r="B591">
        <v>4908.62594164024</v>
      </c>
      <c r="C591">
        <v>4908.62594164024</v>
      </c>
      <c r="D591">
        <v>1050.93852218941</v>
      </c>
      <c r="E591">
        <v>92.1857032682314</v>
      </c>
    </row>
    <row r="592" spans="1:5">
      <c r="A592">
        <v>590</v>
      </c>
      <c r="B592">
        <v>4908.62594164024</v>
      </c>
      <c r="C592">
        <v>4908.62594164024</v>
      </c>
      <c r="D592">
        <v>1050.93851453695</v>
      </c>
      <c r="E592">
        <v>92.1856956157723</v>
      </c>
    </row>
    <row r="593" spans="1:5">
      <c r="A593">
        <v>591</v>
      </c>
      <c r="B593">
        <v>4908.62594164024</v>
      </c>
      <c r="C593">
        <v>4908.62594164024</v>
      </c>
      <c r="D593">
        <v>1050.93851581497</v>
      </c>
      <c r="E593">
        <v>92.1856968937916</v>
      </c>
    </row>
    <row r="594" spans="1:5">
      <c r="A594">
        <v>592</v>
      </c>
      <c r="B594">
        <v>4908.62594164024</v>
      </c>
      <c r="C594">
        <v>4908.62594164024</v>
      </c>
      <c r="D594">
        <v>1050.93846069104</v>
      </c>
      <c r="E594">
        <v>92.1856417698683</v>
      </c>
    </row>
    <row r="595" spans="1:5">
      <c r="A595">
        <v>593</v>
      </c>
      <c r="B595">
        <v>4908.62594164024</v>
      </c>
      <c r="C595">
        <v>4908.62594164024</v>
      </c>
      <c r="D595">
        <v>1050.93851060946</v>
      </c>
      <c r="E595">
        <v>92.1856916882895</v>
      </c>
    </row>
    <row r="596" spans="1:5">
      <c r="A596">
        <v>594</v>
      </c>
      <c r="B596">
        <v>4908.62594164024</v>
      </c>
      <c r="C596">
        <v>4908.62594164024</v>
      </c>
      <c r="D596">
        <v>1050.93852252197</v>
      </c>
      <c r="E596">
        <v>92.1857036007919</v>
      </c>
    </row>
    <row r="597" spans="1:5">
      <c r="A597">
        <v>595</v>
      </c>
      <c r="B597">
        <v>4908.62594164024</v>
      </c>
      <c r="C597">
        <v>4908.62594164024</v>
      </c>
      <c r="D597">
        <v>1050.9385020093</v>
      </c>
      <c r="E597">
        <v>92.1856830881209</v>
      </c>
    </row>
    <row r="598" spans="1:5">
      <c r="A598">
        <v>596</v>
      </c>
      <c r="B598">
        <v>4908.62594164024</v>
      </c>
      <c r="C598">
        <v>4908.62594164024</v>
      </c>
      <c r="D598">
        <v>1050.93846406521</v>
      </c>
      <c r="E598">
        <v>92.1856451440365</v>
      </c>
    </row>
    <row r="599" spans="1:5">
      <c r="A599">
        <v>597</v>
      </c>
      <c r="B599">
        <v>4908.62594164024</v>
      </c>
      <c r="C599">
        <v>4908.62594164024</v>
      </c>
      <c r="D599">
        <v>1050.93849353016</v>
      </c>
      <c r="E599">
        <v>92.1856746089874</v>
      </c>
    </row>
    <row r="600" spans="1:5">
      <c r="A600">
        <v>598</v>
      </c>
      <c r="B600">
        <v>4908.62594164024</v>
      </c>
      <c r="C600">
        <v>4908.62594164024</v>
      </c>
      <c r="D600">
        <v>1050.93854280044</v>
      </c>
      <c r="E600">
        <v>92.1857238792618</v>
      </c>
    </row>
    <row r="601" spans="1:5">
      <c r="A601">
        <v>599</v>
      </c>
      <c r="B601">
        <v>4908.62594164024</v>
      </c>
      <c r="C601">
        <v>4908.62594164024</v>
      </c>
      <c r="D601">
        <v>1050.9385356132</v>
      </c>
      <c r="E601">
        <v>92.18571669203</v>
      </c>
    </row>
    <row r="602" spans="1:5">
      <c r="A602">
        <v>600</v>
      </c>
      <c r="B602">
        <v>4908.62594164024</v>
      </c>
      <c r="C602">
        <v>4908.62594164024</v>
      </c>
      <c r="D602">
        <v>1050.93851754015</v>
      </c>
      <c r="E602">
        <v>92.1856986189813</v>
      </c>
    </row>
    <row r="603" spans="1:5">
      <c r="A603">
        <v>601</v>
      </c>
      <c r="B603">
        <v>4908.62594164024</v>
      </c>
      <c r="C603">
        <v>4908.62594164024</v>
      </c>
      <c r="D603">
        <v>1050.93855169981</v>
      </c>
      <c r="E603">
        <v>92.1857327786333</v>
      </c>
    </row>
    <row r="604" spans="1:5">
      <c r="A604">
        <v>602</v>
      </c>
      <c r="B604">
        <v>4908.62594164024</v>
      </c>
      <c r="C604">
        <v>4908.62594164024</v>
      </c>
      <c r="D604">
        <v>1050.93858536131</v>
      </c>
      <c r="E604">
        <v>92.1857664401396</v>
      </c>
    </row>
    <row r="605" spans="1:5">
      <c r="A605">
        <v>603</v>
      </c>
      <c r="B605">
        <v>4908.62594164024</v>
      </c>
      <c r="C605">
        <v>4908.62594164024</v>
      </c>
      <c r="D605">
        <v>1050.93858008609</v>
      </c>
      <c r="E605">
        <v>92.1857611649176</v>
      </c>
    </row>
    <row r="606" spans="1:5">
      <c r="A606">
        <v>604</v>
      </c>
      <c r="B606">
        <v>4908.62594164024</v>
      </c>
      <c r="C606">
        <v>4908.62594164024</v>
      </c>
      <c r="D606">
        <v>1050.9385579336</v>
      </c>
      <c r="E606">
        <v>92.1857390124244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0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0.20164411214378</v>
      </c>
      <c r="I2">
        <v>0.146017936430567</v>
      </c>
      <c r="J2">
        <v>0</v>
      </c>
      <c r="K2">
        <v>2.94163421423598</v>
      </c>
    </row>
    <row r="3" spans="1:11">
      <c r="A3">
        <v>1</v>
      </c>
      <c r="B3">
        <v>1</v>
      </c>
      <c r="C3">
        <v>83.05</v>
      </c>
      <c r="D3">
        <v>0.439995395193055</v>
      </c>
      <c r="E3">
        <v>28.8942489107588</v>
      </c>
      <c r="F3">
        <v>419.366781571336</v>
      </c>
      <c r="G3">
        <v>38182.5047900645</v>
      </c>
      <c r="H3">
        <v>0.178131367916805</v>
      </c>
      <c r="I3">
        <v>0.140839866512556</v>
      </c>
      <c r="J3">
        <v>6.02597098796539</v>
      </c>
      <c r="K3">
        <v>2.94163421423598</v>
      </c>
    </row>
    <row r="4" spans="1:11">
      <c r="A4">
        <v>2</v>
      </c>
      <c r="B4">
        <v>1.19161676646707</v>
      </c>
      <c r="C4">
        <v>91.85</v>
      </c>
      <c r="D4">
        <v>0.442715016568644</v>
      </c>
      <c r="E4">
        <v>29.7867744523261</v>
      </c>
      <c r="F4">
        <v>384.008744881189</v>
      </c>
      <c r="G4">
        <v>35545.3512690457</v>
      </c>
      <c r="H4">
        <v>0.178293429062443</v>
      </c>
      <c r="I4">
        <v>0.14087397346921</v>
      </c>
      <c r="J4">
        <v>6.39537445713015</v>
      </c>
      <c r="K4">
        <v>2.94163421423598</v>
      </c>
    </row>
    <row r="5" spans="1:11">
      <c r="A5">
        <v>3</v>
      </c>
      <c r="B5">
        <v>1.34972677595628</v>
      </c>
      <c r="C5">
        <v>100.65</v>
      </c>
      <c r="D5">
        <v>0.45876818462647</v>
      </c>
      <c r="E5">
        <v>30.6782710056007</v>
      </c>
      <c r="F5">
        <v>348.419392385864</v>
      </c>
      <c r="G5">
        <v>33883.1181641219</v>
      </c>
      <c r="H5">
        <v>0.17849044357052</v>
      </c>
      <c r="I5">
        <v>0.140915467253586</v>
      </c>
      <c r="J5">
        <v>6.79196989015317</v>
      </c>
      <c r="K5">
        <v>2.94163421423598</v>
      </c>
    </row>
    <row r="6" spans="1:11">
      <c r="A6">
        <v>4</v>
      </c>
      <c r="B6">
        <v>1.43523316062176</v>
      </c>
      <c r="C6">
        <v>106.15</v>
      </c>
      <c r="D6">
        <v>0.470395478532615</v>
      </c>
      <c r="E6">
        <v>31.2034041673104</v>
      </c>
      <c r="F6">
        <v>329.723646485128</v>
      </c>
      <c r="G6">
        <v>33227.440365827</v>
      </c>
      <c r="H6">
        <v>0.178755120756462</v>
      </c>
      <c r="I6">
        <v>0.140971264537172</v>
      </c>
      <c r="J6">
        <v>7.17396129069759</v>
      </c>
      <c r="K6">
        <v>2.94163421423598</v>
      </c>
    </row>
    <row r="7" spans="1:11">
      <c r="A7">
        <v>5</v>
      </c>
      <c r="B7">
        <v>1.52682926829268</v>
      </c>
      <c r="C7">
        <v>112.75</v>
      </c>
      <c r="D7">
        <v>0.467800861773809</v>
      </c>
      <c r="E7">
        <v>31.8621192057995</v>
      </c>
      <c r="F7">
        <v>309.935357222096</v>
      </c>
      <c r="G7">
        <v>31408.7228943228</v>
      </c>
      <c r="H7">
        <v>0.178941723309251</v>
      </c>
      <c r="I7">
        <v>0.141010639103925</v>
      </c>
      <c r="J7">
        <v>7.52090753952894</v>
      </c>
      <c r="K7">
        <v>2.94163421423598</v>
      </c>
    </row>
    <row r="8" spans="1:11">
      <c r="A8">
        <v>6</v>
      </c>
      <c r="B8">
        <v>1.58878504672897</v>
      </c>
      <c r="C8">
        <v>117.7</v>
      </c>
      <c r="D8">
        <v>0.46874041775655</v>
      </c>
      <c r="E8">
        <v>32.3370217188265</v>
      </c>
      <c r="F8">
        <v>296.639817445553</v>
      </c>
      <c r="G8">
        <v>30703.0745955667</v>
      </c>
      <c r="H8">
        <v>0.179189118066338</v>
      </c>
      <c r="I8">
        <v>0.141062887651613</v>
      </c>
      <c r="J8">
        <v>7.82924284233349</v>
      </c>
      <c r="K8">
        <v>2.94163421423598</v>
      </c>
    </row>
    <row r="9" spans="1:11">
      <c r="A9">
        <v>7</v>
      </c>
      <c r="B9">
        <v>1.65777777777778</v>
      </c>
      <c r="C9">
        <v>123.75</v>
      </c>
      <c r="D9">
        <v>0.463878364186448</v>
      </c>
      <c r="E9">
        <v>32.945862728929</v>
      </c>
      <c r="F9">
        <v>281.923402868746</v>
      </c>
      <c r="G9">
        <v>28917.6671465814</v>
      </c>
      <c r="H9">
        <v>0.179351433043835</v>
      </c>
      <c r="I9">
        <v>0.14109719646033</v>
      </c>
      <c r="J9">
        <v>8.09090335383291</v>
      </c>
      <c r="K9">
        <v>2.94163421423598</v>
      </c>
    </row>
    <row r="10" spans="1:11">
      <c r="A10">
        <v>8</v>
      </c>
      <c r="B10">
        <v>1.70386266094421</v>
      </c>
      <c r="C10">
        <v>128.15</v>
      </c>
      <c r="D10">
        <v>0.461746794798847</v>
      </c>
      <c r="E10">
        <v>33.3708170795763</v>
      </c>
      <c r="F10">
        <v>272.117433080919</v>
      </c>
      <c r="G10">
        <v>28238.3683990671</v>
      </c>
      <c r="H10">
        <v>0.179581112223099</v>
      </c>
      <c r="I10">
        <v>0.141145782964826</v>
      </c>
      <c r="J10">
        <v>8.32540289278871</v>
      </c>
      <c r="K10">
        <v>2.94163421423598</v>
      </c>
    </row>
    <row r="11" spans="1:11">
      <c r="A11">
        <v>9</v>
      </c>
      <c r="B11">
        <v>1.75720164609053</v>
      </c>
      <c r="C11">
        <v>133.65</v>
      </c>
      <c r="D11">
        <v>0.456881315324704</v>
      </c>
      <c r="E11">
        <v>33.9300583951613</v>
      </c>
      <c r="F11">
        <v>260.811422193389</v>
      </c>
      <c r="G11">
        <v>26554.399205593</v>
      </c>
      <c r="H11">
        <v>0.179718914668121</v>
      </c>
      <c r="I11">
        <v>0.141174955604553</v>
      </c>
      <c r="J11">
        <v>8.51423608793498</v>
      </c>
      <c r="K11">
        <v>2.94163421423598</v>
      </c>
    </row>
    <row r="12" spans="1:11">
      <c r="A12">
        <v>10</v>
      </c>
      <c r="B12">
        <v>1.792</v>
      </c>
      <c r="C12">
        <v>137.5</v>
      </c>
      <c r="D12">
        <v>0.453984462822568</v>
      </c>
      <c r="E12">
        <v>34.3053097484148</v>
      </c>
      <c r="F12">
        <v>253.444613470689</v>
      </c>
      <c r="G12">
        <v>25934.5707225944</v>
      </c>
      <c r="H12">
        <v>0.179930839010083</v>
      </c>
      <c r="I12">
        <v>0.141219851665723</v>
      </c>
      <c r="J12">
        <v>8.68503659429557</v>
      </c>
      <c r="K12">
        <v>2.94163421423598</v>
      </c>
    </row>
    <row r="13" spans="1:11">
      <c r="A13">
        <v>11</v>
      </c>
      <c r="B13">
        <v>1.83397683397683</v>
      </c>
      <c r="C13">
        <v>142.45</v>
      </c>
      <c r="D13">
        <v>0.44970753569377</v>
      </c>
      <c r="E13">
        <v>34.8151849879778</v>
      </c>
      <c r="F13">
        <v>244.581501430432</v>
      </c>
      <c r="G13">
        <v>24389.2880424635</v>
      </c>
      <c r="H13">
        <v>0.180044180803139</v>
      </c>
      <c r="I13">
        <v>0.141243878916963</v>
      </c>
      <c r="J13">
        <v>8.8154610337568</v>
      </c>
      <c r="K13">
        <v>2.94163421423598</v>
      </c>
    </row>
    <row r="14" spans="1:11">
      <c r="A14">
        <v>12</v>
      </c>
      <c r="B14">
        <v>1.86037735849057</v>
      </c>
      <c r="C14">
        <v>145.75</v>
      </c>
      <c r="D14">
        <v>0.44694266153711</v>
      </c>
      <c r="E14">
        <v>35.1409458562287</v>
      </c>
      <c r="F14">
        <v>239.012695661153</v>
      </c>
      <c r="G14">
        <v>23847.6891591524</v>
      </c>
      <c r="H14">
        <v>0.180238405526504</v>
      </c>
      <c r="I14">
        <v>0.14128507815216</v>
      </c>
      <c r="J14">
        <v>8.93285048785234</v>
      </c>
      <c r="K14">
        <v>2.94163421423598</v>
      </c>
    </row>
    <row r="15" spans="1:11">
      <c r="A15">
        <v>13</v>
      </c>
      <c r="B15">
        <v>1.89377289377289</v>
      </c>
      <c r="C15">
        <v>150.15</v>
      </c>
      <c r="D15">
        <v>0.443434138967194</v>
      </c>
      <c r="E15">
        <v>35.601651713968</v>
      </c>
      <c r="F15">
        <v>231.980886418578</v>
      </c>
      <c r="G15">
        <v>22465.9343728712</v>
      </c>
      <c r="H15">
        <v>0.180327415811362</v>
      </c>
      <c r="I15">
        <v>0.141303969970389</v>
      </c>
      <c r="J15">
        <v>9.0169149984906</v>
      </c>
      <c r="K15">
        <v>2.94163421423598</v>
      </c>
    </row>
    <row r="16" spans="1:11">
      <c r="A16">
        <v>14</v>
      </c>
      <c r="B16">
        <v>1.9136690647482</v>
      </c>
      <c r="C16">
        <v>152.9</v>
      </c>
      <c r="D16">
        <v>0.441211829655616</v>
      </c>
      <c r="E16">
        <v>35.8781037568186</v>
      </c>
      <c r="F16">
        <v>227.796634977529</v>
      </c>
      <c r="G16">
        <v>22015.2295594653</v>
      </c>
      <c r="H16">
        <v>0.180504027800859</v>
      </c>
      <c r="I16">
        <v>0.141341474774824</v>
      </c>
      <c r="J16">
        <v>9.08995088969665</v>
      </c>
      <c r="K16">
        <v>2.94163421423598</v>
      </c>
    </row>
    <row r="17" spans="1:11">
      <c r="A17">
        <v>15</v>
      </c>
      <c r="B17">
        <v>1.94035087719298</v>
      </c>
      <c r="C17">
        <v>156.75</v>
      </c>
      <c r="D17">
        <v>0.438538195993856</v>
      </c>
      <c r="E17">
        <v>36.2898016334585</v>
      </c>
      <c r="F17">
        <v>222.190821113234</v>
      </c>
      <c r="G17">
        <v>20816.0361925258</v>
      </c>
      <c r="H17">
        <v>0.180568869645529</v>
      </c>
      <c r="I17">
        <v>0.141355251113503</v>
      </c>
      <c r="J17">
        <v>9.13731094204631</v>
      </c>
      <c r="K17">
        <v>2.94163421423598</v>
      </c>
    </row>
    <row r="18" spans="1:11">
      <c r="A18">
        <v>16</v>
      </c>
      <c r="B18">
        <v>1.95501730103806</v>
      </c>
      <c r="C18">
        <v>158.95</v>
      </c>
      <c r="D18">
        <v>0.437085104547988</v>
      </c>
      <c r="E18">
        <v>36.517096810627</v>
      </c>
      <c r="F18">
        <v>219.115515630698</v>
      </c>
      <c r="G18">
        <v>20466.0907241533</v>
      </c>
      <c r="H18">
        <v>0.180727969251604</v>
      </c>
      <c r="I18">
        <v>0.14138906878602</v>
      </c>
      <c r="J18">
        <v>9.17421427162256</v>
      </c>
      <c r="K18">
        <v>2.94163421423598</v>
      </c>
    </row>
    <row r="19" spans="1:11">
      <c r="A19">
        <v>17</v>
      </c>
      <c r="B19">
        <v>1.97627118644068</v>
      </c>
      <c r="C19">
        <v>162.25</v>
      </c>
      <c r="D19">
        <v>0.435294747025088</v>
      </c>
      <c r="E19">
        <v>36.8799138168664</v>
      </c>
      <c r="F19">
        <v>214.658928872107</v>
      </c>
      <c r="G19">
        <v>19465.8195045661</v>
      </c>
      <c r="H19">
        <v>0.180768831372313</v>
      </c>
      <c r="I19">
        <v>0.141397757800544</v>
      </c>
      <c r="J19">
        <v>9.19278055472797</v>
      </c>
      <c r="K19">
        <v>2.94163421423598</v>
      </c>
    </row>
    <row r="20" spans="1:11">
      <c r="A20">
        <v>18</v>
      </c>
      <c r="B20">
        <v>2</v>
      </c>
      <c r="C20">
        <v>166.1</v>
      </c>
      <c r="D20">
        <v>0.439995395193055</v>
      </c>
      <c r="E20">
        <v>37.3237351856379</v>
      </c>
      <c r="F20">
        <v>209.683390785668</v>
      </c>
      <c r="G20">
        <v>19091.2523950323</v>
      </c>
      <c r="H20">
        <v>0.180894881031176</v>
      </c>
      <c r="I20">
        <v>0.141424570297164</v>
      </c>
      <c r="J20">
        <v>9.1795764326574</v>
      </c>
      <c r="K20">
        <v>2.94163421423598</v>
      </c>
    </row>
    <row r="21" spans="1:11">
      <c r="A21">
        <v>19</v>
      </c>
      <c r="B21">
        <v>2.25277946996219</v>
      </c>
      <c r="C21">
        <v>186.023549739898</v>
      </c>
      <c r="D21">
        <v>0.443265100949572</v>
      </c>
      <c r="E21">
        <v>39.3480052045432</v>
      </c>
      <c r="F21">
        <v>187.600811541068</v>
      </c>
      <c r="G21">
        <v>16999.4952457977</v>
      </c>
      <c r="H21">
        <v>0.181390607971337</v>
      </c>
      <c r="I21">
        <v>0.14153015010178</v>
      </c>
      <c r="J21">
        <v>9.66743800419919</v>
      </c>
      <c r="K21">
        <v>2.94163421423598</v>
      </c>
    </row>
    <row r="22" spans="1:11">
      <c r="A22">
        <v>20</v>
      </c>
      <c r="B22">
        <v>2.42777064545306</v>
      </c>
      <c r="C22">
        <v>199.637387546543</v>
      </c>
      <c r="D22">
        <v>0.443761804126591</v>
      </c>
      <c r="E22">
        <v>40.7365591448614</v>
      </c>
      <c r="F22">
        <v>174.245469723845</v>
      </c>
      <c r="G22">
        <v>15823.8784788014</v>
      </c>
      <c r="H22">
        <v>0.181845998953686</v>
      </c>
      <c r="I22">
        <v>0.141627324160823</v>
      </c>
      <c r="J22">
        <v>10.0081311028948</v>
      </c>
      <c r="K22">
        <v>2.94163421423598</v>
      </c>
    </row>
    <row r="23" spans="1:11">
      <c r="A23">
        <v>21</v>
      </c>
      <c r="B23">
        <v>2.57402529070467</v>
      </c>
      <c r="C23">
        <v>212.720489177988</v>
      </c>
      <c r="D23">
        <v>0.441006059164822</v>
      </c>
      <c r="E23">
        <v>42.0724555837242</v>
      </c>
      <c r="F23">
        <v>163.746172374261</v>
      </c>
      <c r="G23">
        <v>14789.5195276086</v>
      </c>
      <c r="H23">
        <v>0.182320465306361</v>
      </c>
      <c r="I23">
        <v>0.141728756670008</v>
      </c>
      <c r="J23">
        <v>10.3218595512898</v>
      </c>
      <c r="K23">
        <v>2.94163421423598</v>
      </c>
    </row>
    <row r="24" spans="1:11">
      <c r="A24">
        <v>22</v>
      </c>
      <c r="B24">
        <v>2.62426331158721</v>
      </c>
      <c r="C24">
        <v>213.848967706634</v>
      </c>
      <c r="D24">
        <v>0.438203062980992</v>
      </c>
      <c r="E24">
        <v>42.2245550433287</v>
      </c>
      <c r="F24">
        <v>163.043168906296</v>
      </c>
      <c r="G24">
        <v>14744.1946233711</v>
      </c>
      <c r="H24">
        <v>0.18236705741045</v>
      </c>
      <c r="I24">
        <v>0.141738727568984</v>
      </c>
      <c r="J24">
        <v>10.3025974991912</v>
      </c>
      <c r="K24">
        <v>2.94163421423598</v>
      </c>
    </row>
    <row r="25" spans="1:11">
      <c r="A25">
        <v>23</v>
      </c>
      <c r="B25">
        <v>2.63339729491602</v>
      </c>
      <c r="C25">
        <v>214.745092161455</v>
      </c>
      <c r="D25">
        <v>0.438835125044833</v>
      </c>
      <c r="E25">
        <v>42.3043580454015</v>
      </c>
      <c r="F25">
        <v>162.359231325495</v>
      </c>
      <c r="G25">
        <v>14747.1889757784</v>
      </c>
      <c r="H25">
        <v>0.182421074525239</v>
      </c>
      <c r="I25">
        <v>0.141750289761136</v>
      </c>
      <c r="J25">
        <v>10.3416583978549</v>
      </c>
      <c r="K25">
        <v>2.94163421423598</v>
      </c>
    </row>
    <row r="26" spans="1:11">
      <c r="A26">
        <v>24</v>
      </c>
      <c r="B26">
        <v>2.72388071087138</v>
      </c>
      <c r="C26">
        <v>220.022180991954</v>
      </c>
      <c r="D26">
        <v>0.438899021116683</v>
      </c>
      <c r="E26">
        <v>42.8684225441881</v>
      </c>
      <c r="F26">
        <v>158.670813988785</v>
      </c>
      <c r="G26">
        <v>14548.4556176983</v>
      </c>
      <c r="H26">
        <v>0.18262794878246</v>
      </c>
      <c r="I26">
        <v>0.14179459347823</v>
      </c>
      <c r="J26">
        <v>10.4164789359737</v>
      </c>
      <c r="K26">
        <v>2.94163421423598</v>
      </c>
    </row>
    <row r="27" spans="1:11">
      <c r="A27">
        <v>25</v>
      </c>
      <c r="B27">
        <v>2.7306565830846</v>
      </c>
      <c r="C27">
        <v>220.792897406668</v>
      </c>
      <c r="D27">
        <v>0.438999307779023</v>
      </c>
      <c r="E27">
        <v>42.9370904524792</v>
      </c>
      <c r="F27">
        <v>158.112534249355</v>
      </c>
      <c r="G27">
        <v>14548.4681994141</v>
      </c>
      <c r="H27">
        <v>0.182681146935087</v>
      </c>
      <c r="I27">
        <v>0.141805992150066</v>
      </c>
      <c r="J27">
        <v>10.4484958159364</v>
      </c>
      <c r="K27">
        <v>2.94163421423598</v>
      </c>
    </row>
    <row r="28" spans="1:11">
      <c r="A28">
        <v>26</v>
      </c>
      <c r="B28">
        <v>2.82150781076009</v>
      </c>
      <c r="C28">
        <v>226.180378399235</v>
      </c>
      <c r="D28">
        <v>0.441171380780153</v>
      </c>
      <c r="E28">
        <v>43.5051583162476</v>
      </c>
      <c r="F28">
        <v>154.472730719084</v>
      </c>
      <c r="G28">
        <v>14347.0823015383</v>
      </c>
      <c r="H28">
        <v>0.182865954375526</v>
      </c>
      <c r="I28">
        <v>0.141845609178211</v>
      </c>
      <c r="J28">
        <v>10.5268870373864</v>
      </c>
      <c r="K28">
        <v>2.94163421423598</v>
      </c>
    </row>
    <row r="29" spans="1:11">
      <c r="A29">
        <v>27</v>
      </c>
      <c r="B29">
        <v>2.82610709010411</v>
      </c>
      <c r="C29">
        <v>226.825173649773</v>
      </c>
      <c r="D29">
        <v>0.441002043842727</v>
      </c>
      <c r="E29">
        <v>43.5626795928453</v>
      </c>
      <c r="F29">
        <v>154.030645848367</v>
      </c>
      <c r="G29">
        <v>14344.9046099678</v>
      </c>
      <c r="H29">
        <v>0.182918461920709</v>
      </c>
      <c r="I29">
        <v>0.141856870467607</v>
      </c>
      <c r="J29">
        <v>10.5518439627281</v>
      </c>
      <c r="K29">
        <v>2.94163421423598</v>
      </c>
    </row>
    <row r="30" spans="1:11">
      <c r="A30">
        <v>28</v>
      </c>
      <c r="B30">
        <v>2.92290552495961</v>
      </c>
      <c r="C30">
        <v>232.842959901199</v>
      </c>
      <c r="D30">
        <v>0.444013797361159</v>
      </c>
      <c r="E30">
        <v>44.186912343773</v>
      </c>
      <c r="F30">
        <v>150.137496582063</v>
      </c>
      <c r="G30">
        <v>14087.4153248728</v>
      </c>
      <c r="H30">
        <v>0.183094412549481</v>
      </c>
      <c r="I30">
        <v>0.141894623632526</v>
      </c>
      <c r="J30">
        <v>10.6501633400503</v>
      </c>
      <c r="K30">
        <v>2.94163421423598</v>
      </c>
    </row>
    <row r="31" spans="1:11">
      <c r="A31">
        <v>29</v>
      </c>
      <c r="B31">
        <v>2.92545689894124</v>
      </c>
      <c r="C31">
        <v>233.353709390373</v>
      </c>
      <c r="D31">
        <v>0.443757237267763</v>
      </c>
      <c r="E31">
        <v>44.2325057730759</v>
      </c>
      <c r="F31">
        <v>149.807551254632</v>
      </c>
      <c r="G31">
        <v>14085.122315717</v>
      </c>
      <c r="H31">
        <v>0.183146126322594</v>
      </c>
      <c r="I31">
        <v>0.141905724682379</v>
      </c>
      <c r="J31">
        <v>10.6678938394142</v>
      </c>
      <c r="K31">
        <v>2.94163421423598</v>
      </c>
    </row>
    <row r="32" spans="1:11">
      <c r="A32">
        <v>30</v>
      </c>
      <c r="B32">
        <v>3.03114328691287</v>
      </c>
      <c r="C32">
        <v>240.207179712799</v>
      </c>
      <c r="D32">
        <v>0.447006925007286</v>
      </c>
      <c r="E32">
        <v>44.9332228992225</v>
      </c>
      <c r="F32">
        <v>145.59728864216</v>
      </c>
      <c r="G32">
        <v>13764.7280490626</v>
      </c>
      <c r="H32">
        <v>0.183318854042456</v>
      </c>
      <c r="I32">
        <v>0.141942819409929</v>
      </c>
      <c r="J32">
        <v>10.7917621346479</v>
      </c>
      <c r="K32">
        <v>2.94163421423598</v>
      </c>
    </row>
    <row r="33" spans="1:11">
      <c r="A33">
        <v>31</v>
      </c>
      <c r="B33">
        <v>3.03180011298318</v>
      </c>
      <c r="C33">
        <v>240.57793930761</v>
      </c>
      <c r="D33">
        <v>0.446785070015485</v>
      </c>
      <c r="E33">
        <v>44.96630307417</v>
      </c>
      <c r="F33">
        <v>145.373011647617</v>
      </c>
      <c r="G33">
        <v>13764.06304997</v>
      </c>
      <c r="H33">
        <v>0.183369673969083</v>
      </c>
      <c r="I33">
        <v>0.141953738226429</v>
      </c>
      <c r="J33">
        <v>10.8024492516942</v>
      </c>
      <c r="K33">
        <v>2.94163421423598</v>
      </c>
    </row>
    <row r="34" spans="1:11">
      <c r="A34">
        <v>32</v>
      </c>
      <c r="B34">
        <v>3.14852597644112</v>
      </c>
      <c r="C34">
        <v>248.387240243267</v>
      </c>
      <c r="D34">
        <v>0.449894312943737</v>
      </c>
      <c r="E34">
        <v>45.7551362553832</v>
      </c>
      <c r="F34">
        <v>140.849790501133</v>
      </c>
      <c r="G34">
        <v>13385.8505874334</v>
      </c>
      <c r="H34">
        <v>0.183542457095571</v>
      </c>
      <c r="I34">
        <v>0.141990877559303</v>
      </c>
      <c r="J34">
        <v>10.9536093912712</v>
      </c>
      <c r="K34">
        <v>2.94163421423598</v>
      </c>
    </row>
    <row r="35" spans="1:11">
      <c r="A35">
        <v>33</v>
      </c>
      <c r="B35">
        <v>3.14749078244252</v>
      </c>
      <c r="C35">
        <v>248.618479590649</v>
      </c>
      <c r="D35">
        <v>0.44978726207242</v>
      </c>
      <c r="E35">
        <v>45.7757609405594</v>
      </c>
      <c r="F35">
        <v>140.720079891224</v>
      </c>
      <c r="G35">
        <v>13387.7666015044</v>
      </c>
      <c r="H35">
        <v>0.183592462832077</v>
      </c>
      <c r="I35">
        <v>0.142001630889353</v>
      </c>
      <c r="J35">
        <v>10.9579042546887</v>
      </c>
      <c r="K35">
        <v>2.94163421423598</v>
      </c>
    </row>
    <row r="36" spans="1:11">
      <c r="A36">
        <v>34</v>
      </c>
      <c r="B36">
        <v>3.27708162185059</v>
      </c>
      <c r="C36">
        <v>257.481029086408</v>
      </c>
      <c r="D36">
        <v>0.452482279937312</v>
      </c>
      <c r="E36">
        <v>46.6619922190496</v>
      </c>
      <c r="F36">
        <v>135.91117161029</v>
      </c>
      <c r="G36">
        <v>12959.4011872281</v>
      </c>
      <c r="H36">
        <v>0.183767869022727</v>
      </c>
      <c r="I36">
        <v>0.142039367290732</v>
      </c>
      <c r="J36">
        <v>11.1359856193476</v>
      </c>
      <c r="K36">
        <v>2.94163421423598</v>
      </c>
    </row>
    <row r="37" spans="1:11">
      <c r="A37">
        <v>35</v>
      </c>
      <c r="B37">
        <v>3.28281188158918</v>
      </c>
      <c r="C37">
        <v>257.189504410818</v>
      </c>
      <c r="D37">
        <v>0.453795140467099</v>
      </c>
      <c r="E37">
        <v>46.6368373982374</v>
      </c>
      <c r="F37">
        <v>136.065227120073</v>
      </c>
      <c r="G37">
        <v>13014.8209977453</v>
      </c>
      <c r="H37">
        <v>0.183755553906267</v>
      </c>
      <c r="I37">
        <v>0.142036717001879</v>
      </c>
      <c r="J37">
        <v>11.1308419869175</v>
      </c>
      <c r="K37">
        <v>2.94163421423598</v>
      </c>
    </row>
    <row r="38" spans="1:11">
      <c r="A38">
        <v>36</v>
      </c>
      <c r="B38">
        <v>3.48369543633987</v>
      </c>
      <c r="C38">
        <v>274.369230113665</v>
      </c>
      <c r="D38">
        <v>0.452224325285794</v>
      </c>
      <c r="E38">
        <v>48.3242314304618</v>
      </c>
      <c r="F38">
        <v>127.585558789116</v>
      </c>
      <c r="G38">
        <v>12051.0640168746</v>
      </c>
      <c r="H38">
        <v>0.184144366710003</v>
      </c>
      <c r="I38">
        <v>0.142120453726471</v>
      </c>
      <c r="J38">
        <v>11.4642850683675</v>
      </c>
      <c r="K38">
        <v>2.94163421423598</v>
      </c>
    </row>
    <row r="39" spans="1:11">
      <c r="A39">
        <v>37</v>
      </c>
      <c r="B39">
        <v>3.71288734702467</v>
      </c>
      <c r="C39">
        <v>293.844416048153</v>
      </c>
      <c r="D39">
        <v>0.451573705337162</v>
      </c>
      <c r="E39">
        <v>50.2913628841826</v>
      </c>
      <c r="F39">
        <v>119.061952313698</v>
      </c>
      <c r="G39">
        <v>11159.8224924637</v>
      </c>
      <c r="H39">
        <v>0.184742100682334</v>
      </c>
      <c r="I39">
        <v>0.142249433436025</v>
      </c>
      <c r="J39">
        <v>11.7851760553405</v>
      </c>
      <c r="K39">
        <v>2.94163421423598</v>
      </c>
    </row>
    <row r="40" spans="1:11">
      <c r="A40">
        <v>38</v>
      </c>
      <c r="B40">
        <v>3.95713480309876</v>
      </c>
      <c r="C40">
        <v>310.115645035467</v>
      </c>
      <c r="D40">
        <v>0.452117420062595</v>
      </c>
      <c r="E40">
        <v>51.9258854326109</v>
      </c>
      <c r="F40">
        <v>112.975289987074</v>
      </c>
      <c r="G40">
        <v>10612.3854993907</v>
      </c>
      <c r="H40">
        <v>0.185186870304114</v>
      </c>
      <c r="I40">
        <v>0.142345601412834</v>
      </c>
      <c r="J40">
        <v>12.0407114727072</v>
      </c>
      <c r="K40">
        <v>2.94163421423598</v>
      </c>
    </row>
    <row r="41" spans="1:11">
      <c r="A41">
        <v>39</v>
      </c>
      <c r="B41">
        <v>4.23062887937453</v>
      </c>
      <c r="C41">
        <v>326.63264935744</v>
      </c>
      <c r="D41">
        <v>0.455100189926795</v>
      </c>
      <c r="E41">
        <v>53.5788944511645</v>
      </c>
      <c r="F41">
        <v>107.276436745682</v>
      </c>
      <c r="G41">
        <v>10196.7465257749</v>
      </c>
      <c r="H41">
        <v>0.185604287175365</v>
      </c>
      <c r="I41">
        <v>0.14243600627052</v>
      </c>
      <c r="J41">
        <v>12.2887620550524</v>
      </c>
      <c r="K41">
        <v>2.94163421423598</v>
      </c>
    </row>
    <row r="42" spans="1:11">
      <c r="A42">
        <v>40</v>
      </c>
      <c r="B42">
        <v>4.31244125100251</v>
      </c>
      <c r="C42">
        <v>337.376602207676</v>
      </c>
      <c r="D42">
        <v>0.453400527002457</v>
      </c>
      <c r="E42">
        <v>54.6881992098819</v>
      </c>
      <c r="F42">
        <v>103.756269904302</v>
      </c>
      <c r="G42">
        <v>9764.72124729893</v>
      </c>
      <c r="H42">
        <v>0.186034935878808</v>
      </c>
      <c r="I42">
        <v>0.142529429921948</v>
      </c>
      <c r="J42">
        <v>12.4189916043508</v>
      </c>
      <c r="K42">
        <v>2.94163421423598</v>
      </c>
    </row>
    <row r="43" spans="1:11">
      <c r="A43">
        <v>41</v>
      </c>
      <c r="B43">
        <v>4.33528922648633</v>
      </c>
      <c r="C43">
        <v>341.646631202275</v>
      </c>
      <c r="D43">
        <v>0.45550730481607</v>
      </c>
      <c r="E43">
        <v>55.0768828491642</v>
      </c>
      <c r="F43">
        <v>102.401948327622</v>
      </c>
      <c r="G43">
        <v>9665.45479300614</v>
      </c>
      <c r="H43">
        <v>0.186152246794523</v>
      </c>
      <c r="I43">
        <v>0.142554905897271</v>
      </c>
      <c r="J43">
        <v>12.5052590690812</v>
      </c>
      <c r="K43">
        <v>2.94163421423598</v>
      </c>
    </row>
    <row r="44" spans="1:11">
      <c r="A44">
        <v>42</v>
      </c>
      <c r="B44">
        <v>4.3415605782828</v>
      </c>
      <c r="C44">
        <v>342.477023661313</v>
      </c>
      <c r="D44">
        <v>0.455818811345905</v>
      </c>
      <c r="E44">
        <v>55.1483263405462</v>
      </c>
      <c r="F44">
        <v>102.148663401679</v>
      </c>
      <c r="G44">
        <v>9676.54154229777</v>
      </c>
      <c r="H44">
        <v>0.186198997110222</v>
      </c>
      <c r="I44">
        <v>0.142565061695434</v>
      </c>
      <c r="J44">
        <v>12.526977876462</v>
      </c>
      <c r="K44">
        <v>2.94163421423598</v>
      </c>
    </row>
    <row r="45" spans="1:11">
      <c r="A45">
        <v>43</v>
      </c>
      <c r="B45">
        <v>4.44915394871021</v>
      </c>
      <c r="C45">
        <v>351.351105956925</v>
      </c>
      <c r="D45">
        <v>0.455895798229625</v>
      </c>
      <c r="E45">
        <v>56.0169388490422</v>
      </c>
      <c r="F45">
        <v>99.5240966709528</v>
      </c>
      <c r="G45">
        <v>9397.81141595654</v>
      </c>
      <c r="H45">
        <v>0.186385961608042</v>
      </c>
      <c r="I45">
        <v>0.142605695156362</v>
      </c>
      <c r="J45">
        <v>12.6609012719522</v>
      </c>
      <c r="K45">
        <v>2.94163421423598</v>
      </c>
    </row>
    <row r="46" spans="1:11">
      <c r="A46">
        <v>44</v>
      </c>
      <c r="B46">
        <v>4.45342305657726</v>
      </c>
      <c r="C46">
        <v>352.0068214128</v>
      </c>
      <c r="D46">
        <v>0.455869375807766</v>
      </c>
      <c r="E46">
        <v>56.0722212879714</v>
      </c>
      <c r="F46">
        <v>99.334730054201</v>
      </c>
      <c r="G46">
        <v>9412.27633341245</v>
      </c>
      <c r="H46">
        <v>0.186431941419761</v>
      </c>
      <c r="I46">
        <v>0.142615692536283</v>
      </c>
      <c r="J46">
        <v>12.6784925941868</v>
      </c>
      <c r="K46">
        <v>2.94163421423598</v>
      </c>
    </row>
    <row r="47" spans="1:11">
      <c r="A47">
        <v>45</v>
      </c>
      <c r="B47">
        <v>4.55271123421327</v>
      </c>
      <c r="C47">
        <v>360.82846461573</v>
      </c>
      <c r="D47">
        <v>0.455039349689414</v>
      </c>
      <c r="E47">
        <v>56.9395475562148</v>
      </c>
      <c r="F47">
        <v>96.8832061609195</v>
      </c>
      <c r="G47">
        <v>9110.38254619445</v>
      </c>
      <c r="H47">
        <v>0.186623300118905</v>
      </c>
      <c r="I47">
        <v>0.14265731856766</v>
      </c>
      <c r="J47">
        <v>12.8031417768748</v>
      </c>
      <c r="K47">
        <v>2.94163421423598</v>
      </c>
    </row>
    <row r="48" spans="1:11">
      <c r="A48">
        <v>46</v>
      </c>
      <c r="B48">
        <v>4.55497337035417</v>
      </c>
      <c r="C48">
        <v>361.308919863679</v>
      </c>
      <c r="D48">
        <v>0.454850491985595</v>
      </c>
      <c r="E48">
        <v>56.9788624936892</v>
      </c>
      <c r="F48">
        <v>96.7516807545461</v>
      </c>
      <c r="G48">
        <v>9125.89140530794</v>
      </c>
      <c r="H48">
        <v>0.186668398695985</v>
      </c>
      <c r="I48">
        <v>0.14266713325609</v>
      </c>
      <c r="J48">
        <v>12.8163375779993</v>
      </c>
      <c r="K48">
        <v>2.94163421423598</v>
      </c>
    </row>
    <row r="49" spans="1:11">
      <c r="A49">
        <v>47</v>
      </c>
      <c r="B49">
        <v>4.65258929193328</v>
      </c>
      <c r="C49">
        <v>370.231881161687</v>
      </c>
      <c r="D49">
        <v>0.453672311596425</v>
      </c>
      <c r="E49">
        <v>57.8603019326781</v>
      </c>
      <c r="F49">
        <v>94.4071723450929</v>
      </c>
      <c r="G49">
        <v>8818.42681181751</v>
      </c>
      <c r="H49">
        <v>0.18687165935605</v>
      </c>
      <c r="I49">
        <v>0.14271138939945</v>
      </c>
      <c r="J49">
        <v>12.9334715231924</v>
      </c>
      <c r="K49">
        <v>2.94163421423598</v>
      </c>
    </row>
    <row r="50" spans="1:11">
      <c r="A50">
        <v>48</v>
      </c>
      <c r="B50">
        <v>4.69311336142448</v>
      </c>
      <c r="C50">
        <v>374.601428610932</v>
      </c>
      <c r="D50">
        <v>0.452595662980626</v>
      </c>
      <c r="E50">
        <v>58.2789561972634</v>
      </c>
      <c r="F50">
        <v>93.2993658999055</v>
      </c>
      <c r="G50">
        <v>8716.59501291339</v>
      </c>
      <c r="H50">
        <v>0.187057134367174</v>
      </c>
      <c r="I50">
        <v>0.14275180309198</v>
      </c>
      <c r="J50">
        <v>12.9976876048193</v>
      </c>
      <c r="K50">
        <v>2.94163421423598</v>
      </c>
    </row>
    <row r="51" spans="1:11">
      <c r="A51">
        <v>49</v>
      </c>
      <c r="B51">
        <v>4.69193252592757</v>
      </c>
      <c r="C51">
        <v>374.723398898971</v>
      </c>
      <c r="D51">
        <v>0.452388283769328</v>
      </c>
      <c r="E51">
        <v>58.2859826508116</v>
      </c>
      <c r="F51">
        <v>93.2680939072843</v>
      </c>
      <c r="G51">
        <v>8732.5560404078</v>
      </c>
      <c r="H51">
        <v>0.187098753454181</v>
      </c>
      <c r="I51">
        <v>0.142760875531282</v>
      </c>
      <c r="J51">
        <v>13.0022168175793</v>
      </c>
      <c r="K51">
        <v>2.94163421423598</v>
      </c>
    </row>
    <row r="52" spans="1:11">
      <c r="A52">
        <v>50</v>
      </c>
      <c r="B52">
        <v>4.78603333372159</v>
      </c>
      <c r="C52">
        <v>382.90627617615</v>
      </c>
      <c r="D52">
        <v>0.451403042785824</v>
      </c>
      <c r="E52">
        <v>59.1022426570463</v>
      </c>
      <c r="F52">
        <v>91.2694012915775</v>
      </c>
      <c r="G52">
        <v>8458.72216615115</v>
      </c>
      <c r="H52">
        <v>0.187262281014077</v>
      </c>
      <c r="I52">
        <v>0.142796536447323</v>
      </c>
      <c r="J52">
        <v>13.0992789755683</v>
      </c>
      <c r="K52">
        <v>2.94163421423598</v>
      </c>
    </row>
    <row r="53" spans="1:11">
      <c r="A53">
        <v>51</v>
      </c>
      <c r="B53">
        <v>4.78282225961127</v>
      </c>
      <c r="C53">
        <v>382.845563316246</v>
      </c>
      <c r="D53">
        <v>0.451259626136654</v>
      </c>
      <c r="E53">
        <v>59.0926868367813</v>
      </c>
      <c r="F53">
        <v>91.2836187763592</v>
      </c>
      <c r="G53">
        <v>8474.84424232519</v>
      </c>
      <c r="H53">
        <v>0.187303784257197</v>
      </c>
      <c r="I53">
        <v>0.142805590715687</v>
      </c>
      <c r="J53">
        <v>13.0996772518321</v>
      </c>
      <c r="K53">
        <v>2.94163421423598</v>
      </c>
    </row>
    <row r="54" spans="1:11">
      <c r="A54">
        <v>52</v>
      </c>
      <c r="B54">
        <v>4.87745798542759</v>
      </c>
      <c r="C54">
        <v>391.691870655866</v>
      </c>
      <c r="D54">
        <v>0.449878131058449</v>
      </c>
      <c r="E54">
        <v>59.9732955541757</v>
      </c>
      <c r="F54">
        <v>89.2180111893794</v>
      </c>
      <c r="G54">
        <v>8199.78325763623</v>
      </c>
      <c r="H54">
        <v>0.18752581917008</v>
      </c>
      <c r="I54">
        <v>0.1428540537495</v>
      </c>
      <c r="J54">
        <v>13.2001781760769</v>
      </c>
      <c r="K54">
        <v>2.94163421423598</v>
      </c>
    </row>
    <row r="55" spans="1:11">
      <c r="A55">
        <v>53</v>
      </c>
      <c r="B55">
        <v>4.96153166649652</v>
      </c>
      <c r="C55">
        <v>399.777073730816</v>
      </c>
      <c r="D55">
        <v>0.448489657626052</v>
      </c>
      <c r="E55">
        <v>60.7813918177204</v>
      </c>
      <c r="F55">
        <v>87.4121290303511</v>
      </c>
      <c r="G55">
        <v>7973.84272683266</v>
      </c>
      <c r="H55">
        <v>0.187798701245271</v>
      </c>
      <c r="I55">
        <v>0.142913671159847</v>
      </c>
      <c r="J55">
        <v>13.2841511343167</v>
      </c>
      <c r="K55">
        <v>2.94163421423598</v>
      </c>
    </row>
    <row r="56" spans="1:11">
      <c r="A56">
        <v>54</v>
      </c>
      <c r="B56">
        <v>5.05756556688065</v>
      </c>
      <c r="C56">
        <v>406.622400055113</v>
      </c>
      <c r="D56">
        <v>0.447377637263459</v>
      </c>
      <c r="E56">
        <v>61.4594312295942</v>
      </c>
      <c r="F56">
        <v>85.957420244974</v>
      </c>
      <c r="G56">
        <v>7816.78380480072</v>
      </c>
      <c r="H56">
        <v>0.188005476362046</v>
      </c>
      <c r="I56">
        <v>0.142958887118943</v>
      </c>
      <c r="J56">
        <v>13.3612618523671</v>
      </c>
      <c r="K56">
        <v>2.94163421423598</v>
      </c>
    </row>
    <row r="57" spans="1:11">
      <c r="A57">
        <v>55</v>
      </c>
      <c r="B57">
        <v>5.11163442371123</v>
      </c>
      <c r="C57">
        <v>409.279801024647</v>
      </c>
      <c r="D57">
        <v>0.447888665336664</v>
      </c>
      <c r="E57">
        <v>61.7327476390168</v>
      </c>
      <c r="F57">
        <v>85.4708441869903</v>
      </c>
      <c r="G57">
        <v>7791.05786095406</v>
      </c>
      <c r="H57">
        <v>0.188070267777533</v>
      </c>
      <c r="I57">
        <v>0.142973062490238</v>
      </c>
      <c r="J57">
        <v>13.3840687352896</v>
      </c>
      <c r="K57">
        <v>2.94163421423598</v>
      </c>
    </row>
    <row r="58" spans="1:11">
      <c r="A58">
        <v>56</v>
      </c>
      <c r="B58">
        <v>5.37820332660076</v>
      </c>
      <c r="C58">
        <v>429.45994385696</v>
      </c>
      <c r="D58">
        <v>0.449069044776112</v>
      </c>
      <c r="E58">
        <v>63.7458472386931</v>
      </c>
      <c r="F58">
        <v>81.4430931590808</v>
      </c>
      <c r="G58">
        <v>7444.18444716896</v>
      </c>
      <c r="H58">
        <v>0.188639035392797</v>
      </c>
      <c r="I58">
        <v>0.143097649323329</v>
      </c>
      <c r="J58">
        <v>13.5923906372604</v>
      </c>
      <c r="K58">
        <v>2.94163421423598</v>
      </c>
    </row>
    <row r="59" spans="1:11">
      <c r="A59">
        <v>57</v>
      </c>
      <c r="B59">
        <v>5.55202335534367</v>
      </c>
      <c r="C59">
        <v>446.049055120861</v>
      </c>
      <c r="D59">
        <v>0.44746862138468</v>
      </c>
      <c r="E59">
        <v>65.3900846400942</v>
      </c>
      <c r="F59">
        <v>78.3925440465877</v>
      </c>
      <c r="G59">
        <v>7117.5409660909</v>
      </c>
      <c r="H59">
        <v>0.189172399211312</v>
      </c>
      <c r="I59">
        <v>0.143214723973686</v>
      </c>
      <c r="J59">
        <v>13.7620762132853</v>
      </c>
      <c r="K59">
        <v>2.94163421423598</v>
      </c>
    </row>
    <row r="60" spans="1:11">
      <c r="A60">
        <v>58</v>
      </c>
      <c r="B60">
        <v>5.82376277076835</v>
      </c>
      <c r="C60">
        <v>464.785312305632</v>
      </c>
      <c r="D60">
        <v>0.448119468461377</v>
      </c>
      <c r="E60">
        <v>67.2166041525358</v>
      </c>
      <c r="F60">
        <v>75.2570936522195</v>
      </c>
      <c r="G60">
        <v>6845.24327771742</v>
      </c>
      <c r="H60">
        <v>0.189618557728907</v>
      </c>
      <c r="I60">
        <v>0.143312837012017</v>
      </c>
      <c r="J60">
        <v>13.9560917413384</v>
      </c>
      <c r="K60">
        <v>2.94163421423598</v>
      </c>
    </row>
    <row r="61" spans="1:11">
      <c r="A61">
        <v>59</v>
      </c>
      <c r="B61">
        <v>5.90578550074704</v>
      </c>
      <c r="C61">
        <v>472.806812165556</v>
      </c>
      <c r="D61">
        <v>0.447338675687858</v>
      </c>
      <c r="E61">
        <v>67.9975285423001</v>
      </c>
      <c r="F61">
        <v>73.8932312432008</v>
      </c>
      <c r="G61">
        <v>6701.27606139811</v>
      </c>
      <c r="H61">
        <v>0.189874964516017</v>
      </c>
      <c r="I61">
        <v>0.143369296585507</v>
      </c>
      <c r="J61">
        <v>14.0376256211719</v>
      </c>
      <c r="K61">
        <v>2.94163421423598</v>
      </c>
    </row>
    <row r="62" spans="1:11">
      <c r="A62">
        <v>60</v>
      </c>
      <c r="B62">
        <v>5.97981813019067</v>
      </c>
      <c r="C62">
        <v>476.138233756809</v>
      </c>
      <c r="D62">
        <v>0.445948115128587</v>
      </c>
      <c r="E62">
        <v>68.3639769723152</v>
      </c>
      <c r="F62">
        <v>73.4019306079438</v>
      </c>
      <c r="G62">
        <v>6648.58500285184</v>
      </c>
      <c r="H62">
        <v>0.189977310329441</v>
      </c>
      <c r="I62">
        <v>0.143391847743415</v>
      </c>
      <c r="J62">
        <v>14.0495967171975</v>
      </c>
      <c r="K62">
        <v>2.94163421423598</v>
      </c>
    </row>
    <row r="63" spans="1:11">
      <c r="A63">
        <v>61</v>
      </c>
      <c r="B63">
        <v>5.98624017217835</v>
      </c>
      <c r="C63">
        <v>475.15784220733</v>
      </c>
      <c r="D63">
        <v>0.445977301415094</v>
      </c>
      <c r="E63">
        <v>68.2788007070438</v>
      </c>
      <c r="F63">
        <v>73.5560507824675</v>
      </c>
      <c r="G63">
        <v>6669.06409111265</v>
      </c>
      <c r="H63">
        <v>0.189938905436463</v>
      </c>
      <c r="I63">
        <v>0.143383384495033</v>
      </c>
      <c r="J63">
        <v>14.0355885129555</v>
      </c>
      <c r="K63">
        <v>2.94163421423598</v>
      </c>
    </row>
    <row r="64" spans="1:11">
      <c r="A64">
        <v>62</v>
      </c>
      <c r="B64">
        <v>6.11381106794583</v>
      </c>
      <c r="C64">
        <v>486.194350034328</v>
      </c>
      <c r="D64">
        <v>0.445529556777168</v>
      </c>
      <c r="E64">
        <v>69.3820341239666</v>
      </c>
      <c r="F64">
        <v>71.9054535404023</v>
      </c>
      <c r="G64">
        <v>6512.0789594145</v>
      </c>
      <c r="H64">
        <v>0.190307991549662</v>
      </c>
      <c r="I64">
        <v>0.143464769737434</v>
      </c>
      <c r="J64">
        <v>14.1256758337342</v>
      </c>
      <c r="K64">
        <v>2.94163421423598</v>
      </c>
    </row>
    <row r="65" spans="1:11">
      <c r="A65">
        <v>63</v>
      </c>
      <c r="B65">
        <v>6.1926301309956</v>
      </c>
      <c r="C65">
        <v>489.560382776963</v>
      </c>
      <c r="D65">
        <v>0.446025601409784</v>
      </c>
      <c r="E65">
        <v>69.7422293311725</v>
      </c>
      <c r="F65">
        <v>71.4207788252886</v>
      </c>
      <c r="G65">
        <v>6493.30518358699</v>
      </c>
      <c r="H65">
        <v>0.190398052768931</v>
      </c>
      <c r="I65">
        <v>0.143484645627551</v>
      </c>
      <c r="J65">
        <v>14.1431540576498</v>
      </c>
      <c r="K65">
        <v>2.94163421423598</v>
      </c>
    </row>
    <row r="66" spans="1:11">
      <c r="A66">
        <v>64</v>
      </c>
      <c r="B66">
        <v>6.19810910974468</v>
      </c>
      <c r="C66">
        <v>488.794377462927</v>
      </c>
      <c r="D66">
        <v>0.446238901282638</v>
      </c>
      <c r="E66">
        <v>69.6753556955841</v>
      </c>
      <c r="F66">
        <v>71.5345126351023</v>
      </c>
      <c r="G66">
        <v>6511.27966990521</v>
      </c>
      <c r="H66">
        <v>0.190359076650099</v>
      </c>
      <c r="I66">
        <v>0.143476043050605</v>
      </c>
      <c r="J66">
        <v>14.1335108517672</v>
      </c>
      <c r="K66">
        <v>2.94163421423598</v>
      </c>
    </row>
    <row r="67" spans="1:11">
      <c r="A67">
        <v>65</v>
      </c>
      <c r="B67">
        <v>6.32489740243154</v>
      </c>
      <c r="C67">
        <v>500.54780435155</v>
      </c>
      <c r="D67">
        <v>0.446203360037287</v>
      </c>
      <c r="E67">
        <v>70.8347415497505</v>
      </c>
      <c r="F67">
        <v>69.8615592946729</v>
      </c>
      <c r="G67">
        <v>6353.7436646241</v>
      </c>
      <c r="H67">
        <v>0.190755626894433</v>
      </c>
      <c r="I67">
        <v>0.143563625350119</v>
      </c>
      <c r="J67">
        <v>14.2318397905411</v>
      </c>
      <c r="K67">
        <v>2.94163421423598</v>
      </c>
    </row>
    <row r="68" spans="1:11">
      <c r="A68">
        <v>66</v>
      </c>
      <c r="B68">
        <v>6.48357593674827</v>
      </c>
      <c r="C68">
        <v>512.553169661441</v>
      </c>
      <c r="D68">
        <v>0.446942969839102</v>
      </c>
      <c r="E68">
        <v>72.0331741069868</v>
      </c>
      <c r="F68">
        <v>68.2315219033361</v>
      </c>
      <c r="G68">
        <v>6216.20148604095</v>
      </c>
      <c r="H68">
        <v>0.191115527151039</v>
      </c>
      <c r="I68">
        <v>0.143643224522728</v>
      </c>
      <c r="J68">
        <v>14.3244956768085</v>
      </c>
      <c r="K68">
        <v>2.94163421423598</v>
      </c>
    </row>
    <row r="69" spans="1:11">
      <c r="A69">
        <v>67</v>
      </c>
      <c r="B69">
        <v>6.56123867522714</v>
      </c>
      <c r="C69">
        <v>517.111545581837</v>
      </c>
      <c r="D69">
        <v>0.447699413786777</v>
      </c>
      <c r="E69">
        <v>72.4991760485877</v>
      </c>
      <c r="F69">
        <v>67.6329424537476</v>
      </c>
      <c r="G69">
        <v>6167.12362739383</v>
      </c>
      <c r="H69">
        <v>0.191197049805587</v>
      </c>
      <c r="I69">
        <v>0.143661269602891</v>
      </c>
      <c r="J69">
        <v>14.3559034741475</v>
      </c>
      <c r="K69">
        <v>2.94163421423598</v>
      </c>
    </row>
    <row r="70" spans="1:11">
      <c r="A70">
        <v>68</v>
      </c>
      <c r="B70">
        <v>6.56721338074523</v>
      </c>
      <c r="C70">
        <v>516.693268719019</v>
      </c>
      <c r="D70">
        <v>0.447890817773788</v>
      </c>
      <c r="E70">
        <v>72.4630933543028</v>
      </c>
      <c r="F70">
        <v>67.6882969996053</v>
      </c>
      <c r="G70">
        <v>6178.0067972797</v>
      </c>
      <c r="H70">
        <v>0.191159688104552</v>
      </c>
      <c r="I70">
        <v>0.143652998897875</v>
      </c>
      <c r="J70">
        <v>14.352135029429</v>
      </c>
      <c r="K70">
        <v>2.94163421423598</v>
      </c>
    </row>
    <row r="71" spans="1:11">
      <c r="A71">
        <v>69</v>
      </c>
      <c r="B71">
        <v>6.70309800008719</v>
      </c>
      <c r="C71">
        <v>528.549969075894</v>
      </c>
      <c r="D71">
        <v>0.44836181989583</v>
      </c>
      <c r="E71">
        <v>73.6277197590673</v>
      </c>
      <c r="F71">
        <v>66.1715145010944</v>
      </c>
      <c r="G71">
        <v>6045.00751880092</v>
      </c>
      <c r="H71">
        <v>0.191551463715316</v>
      </c>
      <c r="I71">
        <v>0.143739782364724</v>
      </c>
      <c r="J71">
        <v>14.4457412129576</v>
      </c>
      <c r="K71">
        <v>2.94163421423598</v>
      </c>
    </row>
    <row r="72" spans="1:11">
      <c r="A72">
        <v>70</v>
      </c>
      <c r="B72">
        <v>6.79478496546566</v>
      </c>
      <c r="C72">
        <v>534.148328827224</v>
      </c>
      <c r="D72">
        <v>0.449050367187737</v>
      </c>
      <c r="E72">
        <v>74.1861805256463</v>
      </c>
      <c r="F72">
        <v>65.4787959680505</v>
      </c>
      <c r="G72">
        <v>5996.40792479265</v>
      </c>
      <c r="H72">
        <v>0.191648475337369</v>
      </c>
      <c r="I72">
        <v>0.143761291059866</v>
      </c>
      <c r="J72">
        <v>14.4911572859251</v>
      </c>
      <c r="K72">
        <v>2.94163421423598</v>
      </c>
    </row>
    <row r="73" spans="1:11">
      <c r="A73">
        <v>71</v>
      </c>
      <c r="B73">
        <v>6.79324775029677</v>
      </c>
      <c r="C73">
        <v>534.106464357245</v>
      </c>
      <c r="D73">
        <v>0.448999125719808</v>
      </c>
      <c r="E73">
        <v>74.1833284276719</v>
      </c>
      <c r="F73">
        <v>65.4843880711834</v>
      </c>
      <c r="G73">
        <v>5997.11996750438</v>
      </c>
      <c r="H73">
        <v>0.191669503722751</v>
      </c>
      <c r="I73">
        <v>0.143765954328678</v>
      </c>
      <c r="J73">
        <v>14.4891605404223</v>
      </c>
      <c r="K73">
        <v>2.94163421423598</v>
      </c>
    </row>
    <row r="74" spans="1:11">
      <c r="A74">
        <v>72</v>
      </c>
      <c r="B74">
        <v>6.99106139383374</v>
      </c>
      <c r="C74">
        <v>549.570529412058</v>
      </c>
      <c r="D74">
        <v>0.4500274338118</v>
      </c>
      <c r="E74">
        <v>75.7011503359907</v>
      </c>
      <c r="F74">
        <v>63.6420587096524</v>
      </c>
      <c r="G74">
        <v>5840.96407883618</v>
      </c>
      <c r="H74">
        <v>0.192091820878981</v>
      </c>
      <c r="I74">
        <v>0.143859683908645</v>
      </c>
      <c r="J74">
        <v>14.6095590416987</v>
      </c>
      <c r="K74">
        <v>2.94163421423598</v>
      </c>
    </row>
    <row r="75" spans="1:11">
      <c r="A75">
        <v>73</v>
      </c>
      <c r="B75">
        <v>7.06780587343199</v>
      </c>
      <c r="C75">
        <v>557.301854472719</v>
      </c>
      <c r="D75">
        <v>0.450277634107757</v>
      </c>
      <c r="E75">
        <v>76.4534217677293</v>
      </c>
      <c r="F75">
        <v>62.7176176989672</v>
      </c>
      <c r="G75">
        <v>5752.66476001347</v>
      </c>
      <c r="H75">
        <v>0.19231854752519</v>
      </c>
      <c r="I75">
        <v>0.143910063757249</v>
      </c>
      <c r="J75">
        <v>14.671229473655</v>
      </c>
      <c r="K75">
        <v>2.94163421423598</v>
      </c>
    </row>
    <row r="76" spans="1:11">
      <c r="A76">
        <v>74</v>
      </c>
      <c r="B76">
        <v>7.04243654775625</v>
      </c>
      <c r="C76">
        <v>558.519997502503</v>
      </c>
      <c r="D76">
        <v>0.448908151430015</v>
      </c>
      <c r="E76">
        <v>76.5669326321376</v>
      </c>
      <c r="F76">
        <v>62.5702752822097</v>
      </c>
      <c r="G76">
        <v>5710.80345549736</v>
      </c>
      <c r="H76">
        <v>0.192400692994125</v>
      </c>
      <c r="I76">
        <v>0.143928327220653</v>
      </c>
      <c r="J76">
        <v>14.6834161219187</v>
      </c>
      <c r="K76">
        <v>2.94163421423598</v>
      </c>
    </row>
    <row r="77" spans="1:11">
      <c r="A77">
        <v>75</v>
      </c>
      <c r="B77">
        <v>7.30703085526834</v>
      </c>
      <c r="C77">
        <v>578.822629322163</v>
      </c>
      <c r="D77">
        <v>0.44877627602109</v>
      </c>
      <c r="E77">
        <v>78.5484667802154</v>
      </c>
      <c r="F77">
        <v>60.3905503019701</v>
      </c>
      <c r="G77">
        <v>5509.99440051928</v>
      </c>
      <c r="H77">
        <v>0.192970669463855</v>
      </c>
      <c r="I77">
        <v>0.144055201343864</v>
      </c>
      <c r="J77">
        <v>14.8327540585332</v>
      </c>
      <c r="K77">
        <v>2.94163421423598</v>
      </c>
    </row>
    <row r="78" spans="1:11">
      <c r="A78">
        <v>76</v>
      </c>
      <c r="B78">
        <v>7.49267186542064</v>
      </c>
      <c r="C78">
        <v>594.576354045083</v>
      </c>
      <c r="D78">
        <v>0.448668446088006</v>
      </c>
      <c r="E78">
        <v>80.1204212869313</v>
      </c>
      <c r="F78">
        <v>58.7810762718458</v>
      </c>
      <c r="G78">
        <v>5362.90346194126</v>
      </c>
      <c r="H78">
        <v>0.193508521078356</v>
      </c>
      <c r="I78">
        <v>0.14417516596683</v>
      </c>
      <c r="J78">
        <v>14.9300590298307</v>
      </c>
      <c r="K78">
        <v>2.94163421423598</v>
      </c>
    </row>
    <row r="79" spans="1:11">
      <c r="A79">
        <v>77</v>
      </c>
      <c r="B79">
        <v>7.66017134711075</v>
      </c>
      <c r="C79">
        <v>605.704988938283</v>
      </c>
      <c r="D79">
        <v>0.449461201206397</v>
      </c>
      <c r="E79">
        <v>81.2126387662194</v>
      </c>
      <c r="F79">
        <v>57.6976875837089</v>
      </c>
      <c r="G79">
        <v>5286.22531549929</v>
      </c>
      <c r="H79">
        <v>0.193805164920037</v>
      </c>
      <c r="I79">
        <v>0.144241430671921</v>
      </c>
      <c r="J79">
        <v>15.0051173872209</v>
      </c>
      <c r="K79">
        <v>2.94163421423598</v>
      </c>
    </row>
    <row r="80" spans="1:11">
      <c r="A80">
        <v>78</v>
      </c>
      <c r="B80">
        <v>7.79656807442324</v>
      </c>
      <c r="C80">
        <v>614.344547137466</v>
      </c>
      <c r="D80">
        <v>0.450261978359768</v>
      </c>
      <c r="E80">
        <v>82.0757309277315</v>
      </c>
      <c r="F80">
        <v>56.9374902818122</v>
      </c>
      <c r="G80">
        <v>5234.82597385987</v>
      </c>
      <c r="H80">
        <v>0.194041440489001</v>
      </c>
      <c r="I80">
        <v>0.144294261036366</v>
      </c>
      <c r="J80">
        <v>15.0553405747634</v>
      </c>
      <c r="K80">
        <v>2.94163421423598</v>
      </c>
    </row>
    <row r="81" spans="1:11">
      <c r="A81">
        <v>79</v>
      </c>
      <c r="B81">
        <v>7.87008947926497</v>
      </c>
      <c r="C81">
        <v>622.359291062589</v>
      </c>
      <c r="D81">
        <v>0.451455082767056</v>
      </c>
      <c r="E81">
        <v>82.8263757435679</v>
      </c>
      <c r="F81">
        <v>56.1917825646378</v>
      </c>
      <c r="G81">
        <v>5175.17401107509</v>
      </c>
      <c r="H81">
        <v>0.194270829323964</v>
      </c>
      <c r="I81">
        <v>0.144345594601552</v>
      </c>
      <c r="J81">
        <v>15.1186234182806</v>
      </c>
      <c r="K81">
        <v>2.94163421423598</v>
      </c>
    </row>
    <row r="82" spans="1:11">
      <c r="A82">
        <v>80</v>
      </c>
      <c r="B82">
        <v>7.88904338514964</v>
      </c>
      <c r="C82">
        <v>622.314665520453</v>
      </c>
      <c r="D82">
        <v>0.451442569300222</v>
      </c>
      <c r="E82">
        <v>82.8376541174896</v>
      </c>
      <c r="F82">
        <v>56.1986647499486</v>
      </c>
      <c r="G82">
        <v>5178.63635191899</v>
      </c>
      <c r="H82">
        <v>0.19426099023424</v>
      </c>
      <c r="I82">
        <v>0.14434339190012</v>
      </c>
      <c r="J82">
        <v>15.1129918762794</v>
      </c>
      <c r="K82">
        <v>2.94163421423598</v>
      </c>
    </row>
    <row r="83" spans="1:11">
      <c r="A83">
        <v>81</v>
      </c>
      <c r="B83">
        <v>8.05274393946715</v>
      </c>
      <c r="C83">
        <v>636.463842900444</v>
      </c>
      <c r="D83">
        <v>0.451650457523851</v>
      </c>
      <c r="E83">
        <v>84.1965002441736</v>
      </c>
      <c r="F83">
        <v>54.9421763553836</v>
      </c>
      <c r="G83">
        <v>5058.98421586569</v>
      </c>
      <c r="H83">
        <v>0.19465439740103</v>
      </c>
      <c r="I83">
        <v>0.14443152565279</v>
      </c>
      <c r="J83">
        <v>15.2099093000134</v>
      </c>
      <c r="K83">
        <v>2.94163421423598</v>
      </c>
    </row>
    <row r="84" spans="1:11">
      <c r="A84">
        <v>82</v>
      </c>
      <c r="B84">
        <v>8.12094206056285</v>
      </c>
      <c r="C84">
        <v>642.821236949397</v>
      </c>
      <c r="D84">
        <v>0.451450155831287</v>
      </c>
      <c r="E84">
        <v>84.7981420678626</v>
      </c>
      <c r="F84">
        <v>54.3955535082338</v>
      </c>
      <c r="G84">
        <v>5011.74556130733</v>
      </c>
      <c r="H84">
        <v>0.194854726902414</v>
      </c>
      <c r="I84">
        <v>0.144476452645339</v>
      </c>
      <c r="J84">
        <v>15.2556252241411</v>
      </c>
      <c r="K84">
        <v>2.94163421423598</v>
      </c>
    </row>
    <row r="85" spans="1:11">
      <c r="A85">
        <v>83</v>
      </c>
      <c r="B85">
        <v>8.13897919631101</v>
      </c>
      <c r="C85">
        <v>643.320470509118</v>
      </c>
      <c r="D85">
        <v>0.451681883374811</v>
      </c>
      <c r="E85">
        <v>84.8533092583073</v>
      </c>
      <c r="F85">
        <v>54.3535504060859</v>
      </c>
      <c r="G85">
        <v>5012.39166755888</v>
      </c>
      <c r="H85">
        <v>0.194853364344399</v>
      </c>
      <c r="I85">
        <v>0.144476146961727</v>
      </c>
      <c r="J85">
        <v>15.2569525133184</v>
      </c>
      <c r="K85">
        <v>2.94163421423598</v>
      </c>
    </row>
    <row r="86" spans="1:11">
      <c r="A86">
        <v>84</v>
      </c>
      <c r="B86">
        <v>8.37966645450366</v>
      </c>
      <c r="C86">
        <v>662.267824768269</v>
      </c>
      <c r="D86">
        <v>0.451637975583755</v>
      </c>
      <c r="E86">
        <v>86.6976324523776</v>
      </c>
      <c r="F86">
        <v>52.7977260250534</v>
      </c>
      <c r="G86">
        <v>4863.97634196326</v>
      </c>
      <c r="H86">
        <v>0.195371879725167</v>
      </c>
      <c r="I86">
        <v>0.144592581072301</v>
      </c>
      <c r="J86">
        <v>15.3714661338938</v>
      </c>
      <c r="K86">
        <v>2.94163421423598</v>
      </c>
    </row>
    <row r="87" spans="1:11">
      <c r="A87">
        <v>85</v>
      </c>
      <c r="B87">
        <v>8.48435717205694</v>
      </c>
      <c r="C87">
        <v>671.560458271817</v>
      </c>
      <c r="D87">
        <v>0.451190366352526</v>
      </c>
      <c r="E87">
        <v>87.6014395615327</v>
      </c>
      <c r="F87">
        <v>52.0504709641269</v>
      </c>
      <c r="G87">
        <v>4791.45081983028</v>
      </c>
      <c r="H87">
        <v>0.195672739143571</v>
      </c>
      <c r="I87">
        <v>0.144660238683718</v>
      </c>
      <c r="J87">
        <v>15.426036163083</v>
      </c>
      <c r="K87">
        <v>2.94163421423598</v>
      </c>
    </row>
    <row r="88" spans="1:11">
      <c r="A88">
        <v>86</v>
      </c>
      <c r="B88">
        <v>8.53485582685019</v>
      </c>
      <c r="C88">
        <v>677.248711437304</v>
      </c>
      <c r="D88">
        <v>0.450716559859187</v>
      </c>
      <c r="E88">
        <v>88.1387749985146</v>
      </c>
      <c r="F88">
        <v>51.6128430326427</v>
      </c>
      <c r="G88">
        <v>4747.51943382309</v>
      </c>
      <c r="H88">
        <v>0.195884591507957</v>
      </c>
      <c r="I88">
        <v>0.144707923736227</v>
      </c>
      <c r="J88">
        <v>15.4625100848192</v>
      </c>
      <c r="K88">
        <v>2.94163421423598</v>
      </c>
    </row>
    <row r="89" spans="1:11">
      <c r="A89">
        <v>87</v>
      </c>
      <c r="B89">
        <v>8.5532901159737</v>
      </c>
      <c r="C89">
        <v>677.953923589009</v>
      </c>
      <c r="D89">
        <v>0.450908034273742</v>
      </c>
      <c r="E89">
        <v>88.2133482669923</v>
      </c>
      <c r="F89">
        <v>51.5596824359341</v>
      </c>
      <c r="G89">
        <v>4745.28162710597</v>
      </c>
      <c r="H89">
        <v>0.19588055735323</v>
      </c>
      <c r="I89">
        <v>0.144707015368403</v>
      </c>
      <c r="J89">
        <v>15.4655196048427</v>
      </c>
      <c r="K89">
        <v>2.94163421423598</v>
      </c>
    </row>
    <row r="90" spans="1:11">
      <c r="A90">
        <v>88</v>
      </c>
      <c r="B90">
        <v>8.73517426837048</v>
      </c>
      <c r="C90">
        <v>692.113028985334</v>
      </c>
      <c r="D90">
        <v>0.450706559105682</v>
      </c>
      <c r="E90">
        <v>89.5931886247406</v>
      </c>
      <c r="F90">
        <v>50.506748506738</v>
      </c>
      <c r="G90">
        <v>4642.82308733996</v>
      </c>
      <c r="H90">
        <v>0.196262762615097</v>
      </c>
      <c r="I90">
        <v>0.144793133981702</v>
      </c>
      <c r="J90">
        <v>15.5442643653927</v>
      </c>
      <c r="K90">
        <v>2.94163421423598</v>
      </c>
    </row>
    <row r="91" spans="1:11">
      <c r="A91">
        <v>89</v>
      </c>
      <c r="B91">
        <v>8.7907166907194</v>
      </c>
      <c r="C91">
        <v>695.978196270642</v>
      </c>
      <c r="D91">
        <v>0.450448647192133</v>
      </c>
      <c r="E91">
        <v>89.9739144406151</v>
      </c>
      <c r="F91">
        <v>50.235218946307</v>
      </c>
      <c r="G91">
        <v>4621.01260911191</v>
      </c>
      <c r="H91">
        <v>0.196426992791489</v>
      </c>
      <c r="I91">
        <v>0.144830174184687</v>
      </c>
      <c r="J91">
        <v>15.5626075306193</v>
      </c>
      <c r="K91">
        <v>2.94163421423598</v>
      </c>
    </row>
    <row r="92" spans="1:11">
      <c r="A92">
        <v>90</v>
      </c>
      <c r="B92">
        <v>8.76727316997272</v>
      </c>
      <c r="C92">
        <v>695.093384890893</v>
      </c>
      <c r="D92">
        <v>0.450272942546061</v>
      </c>
      <c r="E92">
        <v>89.8826059215587</v>
      </c>
      <c r="F92">
        <v>50.296741220597</v>
      </c>
      <c r="G92">
        <v>4623.49602479548</v>
      </c>
      <c r="H92">
        <v>0.196435973998698</v>
      </c>
      <c r="I92">
        <v>0.144832200411503</v>
      </c>
      <c r="J92">
        <v>15.5582283302334</v>
      </c>
      <c r="K92">
        <v>2.94163421423598</v>
      </c>
    </row>
    <row r="93" spans="1:11">
      <c r="A93">
        <v>91</v>
      </c>
      <c r="B93">
        <v>8.96609378574355</v>
      </c>
      <c r="C93">
        <v>709.421122939002</v>
      </c>
      <c r="D93">
        <v>0.450035899775332</v>
      </c>
      <c r="E93">
        <v>91.2862764488789</v>
      </c>
      <c r="F93">
        <v>49.300254896351</v>
      </c>
      <c r="G93">
        <v>4528.13581775023</v>
      </c>
      <c r="H93">
        <v>0.196827034178103</v>
      </c>
      <c r="I93">
        <v>0.144920488792689</v>
      </c>
      <c r="J93">
        <v>15.6316754652184</v>
      </c>
      <c r="K93">
        <v>2.94163421423598</v>
      </c>
    </row>
    <row r="94" spans="1:11">
      <c r="A94">
        <v>92</v>
      </c>
      <c r="B94">
        <v>9.05804241244063</v>
      </c>
      <c r="C94">
        <v>721.595540554262</v>
      </c>
      <c r="D94">
        <v>0.448815700392896</v>
      </c>
      <c r="E94">
        <v>92.4702785894685</v>
      </c>
      <c r="F94">
        <v>48.4555670907765</v>
      </c>
      <c r="G94">
        <v>4427.86912627648</v>
      </c>
      <c r="H94">
        <v>0.197267594006333</v>
      </c>
      <c r="I94">
        <v>0.145020098286344</v>
      </c>
      <c r="J94">
        <v>15.6959231268852</v>
      </c>
      <c r="K94">
        <v>2.94163421423598</v>
      </c>
    </row>
    <row r="95" spans="1:11">
      <c r="A95">
        <v>93</v>
      </c>
      <c r="B95">
        <v>9.28726730989652</v>
      </c>
      <c r="C95">
        <v>738.510104354222</v>
      </c>
      <c r="D95">
        <v>0.449966692829071</v>
      </c>
      <c r="E95">
        <v>94.129440201021</v>
      </c>
      <c r="F95">
        <v>47.3431805352931</v>
      </c>
      <c r="G95">
        <v>4342.30906265515</v>
      </c>
      <c r="H95">
        <v>0.197748296336581</v>
      </c>
      <c r="I95">
        <v>0.14512895969908</v>
      </c>
      <c r="J95">
        <v>15.7773208495963</v>
      </c>
      <c r="K95">
        <v>2.94163421423598</v>
      </c>
    </row>
    <row r="96" spans="1:11">
      <c r="A96">
        <v>94</v>
      </c>
      <c r="B96">
        <v>9.54951040025774</v>
      </c>
      <c r="C96">
        <v>758.411144163961</v>
      </c>
      <c r="D96">
        <v>0.450218004397097</v>
      </c>
      <c r="E96">
        <v>96.0267979136288</v>
      </c>
      <c r="F96">
        <v>46.1089032906446</v>
      </c>
      <c r="G96">
        <v>4230.62901452763</v>
      </c>
      <c r="H96">
        <v>0.198240990690286</v>
      </c>
      <c r="I96">
        <v>0.145240726825063</v>
      </c>
      <c r="J96">
        <v>15.885438054907</v>
      </c>
      <c r="K96">
        <v>2.94163421423598</v>
      </c>
    </row>
    <row r="97" spans="1:11">
      <c r="A97">
        <v>95</v>
      </c>
      <c r="B97">
        <v>9.63573878375441</v>
      </c>
      <c r="C97">
        <v>766.983512217412</v>
      </c>
      <c r="D97">
        <v>0.449770085882352</v>
      </c>
      <c r="E97">
        <v>96.8488520314703</v>
      </c>
      <c r="F97">
        <v>45.5974802828114</v>
      </c>
      <c r="G97">
        <v>4176.69470252063</v>
      </c>
      <c r="H97">
        <v>0.198514154247385</v>
      </c>
      <c r="I97">
        <v>0.145302776354894</v>
      </c>
      <c r="J97">
        <v>15.928493074979</v>
      </c>
      <c r="K97">
        <v>2.94163421423598</v>
      </c>
    </row>
    <row r="98" spans="1:11">
      <c r="A98">
        <v>96</v>
      </c>
      <c r="B98">
        <v>9.72534555427752</v>
      </c>
      <c r="C98">
        <v>776.664241665639</v>
      </c>
      <c r="D98">
        <v>0.449203978512653</v>
      </c>
      <c r="E98">
        <v>97.7622917714343</v>
      </c>
      <c r="F98">
        <v>44.9974194513795</v>
      </c>
      <c r="G98">
        <v>4109.48934912477</v>
      </c>
      <c r="H98">
        <v>0.198802808704389</v>
      </c>
      <c r="I98">
        <v>0.145368408671047</v>
      </c>
      <c r="J98">
        <v>15.9807072350103</v>
      </c>
      <c r="K98">
        <v>2.94163421423598</v>
      </c>
    </row>
    <row r="99" spans="1:11">
      <c r="A99">
        <v>97</v>
      </c>
      <c r="B99">
        <v>9.82541997995935</v>
      </c>
      <c r="C99">
        <v>782.676327654136</v>
      </c>
      <c r="D99">
        <v>0.448253343325763</v>
      </c>
      <c r="E99">
        <v>98.3733718137806</v>
      </c>
      <c r="F99">
        <v>44.6597032439855</v>
      </c>
      <c r="G99">
        <v>4072.80180490861</v>
      </c>
      <c r="H99">
        <v>0.198976310390435</v>
      </c>
      <c r="I99">
        <v>0.145407889931965</v>
      </c>
      <c r="J99">
        <v>16.0005634190005</v>
      </c>
      <c r="K99">
        <v>2.94163421423598</v>
      </c>
    </row>
    <row r="100" spans="1:11">
      <c r="A100">
        <v>98</v>
      </c>
      <c r="B100">
        <v>9.84512342150391</v>
      </c>
      <c r="C100">
        <v>782.554724696603</v>
      </c>
      <c r="D100">
        <v>0.448274168778821</v>
      </c>
      <c r="E100">
        <v>98.3777291914077</v>
      </c>
      <c r="F100">
        <v>44.6685112853484</v>
      </c>
      <c r="G100">
        <v>4076.63991591865</v>
      </c>
      <c r="H100">
        <v>0.198965166865353</v>
      </c>
      <c r="I100">
        <v>0.145405353448942</v>
      </c>
      <c r="J100">
        <v>15.9956917847</v>
      </c>
      <c r="K100">
        <v>2.94163421423598</v>
      </c>
    </row>
    <row r="101" spans="1:11">
      <c r="A101">
        <v>99</v>
      </c>
      <c r="B101">
        <v>10.0068501361154</v>
      </c>
      <c r="C101">
        <v>796.490846263049</v>
      </c>
      <c r="D101">
        <v>0.448033124958853</v>
      </c>
      <c r="E101">
        <v>99.7263052319447</v>
      </c>
      <c r="F101">
        <v>43.8898769937824</v>
      </c>
      <c r="G101">
        <v>3999.66667530712</v>
      </c>
      <c r="H101">
        <v>0.199378619751322</v>
      </c>
      <c r="I101">
        <v>0.145499528833468</v>
      </c>
      <c r="J101">
        <v>16.0590686618395</v>
      </c>
      <c r="K101">
        <v>2.94163421423598</v>
      </c>
    </row>
    <row r="102" spans="1:11">
      <c r="A102">
        <v>100</v>
      </c>
      <c r="B102">
        <v>10.0802307146745</v>
      </c>
      <c r="C102">
        <v>801.342039881543</v>
      </c>
      <c r="D102">
        <v>0.448174166040476</v>
      </c>
      <c r="E102">
        <v>100.212771476757</v>
      </c>
      <c r="F102">
        <v>43.6265079899868</v>
      </c>
      <c r="G102">
        <v>3975.1077096898</v>
      </c>
      <c r="H102">
        <v>0.199502060498631</v>
      </c>
      <c r="I102">
        <v>0.145527671957136</v>
      </c>
      <c r="J102">
        <v>16.0763499789174</v>
      </c>
      <c r="K102">
        <v>2.94163421423598</v>
      </c>
    </row>
    <row r="103" spans="1:11">
      <c r="A103">
        <v>101</v>
      </c>
      <c r="B103">
        <v>10.0961806050891</v>
      </c>
      <c r="C103">
        <v>801.625800214423</v>
      </c>
      <c r="D103">
        <v>0.448374085422884</v>
      </c>
      <c r="E103">
        <v>100.246907961652</v>
      </c>
      <c r="F103">
        <v>43.6111814471909</v>
      </c>
      <c r="G103">
        <v>3977.08355685624</v>
      </c>
      <c r="H103">
        <v>0.199495567365351</v>
      </c>
      <c r="I103">
        <v>0.145526191296264</v>
      </c>
      <c r="J103">
        <v>16.0761986103047</v>
      </c>
      <c r="K103">
        <v>2.94163421423598</v>
      </c>
    </row>
    <row r="104" spans="1:11">
      <c r="A104">
        <v>102</v>
      </c>
      <c r="B104">
        <v>10.3052528207245</v>
      </c>
      <c r="C104">
        <v>819.948889136533</v>
      </c>
      <c r="D104">
        <v>0.44814374546271</v>
      </c>
      <c r="E104">
        <v>102.007642906609</v>
      </c>
      <c r="F104">
        <v>42.6376571783821</v>
      </c>
      <c r="G104">
        <v>3884.82056263457</v>
      </c>
      <c r="H104">
        <v>0.200054895188209</v>
      </c>
      <c r="I104">
        <v>0.145653858921899</v>
      </c>
      <c r="J104">
        <v>16.1590974608742</v>
      </c>
      <c r="K104">
        <v>2.94163421423598</v>
      </c>
    </row>
    <row r="105" spans="1:11">
      <c r="A105">
        <v>103</v>
      </c>
      <c r="B105">
        <v>10.4268576909041</v>
      </c>
      <c r="C105">
        <v>828.599835714824</v>
      </c>
      <c r="D105">
        <v>0.448482670124484</v>
      </c>
      <c r="E105">
        <v>102.848701482155</v>
      </c>
      <c r="F105">
        <v>42.1928018628713</v>
      </c>
      <c r="G105">
        <v>3850.44073260297</v>
      </c>
      <c r="H105">
        <v>0.200278487069668</v>
      </c>
      <c r="I105">
        <v>0.145704962816781</v>
      </c>
      <c r="J105">
        <v>16.1960382523633</v>
      </c>
      <c r="K105">
        <v>2.94163421423598</v>
      </c>
    </row>
    <row r="106" spans="1:11">
      <c r="A106">
        <v>104</v>
      </c>
      <c r="B106">
        <v>10.5669462841654</v>
      </c>
      <c r="C106">
        <v>838.860436429282</v>
      </c>
      <c r="D106">
        <v>0.448822471208062</v>
      </c>
      <c r="E106">
        <v>103.837411654044</v>
      </c>
      <c r="F106">
        <v>41.687847420831</v>
      </c>
      <c r="G106">
        <v>3807.24305706952</v>
      </c>
      <c r="H106">
        <v>0.200540072120152</v>
      </c>
      <c r="I106">
        <v>0.145764800059419</v>
      </c>
      <c r="J106">
        <v>16.2401619551324</v>
      </c>
      <c r="K106">
        <v>2.94163421423598</v>
      </c>
    </row>
    <row r="107" spans="1:11">
      <c r="A107">
        <v>105</v>
      </c>
      <c r="B107">
        <v>10.6789183463944</v>
      </c>
      <c r="C107">
        <v>846.255360196735</v>
      </c>
      <c r="D107">
        <v>0.449188549854396</v>
      </c>
      <c r="E107">
        <v>104.565746981484</v>
      </c>
      <c r="F107">
        <v>41.3243303914417</v>
      </c>
      <c r="G107">
        <v>3775.76441430594</v>
      </c>
      <c r="H107">
        <v>0.200702610830733</v>
      </c>
      <c r="I107">
        <v>0.14580200753379</v>
      </c>
      <c r="J107">
        <v>16.2681927081183</v>
      </c>
      <c r="K107">
        <v>2.94163421423598</v>
      </c>
    </row>
    <row r="108" spans="1:11">
      <c r="A108">
        <v>106</v>
      </c>
      <c r="B108">
        <v>10.6761829155031</v>
      </c>
      <c r="C108">
        <v>845.893399038825</v>
      </c>
      <c r="D108">
        <v>0.449083797048018</v>
      </c>
      <c r="E108">
        <v>104.531662703566</v>
      </c>
      <c r="F108">
        <v>41.3447309966359</v>
      </c>
      <c r="G108">
        <v>3778.97523642611</v>
      </c>
      <c r="H108">
        <v>0.200725278498703</v>
      </c>
      <c r="I108">
        <v>0.145807198132946</v>
      </c>
      <c r="J108">
        <v>16.2659040071391</v>
      </c>
      <c r="K108">
        <v>2.94163421423598</v>
      </c>
    </row>
    <row r="109" spans="1:11">
      <c r="A109">
        <v>107</v>
      </c>
      <c r="B109">
        <v>10.8254463069679</v>
      </c>
      <c r="C109">
        <v>858.949309464982</v>
      </c>
      <c r="D109">
        <v>0.44913042464335</v>
      </c>
      <c r="E109">
        <v>105.77771250583</v>
      </c>
      <c r="F109">
        <v>40.7146236787026</v>
      </c>
      <c r="G109">
        <v>3721.52082081416</v>
      </c>
      <c r="H109">
        <v>0.201119103454685</v>
      </c>
      <c r="I109">
        <v>0.145897442921641</v>
      </c>
      <c r="J109">
        <v>16.3223274573681</v>
      </c>
      <c r="K109">
        <v>2.94163421423598</v>
      </c>
    </row>
    <row r="110" spans="1:11">
      <c r="A110">
        <v>108</v>
      </c>
      <c r="B110">
        <v>10.9736205138654</v>
      </c>
      <c r="C110">
        <v>869.680468117492</v>
      </c>
      <c r="D110">
        <v>0.449563001256742</v>
      </c>
      <c r="E110">
        <v>106.813797569293</v>
      </c>
      <c r="F110">
        <v>40.2082712312538</v>
      </c>
      <c r="G110">
        <v>3680.39699340413</v>
      </c>
      <c r="H110">
        <v>0.201357712810477</v>
      </c>
      <c r="I110">
        <v>0.145952178982437</v>
      </c>
      <c r="J110">
        <v>16.3671527585468</v>
      </c>
      <c r="K110">
        <v>2.94163421423598</v>
      </c>
    </row>
    <row r="111" spans="1:11">
      <c r="A111">
        <v>109</v>
      </c>
      <c r="B111">
        <v>11.1240419851636</v>
      </c>
      <c r="C111">
        <v>883.277012077209</v>
      </c>
      <c r="D111">
        <v>0.449734355275649</v>
      </c>
      <c r="E111">
        <v>108.107599781184</v>
      </c>
      <c r="F111">
        <v>39.5788932209114</v>
      </c>
      <c r="G111">
        <v>3623.15053450834</v>
      </c>
      <c r="H111">
        <v>0.201753696261714</v>
      </c>
      <c r="I111">
        <v>0.146043113886534</v>
      </c>
      <c r="J111">
        <v>16.4248271205217</v>
      </c>
      <c r="K111">
        <v>2.94163421423598</v>
      </c>
    </row>
    <row r="112" spans="1:11">
      <c r="A112">
        <v>110</v>
      </c>
      <c r="B112">
        <v>11.3642086610416</v>
      </c>
      <c r="C112">
        <v>897.13342310052</v>
      </c>
      <c r="D112">
        <v>0.450784966414324</v>
      </c>
      <c r="E112">
        <v>109.434538161138</v>
      </c>
      <c r="F112">
        <v>38.977928785782</v>
      </c>
      <c r="G112">
        <v>3582.47922619307</v>
      </c>
      <c r="H112">
        <v>0.202045584313482</v>
      </c>
      <c r="I112">
        <v>0.146110222048827</v>
      </c>
      <c r="J112">
        <v>16.4796529835928</v>
      </c>
      <c r="K112">
        <v>2.94163421423598</v>
      </c>
    </row>
    <row r="113" spans="1:11">
      <c r="A113">
        <v>111</v>
      </c>
      <c r="B113">
        <v>11.5613467966766</v>
      </c>
      <c r="C113">
        <v>914.589424514703</v>
      </c>
      <c r="D113">
        <v>0.449853453515373</v>
      </c>
      <c r="E113">
        <v>111.083923861378</v>
      </c>
      <c r="F113">
        <v>38.2364573613106</v>
      </c>
      <c r="G113">
        <v>3502.24153727577</v>
      </c>
      <c r="H113">
        <v>0.202529771991298</v>
      </c>
      <c r="I113">
        <v>0.146221687754898</v>
      </c>
      <c r="J113">
        <v>16.5519992020987</v>
      </c>
      <c r="K113">
        <v>2.94163421423598</v>
      </c>
    </row>
    <row r="114" spans="1:11">
      <c r="A114">
        <v>112</v>
      </c>
      <c r="B114">
        <v>11.7333316352437</v>
      </c>
      <c r="C114">
        <v>929.514689111997</v>
      </c>
      <c r="D114">
        <v>0.449582021197078</v>
      </c>
      <c r="E114">
        <v>112.541547011882</v>
      </c>
      <c r="F114">
        <v>37.6181858994295</v>
      </c>
      <c r="G114">
        <v>3442.93253379174</v>
      </c>
      <c r="H114">
        <v>0.203021951744345</v>
      </c>
      <c r="I114">
        <v>0.146335179437815</v>
      </c>
      <c r="J114">
        <v>16.6008651427926</v>
      </c>
      <c r="K114">
        <v>2.94163421423598</v>
      </c>
    </row>
    <row r="115" spans="1:11">
      <c r="A115">
        <v>113</v>
      </c>
      <c r="B115">
        <v>11.8778724902587</v>
      </c>
      <c r="C115">
        <v>939.708976226915</v>
      </c>
      <c r="D115">
        <v>0.44989710306981</v>
      </c>
      <c r="E115">
        <v>113.526482802857</v>
      </c>
      <c r="F115">
        <v>37.2074762108657</v>
      </c>
      <c r="G115">
        <v>3407.67824816043</v>
      </c>
      <c r="H115">
        <v>0.203281841229621</v>
      </c>
      <c r="I115">
        <v>0.146395182878261</v>
      </c>
      <c r="J115">
        <v>16.6364410762082</v>
      </c>
      <c r="K115">
        <v>2.94163421423598</v>
      </c>
    </row>
    <row r="116" spans="1:11">
      <c r="A116">
        <v>114</v>
      </c>
      <c r="B116">
        <v>12.0218590739851</v>
      </c>
      <c r="C116">
        <v>948.655635354335</v>
      </c>
      <c r="D116">
        <v>0.450366279980651</v>
      </c>
      <c r="E116">
        <v>114.407411320535</v>
      </c>
      <c r="F116">
        <v>36.877351806998</v>
      </c>
      <c r="G116">
        <v>3385.19947935101</v>
      </c>
      <c r="H116">
        <v>0.203520964319786</v>
      </c>
      <c r="I116">
        <v>0.146450437811321</v>
      </c>
      <c r="J116">
        <v>16.6634501800726</v>
      </c>
      <c r="K116">
        <v>2.94163421423598</v>
      </c>
    </row>
    <row r="117" spans="1:11">
      <c r="A117">
        <v>115</v>
      </c>
      <c r="B117">
        <v>12.0963624893789</v>
      </c>
      <c r="C117">
        <v>956.654220056243</v>
      </c>
      <c r="D117">
        <v>0.45111566193074</v>
      </c>
      <c r="E117">
        <v>115.143031425488</v>
      </c>
      <c r="F117">
        <v>36.5642694742544</v>
      </c>
      <c r="G117">
        <v>3360.0159694486</v>
      </c>
      <c r="H117">
        <v>0.203743479962781</v>
      </c>
      <c r="I117">
        <v>0.146501894806313</v>
      </c>
      <c r="J117">
        <v>16.6987330386221</v>
      </c>
      <c r="K117">
        <v>2.94163421423598</v>
      </c>
    </row>
    <row r="118" spans="1:11">
      <c r="A118">
        <v>116</v>
      </c>
      <c r="B118">
        <v>12.0799102092503</v>
      </c>
      <c r="C118">
        <v>956.642795887891</v>
      </c>
      <c r="D118">
        <v>0.451152757107376</v>
      </c>
      <c r="E118">
        <v>115.125048928023</v>
      </c>
      <c r="F118">
        <v>36.5634646972986</v>
      </c>
      <c r="G118">
        <v>3360.30981945553</v>
      </c>
      <c r="H118">
        <v>0.203752464252074</v>
      </c>
      <c r="I118">
        <v>0.146503973234566</v>
      </c>
      <c r="J118">
        <v>16.7025122146492</v>
      </c>
      <c r="K118">
        <v>2.94163421423598</v>
      </c>
    </row>
    <row r="119" spans="1:11">
      <c r="A119">
        <v>117</v>
      </c>
      <c r="B119">
        <v>12.2741925550362</v>
      </c>
      <c r="C119">
        <v>971.515455861554</v>
      </c>
      <c r="D119">
        <v>0.451288515497579</v>
      </c>
      <c r="E119">
        <v>116.546781674926</v>
      </c>
      <c r="F119">
        <v>36.0026935602538</v>
      </c>
      <c r="G119">
        <v>3309.93446329315</v>
      </c>
      <c r="H119">
        <v>0.204151202670492</v>
      </c>
      <c r="I119">
        <v>0.146596280064161</v>
      </c>
      <c r="J119">
        <v>16.7547844634844</v>
      </c>
      <c r="K119">
        <v>2.94163421423598</v>
      </c>
    </row>
    <row r="120" spans="1:11">
      <c r="A120">
        <v>118</v>
      </c>
      <c r="B120">
        <v>12.4271539729764</v>
      </c>
      <c r="C120">
        <v>983.289286032184</v>
      </c>
      <c r="D120">
        <v>0.451197704321184</v>
      </c>
      <c r="E120">
        <v>117.669284574414</v>
      </c>
      <c r="F120">
        <v>35.571967739278</v>
      </c>
      <c r="G120">
        <v>3271.62963555487</v>
      </c>
      <c r="H120">
        <v>0.204477617249489</v>
      </c>
      <c r="I120">
        <v>0.146671935107147</v>
      </c>
      <c r="J120">
        <v>16.7959433247827</v>
      </c>
      <c r="K120">
        <v>2.94163421423598</v>
      </c>
    </row>
    <row r="121" spans="1:11">
      <c r="A121">
        <v>119</v>
      </c>
      <c r="B121">
        <v>12.5469155490366</v>
      </c>
      <c r="C121">
        <v>994.203778618547</v>
      </c>
      <c r="D121">
        <v>0.451016412182701</v>
      </c>
      <c r="E121">
        <v>118.691512472709</v>
      </c>
      <c r="F121">
        <v>35.1803492631653</v>
      </c>
      <c r="G121">
        <v>3234.35967278187</v>
      </c>
      <c r="H121">
        <v>0.204794346009991</v>
      </c>
      <c r="I121">
        <v>0.14674542337823</v>
      </c>
      <c r="J121">
        <v>16.8369759219539</v>
      </c>
      <c r="K121">
        <v>2.94163421423598</v>
      </c>
    </row>
    <row r="122" spans="1:11">
      <c r="A122">
        <v>120</v>
      </c>
      <c r="B122">
        <v>12.7896840017461</v>
      </c>
      <c r="C122">
        <v>1012.48299788718</v>
      </c>
      <c r="D122">
        <v>0.451164264843959</v>
      </c>
      <c r="E122">
        <v>120.441061872958</v>
      </c>
      <c r="F122">
        <v>34.5452561729295</v>
      </c>
      <c r="G122">
        <v>3176.21323666508</v>
      </c>
      <c r="H122">
        <v>0.205267698860487</v>
      </c>
      <c r="I122">
        <v>0.146855395257032</v>
      </c>
      <c r="J122">
        <v>16.8966430121826</v>
      </c>
      <c r="K122">
        <v>2.94163421423598</v>
      </c>
    </row>
    <row r="123" spans="1:11">
      <c r="A123">
        <v>121</v>
      </c>
      <c r="B123">
        <v>12.8882624370515</v>
      </c>
      <c r="C123">
        <v>1019.27722134154</v>
      </c>
      <c r="D123">
        <v>0.451013828514413</v>
      </c>
      <c r="E123">
        <v>121.095698774774</v>
      </c>
      <c r="F123">
        <v>34.3189953813748</v>
      </c>
      <c r="G123">
        <v>3157.49072078643</v>
      </c>
      <c r="H123">
        <v>0.205492518059987</v>
      </c>
      <c r="I123">
        <v>0.146907686491336</v>
      </c>
      <c r="J123">
        <v>16.9169039641607</v>
      </c>
      <c r="K123">
        <v>2.94163421423598</v>
      </c>
    </row>
    <row r="124" spans="1:11">
      <c r="A124">
        <v>122</v>
      </c>
      <c r="B124">
        <v>12.8846851608242</v>
      </c>
      <c r="C124">
        <v>1018.89409756638</v>
      </c>
      <c r="D124">
        <v>0.450988928298227</v>
      </c>
      <c r="E124">
        <v>121.056015860898</v>
      </c>
      <c r="F124">
        <v>34.3341616964577</v>
      </c>
      <c r="G124">
        <v>3158.73483014422</v>
      </c>
      <c r="H124">
        <v>0.205483028486998</v>
      </c>
      <c r="I124">
        <v>0.146905478508272</v>
      </c>
      <c r="J124">
        <v>16.9161473616429</v>
      </c>
      <c r="K124">
        <v>2.94163421423598</v>
      </c>
    </row>
    <row r="125" spans="1:11">
      <c r="A125">
        <v>123</v>
      </c>
      <c r="B125">
        <v>13.0122779662892</v>
      </c>
      <c r="C125">
        <v>1030.65287347826</v>
      </c>
      <c r="D125">
        <v>0.450658983685881</v>
      </c>
      <c r="E125">
        <v>122.174607653714</v>
      </c>
      <c r="F125">
        <v>33.9349299914788</v>
      </c>
      <c r="G125">
        <v>3117.93244923064</v>
      </c>
      <c r="H125">
        <v>0.205841829361326</v>
      </c>
      <c r="I125">
        <v>0.146989010212888</v>
      </c>
      <c r="J125">
        <v>16.9539724121652</v>
      </c>
      <c r="K125">
        <v>2.94163421423598</v>
      </c>
    </row>
    <row r="126" spans="1:11">
      <c r="A126">
        <v>124</v>
      </c>
      <c r="B126">
        <v>13.0748587089936</v>
      </c>
      <c r="C126">
        <v>1037.21628597544</v>
      </c>
      <c r="D126">
        <v>0.450351530655207</v>
      </c>
      <c r="E126">
        <v>122.782010314372</v>
      </c>
      <c r="F126">
        <v>33.7196955630374</v>
      </c>
      <c r="G126">
        <v>3096.83278879107</v>
      </c>
      <c r="H126">
        <v>0.206070058612312</v>
      </c>
      <c r="I126">
        <v>0.147042194892122</v>
      </c>
      <c r="J126">
        <v>16.9777883833798</v>
      </c>
      <c r="K126">
        <v>2.94163421423598</v>
      </c>
    </row>
    <row r="127" spans="1:11">
      <c r="A127">
        <v>125</v>
      </c>
      <c r="B127">
        <v>13.1045727999127</v>
      </c>
      <c r="C127">
        <v>1038.81338844506</v>
      </c>
      <c r="D127">
        <v>0.450528205921912</v>
      </c>
      <c r="E127">
        <v>122.939163833707</v>
      </c>
      <c r="F127">
        <v>33.6663981554407</v>
      </c>
      <c r="G127">
        <v>3093.2898193017</v>
      </c>
      <c r="H127">
        <v>0.206069566365713</v>
      </c>
      <c r="I127">
        <v>0.147042080140289</v>
      </c>
      <c r="J127">
        <v>16.9826735013674</v>
      </c>
      <c r="K127">
        <v>2.94163421423598</v>
      </c>
    </row>
    <row r="128" spans="1:11">
      <c r="A128">
        <v>126</v>
      </c>
      <c r="B128">
        <v>13.24342543035</v>
      </c>
      <c r="C128">
        <v>1050.5236617134</v>
      </c>
      <c r="D128">
        <v>0.450195125191046</v>
      </c>
      <c r="E128">
        <v>124.052644638601</v>
      </c>
      <c r="F128">
        <v>33.2933759765625</v>
      </c>
      <c r="G128">
        <v>3054.4604239351</v>
      </c>
      <c r="H128">
        <v>0.206428988375681</v>
      </c>
      <c r="I128">
        <v>0.147125917195073</v>
      </c>
      <c r="J128">
        <v>17.0185151946974</v>
      </c>
      <c r="K128">
        <v>2.94163421423598</v>
      </c>
    </row>
    <row r="129" spans="1:11">
      <c r="A129">
        <v>127</v>
      </c>
      <c r="B129">
        <v>13.4183513159346</v>
      </c>
      <c r="C129">
        <v>1062.76336236688</v>
      </c>
      <c r="D129">
        <v>0.450013743040072</v>
      </c>
      <c r="E129">
        <v>125.228890024614</v>
      </c>
      <c r="F129">
        <v>32.9173939770382</v>
      </c>
      <c r="G129">
        <v>3019.41055287173</v>
      </c>
      <c r="H129">
        <v>0.206759313560298</v>
      </c>
      <c r="I129">
        <v>0.147203053890347</v>
      </c>
      <c r="J129">
        <v>17.0536567219518</v>
      </c>
      <c r="K129">
        <v>2.94163421423598</v>
      </c>
    </row>
    <row r="130" spans="1:11">
      <c r="A130">
        <v>128</v>
      </c>
      <c r="B130">
        <v>13.468044911459</v>
      </c>
      <c r="C130">
        <v>1072.43623572269</v>
      </c>
      <c r="D130">
        <v>0.449014174369277</v>
      </c>
      <c r="E130">
        <v>126.150067993837</v>
      </c>
      <c r="F130">
        <v>32.6138349958241</v>
      </c>
      <c r="G130">
        <v>2979.62309786379</v>
      </c>
      <c r="H130">
        <v>0.20713160561578</v>
      </c>
      <c r="I130">
        <v>0.147290089868726</v>
      </c>
      <c r="J130">
        <v>17.0827837701915</v>
      </c>
      <c r="K130">
        <v>2.94163421423598</v>
      </c>
    </row>
    <row r="131" spans="1:11">
      <c r="A131">
        <v>129</v>
      </c>
      <c r="B131">
        <v>13.6658831345634</v>
      </c>
      <c r="C131">
        <v>1087.07197194736</v>
      </c>
      <c r="D131">
        <v>0.449705808847585</v>
      </c>
      <c r="E131">
        <v>127.567521374606</v>
      </c>
      <c r="F131">
        <v>32.1724525391333</v>
      </c>
      <c r="G131">
        <v>2947.04152239053</v>
      </c>
      <c r="H131">
        <v>0.207558955558221</v>
      </c>
      <c r="I131">
        <v>0.147390126983288</v>
      </c>
      <c r="J131">
        <v>17.1215984410347</v>
      </c>
      <c r="K131">
        <v>2.94163421423598</v>
      </c>
    </row>
    <row r="132" spans="1:11">
      <c r="A132">
        <v>130</v>
      </c>
      <c r="B132">
        <v>13.9274169147988</v>
      </c>
      <c r="C132">
        <v>1107.18542886568</v>
      </c>
      <c r="D132">
        <v>0.449896411703018</v>
      </c>
      <c r="E132">
        <v>129.450669616675</v>
      </c>
      <c r="F132">
        <v>31.590797774374</v>
      </c>
      <c r="G132">
        <v>2894.800694984</v>
      </c>
      <c r="H132">
        <v>0.208055302174611</v>
      </c>
      <c r="I132">
        <v>0.147506488681809</v>
      </c>
      <c r="J132">
        <v>17.1858255913519</v>
      </c>
      <c r="K132">
        <v>2.94163421423598</v>
      </c>
    </row>
    <row r="133" spans="1:11">
      <c r="A133">
        <v>131</v>
      </c>
      <c r="B133">
        <v>14.0302888459683</v>
      </c>
      <c r="C133">
        <v>1116.80778032596</v>
      </c>
      <c r="D133">
        <v>0.449631073477016</v>
      </c>
      <c r="E133">
        <v>130.353029693021</v>
      </c>
      <c r="F133">
        <v>31.3205255128883</v>
      </c>
      <c r="G133">
        <v>2868.2209206164</v>
      </c>
      <c r="H133">
        <v>0.208349705850286</v>
      </c>
      <c r="I133">
        <v>0.147575595463278</v>
      </c>
      <c r="J133">
        <v>17.2153009268822</v>
      </c>
      <c r="K133">
        <v>2.94163421423598</v>
      </c>
    </row>
    <row r="134" spans="1:11">
      <c r="A134">
        <v>132</v>
      </c>
      <c r="B134">
        <v>14.119139399839</v>
      </c>
      <c r="C134">
        <v>1126.73788105312</v>
      </c>
      <c r="D134">
        <v>0.449225997740607</v>
      </c>
      <c r="E134">
        <v>131.267239003379</v>
      </c>
      <c r="F134">
        <v>31.0294186276902</v>
      </c>
      <c r="G134">
        <v>2835.78141497822</v>
      </c>
      <c r="H134">
        <v>0.208639341458426</v>
      </c>
      <c r="I134">
        <v>0.147643646739981</v>
      </c>
      <c r="J134">
        <v>17.248378786035</v>
      </c>
      <c r="K134">
        <v>2.94163421423598</v>
      </c>
    </row>
    <row r="135" spans="1:11">
      <c r="A135">
        <v>133</v>
      </c>
      <c r="B135">
        <v>14.2134519424583</v>
      </c>
      <c r="C135">
        <v>1132.38358403064</v>
      </c>
      <c r="D135">
        <v>0.448552389857354</v>
      </c>
      <c r="E135">
        <v>131.830897449314</v>
      </c>
      <c r="F135">
        <v>30.8779427236286</v>
      </c>
      <c r="G135">
        <v>2819.2199528968</v>
      </c>
      <c r="H135">
        <v>0.208800012358164</v>
      </c>
      <c r="I135">
        <v>0.147681424363574</v>
      </c>
      <c r="J135">
        <v>17.2587189493849</v>
      </c>
      <c r="K135">
        <v>2.94163421423598</v>
      </c>
    </row>
    <row r="136" spans="1:11">
      <c r="A136">
        <v>134</v>
      </c>
      <c r="B136">
        <v>14.2256816833716</v>
      </c>
      <c r="C136">
        <v>1131.80670894303</v>
      </c>
      <c r="D136">
        <v>0.448538645297539</v>
      </c>
      <c r="E136">
        <v>131.794101523477</v>
      </c>
      <c r="F136">
        <v>30.8946591197633</v>
      </c>
      <c r="G136">
        <v>2821.42122812608</v>
      </c>
      <c r="H136">
        <v>0.208776434360706</v>
      </c>
      <c r="I136">
        <v>0.14767587938933</v>
      </c>
      <c r="J136">
        <v>17.2537341642808</v>
      </c>
      <c r="K136">
        <v>2.94163421423598</v>
      </c>
    </row>
    <row r="137" spans="1:11">
      <c r="A137">
        <v>135</v>
      </c>
      <c r="B137">
        <v>14.3803221008851</v>
      </c>
      <c r="C137">
        <v>1145.33780821697</v>
      </c>
      <c r="D137">
        <v>0.448312426157421</v>
      </c>
      <c r="E137">
        <v>133.072133040847</v>
      </c>
      <c r="F137">
        <v>30.529953541714</v>
      </c>
      <c r="G137">
        <v>2785.73737977642</v>
      </c>
      <c r="H137">
        <v>0.209171871764118</v>
      </c>
      <c r="I137">
        <v>0.147768931940639</v>
      </c>
      <c r="J137">
        <v>17.2919776743525</v>
      </c>
      <c r="K137">
        <v>2.94163421423598</v>
      </c>
    </row>
    <row r="138" spans="1:11">
      <c r="A138">
        <v>136</v>
      </c>
      <c r="B138">
        <v>14.5044319241635</v>
      </c>
      <c r="C138">
        <v>1155.58668123932</v>
      </c>
      <c r="D138">
        <v>0.44832920368902</v>
      </c>
      <c r="E138">
        <v>134.044158588213</v>
      </c>
      <c r="F138">
        <v>30.2586360115133</v>
      </c>
      <c r="G138">
        <v>2760.4999349602</v>
      </c>
      <c r="H138">
        <v>0.209463029291492</v>
      </c>
      <c r="I138">
        <v>0.147837520847558</v>
      </c>
      <c r="J138">
        <v>17.319714920431</v>
      </c>
      <c r="K138">
        <v>2.94163421423598</v>
      </c>
    </row>
    <row r="139" spans="1:11">
      <c r="A139">
        <v>137</v>
      </c>
      <c r="B139">
        <v>14.6436268071315</v>
      </c>
      <c r="C139">
        <v>1165.60731245502</v>
      </c>
      <c r="D139">
        <v>0.448409645491406</v>
      </c>
      <c r="E139">
        <v>135.01254716102</v>
      </c>
      <c r="F139">
        <v>29.9990928365619</v>
      </c>
      <c r="G139">
        <v>2736.94153322574</v>
      </c>
      <c r="H139">
        <v>0.209731919687733</v>
      </c>
      <c r="I139">
        <v>0.147900920647786</v>
      </c>
      <c r="J139">
        <v>17.3433056228549</v>
      </c>
      <c r="K139">
        <v>2.94163421423598</v>
      </c>
    </row>
    <row r="140" spans="1:11">
      <c r="A140">
        <v>138</v>
      </c>
      <c r="B140">
        <v>14.8334137629267</v>
      </c>
      <c r="C140">
        <v>1182.15268838537</v>
      </c>
      <c r="D140">
        <v>0.448158673794571</v>
      </c>
      <c r="E140">
        <v>136.571092345973</v>
      </c>
      <c r="F140">
        <v>29.5788361446377</v>
      </c>
      <c r="G140">
        <v>2697.3468146339</v>
      </c>
      <c r="H140">
        <v>0.210231693335587</v>
      </c>
      <c r="I140">
        <v>0.148018902522986</v>
      </c>
      <c r="J140">
        <v>17.3883172678076</v>
      </c>
      <c r="K140">
        <v>2.94163421423598</v>
      </c>
    </row>
    <row r="141" spans="1:11">
      <c r="A141">
        <v>139</v>
      </c>
      <c r="B141">
        <v>14.9071568858256</v>
      </c>
      <c r="C141">
        <v>1186.1151097284</v>
      </c>
      <c r="D141">
        <v>0.448273065559513</v>
      </c>
      <c r="E141">
        <v>136.969658999836</v>
      </c>
      <c r="F141">
        <v>29.4808753755822</v>
      </c>
      <c r="G141">
        <v>2689.76521059148</v>
      </c>
      <c r="H141">
        <v>0.210334106312792</v>
      </c>
      <c r="I141">
        <v>0.14804310225775</v>
      </c>
      <c r="J141">
        <v>17.3944595610344</v>
      </c>
      <c r="K141">
        <v>2.94163421423598</v>
      </c>
    </row>
    <row r="142" spans="1:11">
      <c r="A142">
        <v>140</v>
      </c>
      <c r="B142">
        <v>14.9093451018704</v>
      </c>
      <c r="C142">
        <v>1186.27303248153</v>
      </c>
      <c r="D142">
        <v>0.448296222466494</v>
      </c>
      <c r="E142">
        <v>136.987542977896</v>
      </c>
      <c r="F142">
        <v>29.4751103972584</v>
      </c>
      <c r="G142">
        <v>2689.52134135319</v>
      </c>
      <c r="H142">
        <v>0.210336238584575</v>
      </c>
      <c r="I142">
        <v>0.148043606187366</v>
      </c>
      <c r="J142">
        <v>17.3945186911927</v>
      </c>
      <c r="K142">
        <v>2.94163421423598</v>
      </c>
    </row>
    <row r="143" spans="1:11">
      <c r="A143">
        <v>141</v>
      </c>
      <c r="B143">
        <v>14.9857280453186</v>
      </c>
      <c r="C143">
        <v>1193.32640414669</v>
      </c>
      <c r="D143">
        <v>0.448345452767502</v>
      </c>
      <c r="E143">
        <v>137.642976177781</v>
      </c>
      <c r="F143">
        <v>29.2997266942523</v>
      </c>
      <c r="G143">
        <v>2672.3834657625</v>
      </c>
      <c r="H143">
        <v>0.210504659536363</v>
      </c>
      <c r="I143">
        <v>0.148083420603106</v>
      </c>
      <c r="J143">
        <v>17.4152357660243</v>
      </c>
      <c r="K143">
        <v>2.94163421423598</v>
      </c>
    </row>
    <row r="144" spans="1:11">
      <c r="A144">
        <v>142</v>
      </c>
      <c r="B144">
        <v>14.9828778143242</v>
      </c>
      <c r="C144">
        <v>1193.40488800544</v>
      </c>
      <c r="D144">
        <v>0.448303332247098</v>
      </c>
      <c r="E144">
        <v>137.643197741839</v>
      </c>
      <c r="F144">
        <v>29.2986904229305</v>
      </c>
      <c r="G144">
        <v>2672.8132304189</v>
      </c>
      <c r="H144">
        <v>0.210519582082898</v>
      </c>
      <c r="I144">
        <v>0.148086949287149</v>
      </c>
      <c r="J144">
        <v>17.416605062046</v>
      </c>
      <c r="K144">
        <v>2.94163421423598</v>
      </c>
    </row>
    <row r="145" spans="1:11">
      <c r="A145">
        <v>143</v>
      </c>
      <c r="B145">
        <v>15.1841756425974</v>
      </c>
      <c r="C145">
        <v>1208.02732590896</v>
      </c>
      <c r="D145">
        <v>0.44860827979552</v>
      </c>
      <c r="E145">
        <v>139.041895330917</v>
      </c>
      <c r="F145">
        <v>28.9464515177605</v>
      </c>
      <c r="G145">
        <v>2641.32706425638</v>
      </c>
      <c r="H145">
        <v>0.210870728445747</v>
      </c>
      <c r="I145">
        <v>0.148170031578208</v>
      </c>
      <c r="J145">
        <v>17.451958891541</v>
      </c>
      <c r="K145">
        <v>2.94163421423598</v>
      </c>
    </row>
    <row r="146" spans="1:11">
      <c r="A146">
        <v>144</v>
      </c>
      <c r="B146">
        <v>15.2301743388713</v>
      </c>
      <c r="C146">
        <v>1212.92924712684</v>
      </c>
      <c r="D146">
        <v>0.448392318707425</v>
      </c>
      <c r="E146">
        <v>139.492372346526</v>
      </c>
      <c r="F146">
        <v>28.830775613553</v>
      </c>
      <c r="G146">
        <v>2631.26940614731</v>
      </c>
      <c r="H146">
        <v>0.211089987695042</v>
      </c>
      <c r="I146">
        <v>0.148221955540069</v>
      </c>
      <c r="J146">
        <v>17.4657945577828</v>
      </c>
      <c r="K146">
        <v>2.94163421423598</v>
      </c>
    </row>
    <row r="147" spans="1:11">
      <c r="A147">
        <v>145</v>
      </c>
      <c r="B147">
        <v>15.2512671454906</v>
      </c>
      <c r="C147">
        <v>1213.83029583618</v>
      </c>
      <c r="D147">
        <v>0.448428288682948</v>
      </c>
      <c r="E147">
        <v>139.583156525989</v>
      </c>
      <c r="F147">
        <v>28.8112527585664</v>
      </c>
      <c r="G147">
        <v>2630.09906538698</v>
      </c>
      <c r="H147">
        <v>0.211097988825498</v>
      </c>
      <c r="I147">
        <v>0.148223851007115</v>
      </c>
      <c r="J147">
        <v>17.467290608925</v>
      </c>
      <c r="K147">
        <v>2.94163421423598</v>
      </c>
    </row>
    <row r="148" spans="1:11">
      <c r="A148">
        <v>146</v>
      </c>
      <c r="B148">
        <v>15.4375862472801</v>
      </c>
      <c r="C148">
        <v>1230.13557302141</v>
      </c>
      <c r="D148">
        <v>0.448606754593757</v>
      </c>
      <c r="E148">
        <v>141.112518510437</v>
      </c>
      <c r="F148">
        <v>28.4243415386353</v>
      </c>
      <c r="G148">
        <v>2595.07594473158</v>
      </c>
      <c r="H148">
        <v>0.211539211893013</v>
      </c>
      <c r="I148">
        <v>0.148328450353149</v>
      </c>
      <c r="J148">
        <v>17.5105631325969</v>
      </c>
      <c r="K148">
        <v>2.94163421423598</v>
      </c>
    </row>
    <row r="149" spans="1:11">
      <c r="A149">
        <v>147</v>
      </c>
      <c r="B149">
        <v>15.6740254556102</v>
      </c>
      <c r="C149">
        <v>1243.61334653396</v>
      </c>
      <c r="D149">
        <v>0.449442280321715</v>
      </c>
      <c r="E149">
        <v>142.380047645008</v>
      </c>
      <c r="F149">
        <v>28.1211963717197</v>
      </c>
      <c r="G149">
        <v>2575.80169710127</v>
      </c>
      <c r="H149">
        <v>0.211808343219006</v>
      </c>
      <c r="I149">
        <v>0.14839232340856</v>
      </c>
      <c r="J149">
        <v>17.5445740026516</v>
      </c>
      <c r="K149">
        <v>2.94163421423598</v>
      </c>
    </row>
    <row r="150" spans="1:11">
      <c r="A150">
        <v>148</v>
      </c>
      <c r="B150">
        <v>15.8557873028805</v>
      </c>
      <c r="C150">
        <v>1259.98394741833</v>
      </c>
      <c r="D150">
        <v>0.448723487637117</v>
      </c>
      <c r="E150">
        <v>143.887577004184</v>
      </c>
      <c r="F150">
        <v>27.7569108757397</v>
      </c>
      <c r="G150">
        <v>2535.71404772278</v>
      </c>
      <c r="H150">
        <v>0.212238398991789</v>
      </c>
      <c r="I150">
        <v>0.148494500121407</v>
      </c>
      <c r="J150">
        <v>17.5901920900951</v>
      </c>
      <c r="K150">
        <v>2.94163421423598</v>
      </c>
    </row>
    <row r="151" spans="1:11">
      <c r="A151">
        <v>149</v>
      </c>
      <c r="B151">
        <v>16.0127683264292</v>
      </c>
      <c r="C151">
        <v>1273.79464330472</v>
      </c>
      <c r="D151">
        <v>0.448374967022139</v>
      </c>
      <c r="E151">
        <v>145.209930228129</v>
      </c>
      <c r="F151">
        <v>27.4528990444277</v>
      </c>
      <c r="G151">
        <v>2506.41685965591</v>
      </c>
      <c r="H151">
        <v>0.212691181554603</v>
      </c>
      <c r="I151">
        <v>0.148602224285171</v>
      </c>
      <c r="J151">
        <v>17.6195405033605</v>
      </c>
      <c r="K151">
        <v>2.94163421423598</v>
      </c>
    </row>
    <row r="152" spans="1:11">
      <c r="A152">
        <v>150</v>
      </c>
      <c r="B152">
        <v>16.1554094399524</v>
      </c>
      <c r="C152">
        <v>1284.44699214909</v>
      </c>
      <c r="D152">
        <v>0.448464399256383</v>
      </c>
      <c r="E152">
        <v>146.222628365096</v>
      </c>
      <c r="F152">
        <v>27.2229239646221</v>
      </c>
      <c r="G152">
        <v>2485.40240926485</v>
      </c>
      <c r="H152">
        <v>0.21296831294231</v>
      </c>
      <c r="I152">
        <v>0.14866823290124</v>
      </c>
      <c r="J152">
        <v>17.6431811077674</v>
      </c>
      <c r="K152">
        <v>2.94163421423598</v>
      </c>
    </row>
    <row r="153" spans="1:11">
      <c r="A153">
        <v>151</v>
      </c>
      <c r="B153">
        <v>16.2956667798191</v>
      </c>
      <c r="C153">
        <v>1293.28466331166</v>
      </c>
      <c r="D153">
        <v>0.448723483410222</v>
      </c>
      <c r="E153">
        <v>147.081984264341</v>
      </c>
      <c r="F153">
        <v>27.0476826101268</v>
      </c>
      <c r="G153">
        <v>2473.35174087633</v>
      </c>
      <c r="H153">
        <v>0.213206606496295</v>
      </c>
      <c r="I153">
        <v>0.148725036177385</v>
      </c>
      <c r="J153">
        <v>17.6595699539628</v>
      </c>
      <c r="K153">
        <v>2.94163421423598</v>
      </c>
    </row>
    <row r="154" spans="1:11">
      <c r="A154">
        <v>152</v>
      </c>
      <c r="B154">
        <v>16.3850360048619</v>
      </c>
      <c r="C154">
        <v>1303.55844409181</v>
      </c>
      <c r="D154">
        <v>0.449214213001344</v>
      </c>
      <c r="E154">
        <v>148.007271298073</v>
      </c>
      <c r="F154">
        <v>26.8312668811736</v>
      </c>
      <c r="G154">
        <v>2454.86860572503</v>
      </c>
      <c r="H154">
        <v>0.213494848766531</v>
      </c>
      <c r="I154">
        <v>0.148793801844671</v>
      </c>
      <c r="J154">
        <v>17.6903012983456</v>
      </c>
      <c r="K154">
        <v>2.94163421423598</v>
      </c>
    </row>
    <row r="155" spans="1:11">
      <c r="A155">
        <v>153</v>
      </c>
      <c r="B155">
        <v>16.5490181558312</v>
      </c>
      <c r="C155">
        <v>1316.33090351833</v>
      </c>
      <c r="D155">
        <v>0.449262879843446</v>
      </c>
      <c r="E155">
        <v>149.210469891499</v>
      </c>
      <c r="F155">
        <v>26.5701467941301</v>
      </c>
      <c r="G155">
        <v>2431.38096969057</v>
      </c>
      <c r="H155">
        <v>0.213837893587123</v>
      </c>
      <c r="I155">
        <v>0.148875721289768</v>
      </c>
      <c r="J155">
        <v>17.7192042619</v>
      </c>
      <c r="K155">
        <v>2.94163421423598</v>
      </c>
    </row>
    <row r="156" spans="1:11">
      <c r="A156">
        <v>154</v>
      </c>
      <c r="B156">
        <v>16.6819461573695</v>
      </c>
      <c r="C156">
        <v>1327.1647516341</v>
      </c>
      <c r="D156">
        <v>0.449161131636849</v>
      </c>
      <c r="E156">
        <v>150.22561440748</v>
      </c>
      <c r="F156">
        <v>26.3531579975114</v>
      </c>
      <c r="G156">
        <v>2411.15472407528</v>
      </c>
      <c r="H156">
        <v>0.214135971999003</v>
      </c>
      <c r="I156">
        <v>0.148946972840735</v>
      </c>
      <c r="J156">
        <v>17.7441757624561</v>
      </c>
      <c r="K156">
        <v>2.94163421423598</v>
      </c>
    </row>
    <row r="157" spans="1:11">
      <c r="A157">
        <v>155</v>
      </c>
      <c r="B157">
        <v>16.7895216521353</v>
      </c>
      <c r="C157">
        <v>1337.41072315597</v>
      </c>
      <c r="D157">
        <v>0.449000551623807</v>
      </c>
      <c r="E157">
        <v>151.165325811135</v>
      </c>
      <c r="F157">
        <v>26.1503339632395</v>
      </c>
      <c r="G157">
        <v>2391.90308151002</v>
      </c>
      <c r="H157">
        <v>0.214433262428179</v>
      </c>
      <c r="I157">
        <v>0.149018100889589</v>
      </c>
      <c r="J157">
        <v>17.7705865670959</v>
      </c>
      <c r="K157">
        <v>2.94163421423598</v>
      </c>
    </row>
    <row r="158" spans="1:11">
      <c r="A158">
        <v>156</v>
      </c>
      <c r="B158">
        <v>17.0249322200561</v>
      </c>
      <c r="C158">
        <v>1355.62991757625</v>
      </c>
      <c r="D158">
        <v>0.449086169973674</v>
      </c>
      <c r="E158">
        <v>152.878740429233</v>
      </c>
      <c r="F158">
        <v>25.798341522414</v>
      </c>
      <c r="G158">
        <v>2359.61664367734</v>
      </c>
      <c r="H158">
        <v>0.214898959872699</v>
      </c>
      <c r="I158">
        <v>0.14912965103411</v>
      </c>
      <c r="J158">
        <v>17.8104187629995</v>
      </c>
      <c r="K158">
        <v>2.94163421423598</v>
      </c>
    </row>
    <row r="159" spans="1:11">
      <c r="A159">
        <v>157</v>
      </c>
      <c r="B159">
        <v>17.1325246355211</v>
      </c>
      <c r="C159">
        <v>1361.85920961983</v>
      </c>
      <c r="D159">
        <v>0.449001229250798</v>
      </c>
      <c r="E159">
        <v>153.478770174773</v>
      </c>
      <c r="F159">
        <v>25.6854113582138</v>
      </c>
      <c r="G159">
        <v>2350.18670251028</v>
      </c>
      <c r="H159">
        <v>0.2150477394457</v>
      </c>
      <c r="I159">
        <v>0.149165322119948</v>
      </c>
      <c r="J159">
        <v>17.8216127674131</v>
      </c>
      <c r="K159">
        <v>2.94163421423598</v>
      </c>
    </row>
    <row r="160" spans="1:11">
      <c r="A160">
        <v>158</v>
      </c>
      <c r="B160">
        <v>17.128192904343</v>
      </c>
      <c r="C160">
        <v>1361.46516915199</v>
      </c>
      <c r="D160">
        <v>0.448973638335339</v>
      </c>
      <c r="E160">
        <v>153.437337721594</v>
      </c>
      <c r="F160">
        <v>25.6941607451993</v>
      </c>
      <c r="G160">
        <v>2350.93617442257</v>
      </c>
      <c r="H160">
        <v>0.215040184445076</v>
      </c>
      <c r="I160">
        <v>0.149163510359136</v>
      </c>
      <c r="J160">
        <v>17.8213588582277</v>
      </c>
      <c r="K160">
        <v>2.94163421423598</v>
      </c>
    </row>
    <row r="161" spans="1:11">
      <c r="A161">
        <v>159</v>
      </c>
      <c r="B161">
        <v>17.1618050736766</v>
      </c>
      <c r="C161">
        <v>1366.1460716349</v>
      </c>
      <c r="D161">
        <v>0.44888411497209</v>
      </c>
      <c r="E161">
        <v>153.856592372294</v>
      </c>
      <c r="F161">
        <v>25.6037305869544</v>
      </c>
      <c r="G161">
        <v>2341.9538249322</v>
      </c>
      <c r="H161">
        <v>0.21517290047965</v>
      </c>
      <c r="I161">
        <v>0.149195342981704</v>
      </c>
      <c r="J161">
        <v>17.834745182317</v>
      </c>
      <c r="K161">
        <v>2.94163421423598</v>
      </c>
    </row>
    <row r="162" spans="1:11">
      <c r="A162">
        <v>160</v>
      </c>
      <c r="B162">
        <v>17.1657113637335</v>
      </c>
      <c r="C162">
        <v>1366.0587999527</v>
      </c>
      <c r="D162">
        <v>0.448924510479028</v>
      </c>
      <c r="E162">
        <v>153.855744892154</v>
      </c>
      <c r="F162">
        <v>25.6047059204577</v>
      </c>
      <c r="G162">
        <v>2341.96520152841</v>
      </c>
      <c r="H162">
        <v>0.215158739597105</v>
      </c>
      <c r="I162">
        <v>0.149191945809061</v>
      </c>
      <c r="J162">
        <v>17.833535809174</v>
      </c>
      <c r="K162">
        <v>2.94163421423598</v>
      </c>
    </row>
    <row r="163" spans="1:11">
      <c r="A163">
        <v>161</v>
      </c>
      <c r="B163">
        <v>17.232823252654</v>
      </c>
      <c r="C163">
        <v>1371.04098431893</v>
      </c>
      <c r="D163">
        <v>0.448776886753135</v>
      </c>
      <c r="E163">
        <v>154.322918586379</v>
      </c>
      <c r="F163">
        <v>25.5144215673251</v>
      </c>
      <c r="G163">
        <v>2334.13155149025</v>
      </c>
      <c r="H163">
        <v>0.215337410354746</v>
      </c>
      <c r="I163">
        <v>0.149234819346354</v>
      </c>
      <c r="J163">
        <v>17.8438116618556</v>
      </c>
      <c r="K163">
        <v>2.94163421423598</v>
      </c>
    </row>
    <row r="164" spans="1:11">
      <c r="A164">
        <v>162</v>
      </c>
      <c r="B164">
        <v>17.2084786529804</v>
      </c>
      <c r="C164">
        <v>1369.84460747651</v>
      </c>
      <c r="D164">
        <v>0.448630066879795</v>
      </c>
      <c r="E164">
        <v>154.201834644372</v>
      </c>
      <c r="F164">
        <v>25.5366103836444</v>
      </c>
      <c r="G164">
        <v>2336.50529435097</v>
      </c>
      <c r="H164">
        <v>0.215355036923898</v>
      </c>
      <c r="I164">
        <v>0.14923905024933</v>
      </c>
      <c r="J164">
        <v>17.8422067160072</v>
      </c>
      <c r="K164">
        <v>2.94163421423598</v>
      </c>
    </row>
    <row r="165" spans="1:11">
      <c r="A165">
        <v>163</v>
      </c>
      <c r="B165">
        <v>17.3639082169798</v>
      </c>
      <c r="C165">
        <v>1383.52396341851</v>
      </c>
      <c r="D165">
        <v>0.448368505625582</v>
      </c>
      <c r="E165">
        <v>155.476120197832</v>
      </c>
      <c r="F165">
        <v>25.2811982911395</v>
      </c>
      <c r="G165">
        <v>2311.44250153842</v>
      </c>
      <c r="H165">
        <v>0.215744689042759</v>
      </c>
      <c r="I165">
        <v>0.149332636167369</v>
      </c>
      <c r="J165">
        <v>17.8724812522113</v>
      </c>
      <c r="K165">
        <v>2.94163421423598</v>
      </c>
    </row>
    <row r="166" spans="1:11">
      <c r="A166">
        <v>164</v>
      </c>
      <c r="B166">
        <v>17.5027840732366</v>
      </c>
      <c r="C166">
        <v>1394.25628392861</v>
      </c>
      <c r="D166">
        <v>0.448081845007536</v>
      </c>
      <c r="E166">
        <v>156.482333913886</v>
      </c>
      <c r="F166">
        <v>25.0884747467515</v>
      </c>
      <c r="G166">
        <v>2292.98474879978</v>
      </c>
      <c r="H166">
        <v>0.216067996837493</v>
      </c>
      <c r="I166">
        <v>0.149410371446152</v>
      </c>
      <c r="J166">
        <v>17.894510130914</v>
      </c>
      <c r="K166">
        <v>2.94163421423598</v>
      </c>
    </row>
    <row r="167" spans="1:11">
      <c r="A167">
        <v>165</v>
      </c>
      <c r="B167">
        <v>17.499706437289</v>
      </c>
      <c r="C167">
        <v>1399.72085023336</v>
      </c>
      <c r="D167">
        <v>0.447174570887352</v>
      </c>
      <c r="E167">
        <v>156.995430303344</v>
      </c>
      <c r="F167">
        <v>24.9864380637982</v>
      </c>
      <c r="G167">
        <v>2276.15838542078</v>
      </c>
      <c r="H167">
        <v>0.216331562084394</v>
      </c>
      <c r="I167">
        <v>0.149473798539593</v>
      </c>
      <c r="J167">
        <v>17.9058142218497</v>
      </c>
      <c r="K167">
        <v>2.94163421423598</v>
      </c>
    </row>
    <row r="168" spans="1:11">
      <c r="A168">
        <v>166</v>
      </c>
      <c r="B168">
        <v>17.6350038375085</v>
      </c>
      <c r="C168">
        <v>1409.43314930362</v>
      </c>
      <c r="D168">
        <v>0.447670699992527</v>
      </c>
      <c r="E168">
        <v>157.943362934427</v>
      </c>
      <c r="F168">
        <v>24.8121905373383</v>
      </c>
      <c r="G168">
        <v>2265.39114408068</v>
      </c>
      <c r="H168">
        <v>0.216643033431694</v>
      </c>
      <c r="I168">
        <v>0.149548819188205</v>
      </c>
      <c r="J168">
        <v>17.9205508931669</v>
      </c>
      <c r="K168">
        <v>2.94163421423598</v>
      </c>
    </row>
    <row r="169" spans="1:11">
      <c r="A169">
        <v>167</v>
      </c>
      <c r="B169">
        <v>17.8865643911267</v>
      </c>
      <c r="C169">
        <v>1429.28957310019</v>
      </c>
      <c r="D169">
        <v>0.44786370470632</v>
      </c>
      <c r="E169">
        <v>159.780811324573</v>
      </c>
      <c r="F169">
        <v>24.4689929021539</v>
      </c>
      <c r="G169">
        <v>2234.62988959617</v>
      </c>
      <c r="H169">
        <v>0.217134891996953</v>
      </c>
      <c r="I169">
        <v>0.149667430701691</v>
      </c>
      <c r="J169">
        <v>17.964473041211</v>
      </c>
      <c r="K169">
        <v>2.94163421423598</v>
      </c>
    </row>
    <row r="170" spans="1:11">
      <c r="A170">
        <v>168</v>
      </c>
      <c r="B170">
        <v>17.9940428111408</v>
      </c>
      <c r="C170">
        <v>1439.12686795566</v>
      </c>
      <c r="D170">
        <v>0.447708792129562</v>
      </c>
      <c r="E170">
        <v>160.689961788138</v>
      </c>
      <c r="F170">
        <v>24.3031521426828</v>
      </c>
      <c r="G170">
        <v>2219.13133506371</v>
      </c>
      <c r="H170">
        <v>0.217430766678549</v>
      </c>
      <c r="I170">
        <v>0.149738864972528</v>
      </c>
      <c r="J170">
        <v>17.9859369620687</v>
      </c>
      <c r="K170">
        <v>2.94163421423598</v>
      </c>
    </row>
    <row r="171" spans="1:11">
      <c r="A171">
        <v>169</v>
      </c>
      <c r="B171">
        <v>18.0769262568174</v>
      </c>
      <c r="C171">
        <v>1448.82383719187</v>
      </c>
      <c r="D171">
        <v>0.447417673070688</v>
      </c>
      <c r="E171">
        <v>161.565980902192</v>
      </c>
      <c r="F171">
        <v>24.1309359403157</v>
      </c>
      <c r="G171">
        <v>2200.16604838443</v>
      </c>
      <c r="H171">
        <v>0.217711553985725</v>
      </c>
      <c r="I171">
        <v>0.149806715029535</v>
      </c>
      <c r="J171">
        <v>18.0096099078795</v>
      </c>
      <c r="K171">
        <v>2.94163421423598</v>
      </c>
    </row>
    <row r="172" spans="1:11">
      <c r="A172">
        <v>170</v>
      </c>
      <c r="B172">
        <v>18.1884962658583</v>
      </c>
      <c r="C172">
        <v>1454.98507467173</v>
      </c>
      <c r="D172">
        <v>0.446897248875128</v>
      </c>
      <c r="E172">
        <v>162.18303560593</v>
      </c>
      <c r="F172">
        <v>24.0307922776527</v>
      </c>
      <c r="G172">
        <v>2189.81027301838</v>
      </c>
      <c r="H172">
        <v>0.217884694957769</v>
      </c>
      <c r="I172">
        <v>0.149848581501148</v>
      </c>
      <c r="J172">
        <v>18.0156073881058</v>
      </c>
      <c r="K172">
        <v>2.94163421423598</v>
      </c>
    </row>
    <row r="173" spans="1:11">
      <c r="A173">
        <v>171</v>
      </c>
      <c r="B173">
        <v>18.3154521173579</v>
      </c>
      <c r="C173">
        <v>1466.00337470534</v>
      </c>
      <c r="D173">
        <v>0.446704047221053</v>
      </c>
      <c r="E173">
        <v>163.209653656563</v>
      </c>
      <c r="F173">
        <v>23.8500487065455</v>
      </c>
      <c r="G173">
        <v>2172.51056098735</v>
      </c>
      <c r="H173">
        <v>0.218208022379677</v>
      </c>
      <c r="I173">
        <v>0.149926821658439</v>
      </c>
      <c r="J173">
        <v>18.0376938916578</v>
      </c>
      <c r="K173">
        <v>2.94163421423598</v>
      </c>
    </row>
    <row r="174" spans="1:11">
      <c r="A174">
        <v>172</v>
      </c>
      <c r="B174">
        <v>18.4216211215947</v>
      </c>
      <c r="C174">
        <v>1474.71865831641</v>
      </c>
      <c r="D174">
        <v>0.446678667941099</v>
      </c>
      <c r="E174">
        <v>164.026237522458</v>
      </c>
      <c r="F174">
        <v>23.7085156619062</v>
      </c>
      <c r="G174">
        <v>2159.57251093522</v>
      </c>
      <c r="H174">
        <v>0.218457793786119</v>
      </c>
      <c r="I174">
        <v>0.149987313849635</v>
      </c>
      <c r="J174">
        <v>18.054328363758</v>
      </c>
      <c r="K174">
        <v>2.94163421423598</v>
      </c>
    </row>
    <row r="175" spans="1:11">
      <c r="A175">
        <v>173</v>
      </c>
      <c r="B175">
        <v>18.5337323344138</v>
      </c>
      <c r="C175">
        <v>1482.46463953537</v>
      </c>
      <c r="D175">
        <v>0.446713604751042</v>
      </c>
      <c r="E175">
        <v>164.773351765369</v>
      </c>
      <c r="F175">
        <v>23.5848326329846</v>
      </c>
      <c r="G175">
        <v>2148.34811414909</v>
      </c>
      <c r="H175">
        <v>0.218664037478801</v>
      </c>
      <c r="I175">
        <v>0.150037297805895</v>
      </c>
      <c r="J175">
        <v>18.065984960668</v>
      </c>
      <c r="K175">
        <v>2.94163421423598</v>
      </c>
    </row>
    <row r="176" spans="1:11">
      <c r="A176">
        <v>174</v>
      </c>
      <c r="B176">
        <v>18.6845742693553</v>
      </c>
      <c r="C176">
        <v>1495.85808711081</v>
      </c>
      <c r="D176">
        <v>0.446399735340091</v>
      </c>
      <c r="E176">
        <v>166.020495668316</v>
      </c>
      <c r="F176">
        <v>23.3730958677718</v>
      </c>
      <c r="G176">
        <v>2128.61138227343</v>
      </c>
      <c r="H176">
        <v>0.219092868531679</v>
      </c>
      <c r="I176">
        <v>0.150141324263538</v>
      </c>
      <c r="J176">
        <v>18.0919081526952</v>
      </c>
      <c r="K176">
        <v>2.94163421423598</v>
      </c>
    </row>
    <row r="177" spans="1:11">
      <c r="A177">
        <v>175</v>
      </c>
      <c r="B177">
        <v>18.7166625957374</v>
      </c>
      <c r="C177">
        <v>1499.26050693496</v>
      </c>
      <c r="D177">
        <v>0.446210263420256</v>
      </c>
      <c r="E177">
        <v>166.327332436486</v>
      </c>
      <c r="F177">
        <v>23.3210187418425</v>
      </c>
      <c r="G177">
        <v>2125.01404263836</v>
      </c>
      <c r="H177">
        <v>0.219277492602664</v>
      </c>
      <c r="I177">
        <v>0.150186151170924</v>
      </c>
      <c r="J177">
        <v>18.0994044136397</v>
      </c>
      <c r="K177">
        <v>2.94163421423598</v>
      </c>
    </row>
    <row r="178" spans="1:11">
      <c r="A178">
        <v>176</v>
      </c>
      <c r="B178">
        <v>18.7160025065956</v>
      </c>
      <c r="C178">
        <v>1499.24400229921</v>
      </c>
      <c r="D178">
        <v>0.446237504028644</v>
      </c>
      <c r="E178">
        <v>166.329222860756</v>
      </c>
      <c r="F178">
        <v>23.3198445632297</v>
      </c>
      <c r="G178">
        <v>2125.05386698853</v>
      </c>
      <c r="H178">
        <v>0.219275481252933</v>
      </c>
      <c r="I178">
        <v>0.150185662681898</v>
      </c>
      <c r="J178">
        <v>18.0989834898293</v>
      </c>
      <c r="K178">
        <v>2.94163421423598</v>
      </c>
    </row>
    <row r="179" spans="1:11">
      <c r="A179">
        <v>177</v>
      </c>
      <c r="B179">
        <v>18.7224301667142</v>
      </c>
      <c r="C179">
        <v>1502.20142643915</v>
      </c>
      <c r="D179">
        <v>0.446204526035458</v>
      </c>
      <c r="E179">
        <v>166.583964477036</v>
      </c>
      <c r="F179">
        <v>23.2709463497554</v>
      </c>
      <c r="G179">
        <v>2119.62556242844</v>
      </c>
      <c r="H179">
        <v>0.219394746305324</v>
      </c>
      <c r="I179">
        <v>0.150214633138779</v>
      </c>
      <c r="J179">
        <v>18.1074327865746</v>
      </c>
      <c r="K179">
        <v>2.94163421423598</v>
      </c>
    </row>
    <row r="180" spans="1:11">
      <c r="A180">
        <v>178</v>
      </c>
      <c r="B180">
        <v>18.7152585730912</v>
      </c>
      <c r="C180">
        <v>1501.68112822119</v>
      </c>
      <c r="D180">
        <v>0.446181164017326</v>
      </c>
      <c r="E180">
        <v>166.531742948995</v>
      </c>
      <c r="F180">
        <v>23.279697034082</v>
      </c>
      <c r="G180">
        <v>2120.75299303269</v>
      </c>
      <c r="H180">
        <v>0.219391147077921</v>
      </c>
      <c r="I180">
        <v>0.150213758708259</v>
      </c>
      <c r="J180">
        <v>18.1068811545641</v>
      </c>
      <c r="K180">
        <v>2.94163421423598</v>
      </c>
    </row>
    <row r="181" spans="1:11">
      <c r="A181">
        <v>179</v>
      </c>
      <c r="B181">
        <v>18.7797123100726</v>
      </c>
      <c r="C181">
        <v>1505.08974984539</v>
      </c>
      <c r="D181">
        <v>0.44624686523458</v>
      </c>
      <c r="E181">
        <v>166.880618710523</v>
      </c>
      <c r="F181">
        <v>23.2265435261948</v>
      </c>
      <c r="G181">
        <v>2115.6838169319</v>
      </c>
      <c r="H181">
        <v>0.219470343031008</v>
      </c>
      <c r="I181">
        <v>0.150233001464347</v>
      </c>
      <c r="J181">
        <v>18.1089874736127</v>
      </c>
      <c r="K181">
        <v>2.94163421423598</v>
      </c>
    </row>
    <row r="182" spans="1:11">
      <c r="A182">
        <v>180</v>
      </c>
      <c r="B182">
        <v>18.7774423506762</v>
      </c>
      <c r="C182">
        <v>1505.60874765771</v>
      </c>
      <c r="D182">
        <v>0.446210220264203</v>
      </c>
      <c r="E182">
        <v>166.921654794162</v>
      </c>
      <c r="F182">
        <v>23.2170615794393</v>
      </c>
      <c r="G182">
        <v>2114.51171378308</v>
      </c>
      <c r="H182">
        <v>0.219484764069223</v>
      </c>
      <c r="I182">
        <v>0.15023650591998</v>
      </c>
      <c r="J182">
        <v>18.1110306397175</v>
      </c>
      <c r="K182">
        <v>2.94163421423598</v>
      </c>
    </row>
    <row r="183" spans="1:11">
      <c r="A183">
        <v>181</v>
      </c>
      <c r="B183">
        <v>18.9561518882092</v>
      </c>
      <c r="C183">
        <v>1518.98998254375</v>
      </c>
      <c r="D183">
        <v>0.446387755766667</v>
      </c>
      <c r="E183">
        <v>168.186738691179</v>
      </c>
      <c r="F183">
        <v>23.0145793509138</v>
      </c>
      <c r="G183">
        <v>2096.38671436759</v>
      </c>
      <c r="H183">
        <v>0.219821549004194</v>
      </c>
      <c r="I183">
        <v>0.150318390218098</v>
      </c>
      <c r="J183">
        <v>18.1341443875452</v>
      </c>
      <c r="K183">
        <v>2.94163421423598</v>
      </c>
    </row>
    <row r="184" spans="1:11">
      <c r="A184">
        <v>182</v>
      </c>
      <c r="B184">
        <v>19.0922486144383</v>
      </c>
      <c r="C184">
        <v>1531.04503931181</v>
      </c>
      <c r="D184">
        <v>0.446508749209456</v>
      </c>
      <c r="E184">
        <v>169.30860266312</v>
      </c>
      <c r="F184">
        <v>22.8308147567712</v>
      </c>
      <c r="G184">
        <v>2079.79237457528</v>
      </c>
      <c r="H184">
        <v>0.220149167260227</v>
      </c>
      <c r="I184">
        <v>0.150398123368673</v>
      </c>
      <c r="J184">
        <v>18.1572175893108</v>
      </c>
      <c r="K184">
        <v>2.94163421423598</v>
      </c>
    </row>
    <row r="185" spans="1:11">
      <c r="A185">
        <v>183</v>
      </c>
      <c r="B185">
        <v>19.3052805040373</v>
      </c>
      <c r="C185">
        <v>1543.35493955831</v>
      </c>
      <c r="D185">
        <v>0.447243286453189</v>
      </c>
      <c r="E185">
        <v>170.453181565485</v>
      </c>
      <c r="F185">
        <v>22.6517993044878</v>
      </c>
      <c r="G185">
        <v>2069.11342100237</v>
      </c>
      <c r="H185">
        <v>0.220387589303395</v>
      </c>
      <c r="I185">
        <v>0.150456196686729</v>
      </c>
      <c r="J185">
        <v>18.1799715445754</v>
      </c>
      <c r="K185">
        <v>2.94163421423598</v>
      </c>
    </row>
    <row r="186" spans="1:11">
      <c r="A186">
        <v>184</v>
      </c>
      <c r="B186">
        <v>19.3469677685994</v>
      </c>
      <c r="C186">
        <v>1547.46565594064</v>
      </c>
      <c r="D186">
        <v>0.447106592879512</v>
      </c>
      <c r="E186">
        <v>170.807346608289</v>
      </c>
      <c r="F186">
        <v>22.5930741638511</v>
      </c>
      <c r="G186">
        <v>2061.74709946894</v>
      </c>
      <c r="H186">
        <v>0.22045374815006</v>
      </c>
      <c r="I186">
        <v>0.150472318401451</v>
      </c>
      <c r="J186">
        <v>18.1912428900025</v>
      </c>
      <c r="K186">
        <v>2.94163421423598</v>
      </c>
    </row>
    <row r="187" spans="1:11">
      <c r="A187">
        <v>185</v>
      </c>
      <c r="B187">
        <v>19.4174135793573</v>
      </c>
      <c r="C187">
        <v>1554.17495240028</v>
      </c>
      <c r="D187">
        <v>0.446518461768561</v>
      </c>
      <c r="E187">
        <v>171.463039110093</v>
      </c>
      <c r="F187">
        <v>22.4918967001272</v>
      </c>
      <c r="G187">
        <v>2051.89066235501</v>
      </c>
      <c r="H187">
        <v>0.220773506577938</v>
      </c>
      <c r="I187">
        <v>0.150550281585165</v>
      </c>
      <c r="J187">
        <v>18.1990249871492</v>
      </c>
      <c r="K187">
        <v>2.94163421423598</v>
      </c>
    </row>
    <row r="188" spans="1:11">
      <c r="A188">
        <v>186</v>
      </c>
      <c r="B188">
        <v>19.5144042727908</v>
      </c>
      <c r="C188">
        <v>1561.48235945582</v>
      </c>
      <c r="D188">
        <v>0.446372525684637</v>
      </c>
      <c r="E188">
        <v>172.160489627207</v>
      </c>
      <c r="F188">
        <v>22.3837558351896</v>
      </c>
      <c r="G188">
        <v>2041.46971303166</v>
      </c>
      <c r="H188">
        <v>0.220998889342762</v>
      </c>
      <c r="I188">
        <v>0.150605277791177</v>
      </c>
      <c r="J188">
        <v>18.2097887089535</v>
      </c>
      <c r="K188">
        <v>2.94163421423598</v>
      </c>
    </row>
    <row r="189" spans="1:11">
      <c r="A189">
        <v>187</v>
      </c>
      <c r="B189">
        <v>19.60358751577</v>
      </c>
      <c r="C189">
        <v>1566.16622502593</v>
      </c>
      <c r="D189">
        <v>0.446430820876784</v>
      </c>
      <c r="E189">
        <v>172.63530781404</v>
      </c>
      <c r="F189">
        <v>22.3243259092906</v>
      </c>
      <c r="G189">
        <v>2038.79257382763</v>
      </c>
      <c r="H189">
        <v>0.221156936476951</v>
      </c>
      <c r="I189">
        <v>0.150643864744941</v>
      </c>
      <c r="J189">
        <v>18.2130795192158</v>
      </c>
      <c r="K189">
        <v>2.94163421423598</v>
      </c>
    </row>
    <row r="190" spans="1:11">
      <c r="A190">
        <v>188</v>
      </c>
      <c r="B190">
        <v>19.6558198282511</v>
      </c>
      <c r="C190">
        <v>1573.72961013382</v>
      </c>
      <c r="D190">
        <v>0.446715250613298</v>
      </c>
      <c r="E190">
        <v>173.303621454488</v>
      </c>
      <c r="F190">
        <v>22.2144585231245</v>
      </c>
      <c r="G190">
        <v>2029.41021449421</v>
      </c>
      <c r="H190">
        <v>0.221401246257197</v>
      </c>
      <c r="I190">
        <v>0.15070354739505</v>
      </c>
      <c r="J190">
        <v>18.2315790852337</v>
      </c>
      <c r="K190">
        <v>2.94163421423598</v>
      </c>
    </row>
    <row r="191" spans="1:11">
      <c r="A191">
        <v>189</v>
      </c>
      <c r="B191">
        <v>19.6612310055756</v>
      </c>
      <c r="C191">
        <v>1573.90935427277</v>
      </c>
      <c r="D191">
        <v>0.446761588120001</v>
      </c>
      <c r="E191">
        <v>173.322477865714</v>
      </c>
      <c r="F191">
        <v>22.2117316800114</v>
      </c>
      <c r="G191">
        <v>2029.47821726363</v>
      </c>
      <c r="H191">
        <v>0.221404098948886</v>
      </c>
      <c r="I191">
        <v>0.150704244531119</v>
      </c>
      <c r="J191">
        <v>18.2316320693351</v>
      </c>
      <c r="K191">
        <v>2.94163421423598</v>
      </c>
    </row>
    <row r="192" spans="1:11">
      <c r="A192">
        <v>190</v>
      </c>
      <c r="B192">
        <v>19.7666080170563</v>
      </c>
      <c r="C192">
        <v>1582.66076794025</v>
      </c>
      <c r="D192">
        <v>0.446548959132952</v>
      </c>
      <c r="E192">
        <v>174.146227681011</v>
      </c>
      <c r="F192">
        <v>22.088130735217</v>
      </c>
      <c r="G192">
        <v>2018.10046808462</v>
      </c>
      <c r="H192">
        <v>0.221695211736462</v>
      </c>
      <c r="I192">
        <v>0.150775416450185</v>
      </c>
      <c r="J192">
        <v>18.245791765703</v>
      </c>
      <c r="K192">
        <v>2.94163421423598</v>
      </c>
    </row>
    <row r="193" spans="1:11">
      <c r="A193">
        <v>191</v>
      </c>
      <c r="B193">
        <v>19.8134300487433</v>
      </c>
      <c r="C193">
        <v>1588.14393770432</v>
      </c>
      <c r="D193">
        <v>0.446322215168404</v>
      </c>
      <c r="E193">
        <v>174.637522795018</v>
      </c>
      <c r="F193">
        <v>22.0108415617124</v>
      </c>
      <c r="G193">
        <v>2011.01907945985</v>
      </c>
      <c r="H193">
        <v>0.221897209421147</v>
      </c>
      <c r="I193">
        <v>0.150824836496127</v>
      </c>
      <c r="J193">
        <v>18.2578576890793</v>
      </c>
      <c r="K193">
        <v>2.94163421423598</v>
      </c>
    </row>
    <row r="194" spans="1:11">
      <c r="A194">
        <v>192</v>
      </c>
      <c r="B194">
        <v>19.7985390576318</v>
      </c>
      <c r="C194">
        <v>1587.06888524558</v>
      </c>
      <c r="D194">
        <v>0.44629247474594</v>
      </c>
      <c r="E194">
        <v>174.532855810885</v>
      </c>
      <c r="F194">
        <v>22.0262913911676</v>
      </c>
      <c r="G194">
        <v>2013.00917404977</v>
      </c>
      <c r="H194">
        <v>0.221900728352761</v>
      </c>
      <c r="I194">
        <v>0.150825697680905</v>
      </c>
      <c r="J194">
        <v>18.2564215623267</v>
      </c>
      <c r="K194">
        <v>2.94163421423598</v>
      </c>
    </row>
    <row r="195" spans="1:11">
      <c r="A195">
        <v>193</v>
      </c>
      <c r="B195">
        <v>19.98654223204</v>
      </c>
      <c r="C195">
        <v>1601.63552664749</v>
      </c>
      <c r="D195">
        <v>0.446232472988684</v>
      </c>
      <c r="E195">
        <v>175.906863293962</v>
      </c>
      <c r="F195">
        <v>21.8242813616948</v>
      </c>
      <c r="G195">
        <v>1994.3434503378</v>
      </c>
      <c r="H195">
        <v>0.222309346088635</v>
      </c>
      <c r="I195">
        <v>0.150925757699821</v>
      </c>
      <c r="J195">
        <v>18.2794967518121</v>
      </c>
      <c r="K195">
        <v>2.94163421423598</v>
      </c>
    </row>
    <row r="196" spans="1:11">
      <c r="A196">
        <v>194</v>
      </c>
      <c r="B196">
        <v>20.0628412493825</v>
      </c>
      <c r="C196">
        <v>1605.51203607002</v>
      </c>
      <c r="D196">
        <v>0.446788836487076</v>
      </c>
      <c r="E196">
        <v>176.286125977562</v>
      </c>
      <c r="F196">
        <v>21.7709142169763</v>
      </c>
      <c r="G196">
        <v>1992.25475812262</v>
      </c>
      <c r="H196">
        <v>0.22237137094417</v>
      </c>
      <c r="I196">
        <v>0.150940956285238</v>
      </c>
      <c r="J196">
        <v>18.2840687664258</v>
      </c>
      <c r="K196">
        <v>2.94163421423598</v>
      </c>
    </row>
    <row r="197" spans="1:11">
      <c r="A197">
        <v>195</v>
      </c>
      <c r="B197">
        <v>19.9769670396572</v>
      </c>
      <c r="C197">
        <v>1600.30653696398</v>
      </c>
      <c r="D197">
        <v>0.446211380074314</v>
      </c>
      <c r="E197">
        <v>175.783730552902</v>
      </c>
      <c r="F197">
        <v>21.8439560506167</v>
      </c>
      <c r="G197">
        <v>1996.53716647867</v>
      </c>
      <c r="H197">
        <v>0.222278170679351</v>
      </c>
      <c r="I197">
        <v>0.150918119493338</v>
      </c>
      <c r="J197">
        <v>18.2770269196333</v>
      </c>
      <c r="K197">
        <v>2.94163421423598</v>
      </c>
    </row>
    <row r="198" spans="1:11">
      <c r="A198">
        <v>196</v>
      </c>
      <c r="B198">
        <v>19.999527346268</v>
      </c>
      <c r="C198">
        <v>1600.96294188963</v>
      </c>
      <c r="D198">
        <v>0.446198381816856</v>
      </c>
      <c r="E198">
        <v>175.866897108841</v>
      </c>
      <c r="F198">
        <v>21.8337117460604</v>
      </c>
      <c r="G198">
        <v>1996.24600884894</v>
      </c>
      <c r="H198">
        <v>0.222320833069314</v>
      </c>
      <c r="I198">
        <v>0.15092857226788</v>
      </c>
      <c r="J198">
        <v>18.2751997197201</v>
      </c>
      <c r="K198">
        <v>2.94163421423598</v>
      </c>
    </row>
    <row r="199" spans="1:11">
      <c r="A199">
        <v>197</v>
      </c>
      <c r="B199">
        <v>20.0069902941602</v>
      </c>
      <c r="C199">
        <v>1601.34924244393</v>
      </c>
      <c r="D199">
        <v>0.446215938574287</v>
      </c>
      <c r="E199">
        <v>175.907273074885</v>
      </c>
      <c r="F199">
        <v>21.8280096510214</v>
      </c>
      <c r="G199">
        <v>1995.48867760834</v>
      </c>
      <c r="H199">
        <v>0.222319329571831</v>
      </c>
      <c r="I199">
        <v>0.150928203871968</v>
      </c>
      <c r="J199">
        <v>18.2753668277566</v>
      </c>
      <c r="K199">
        <v>2.94163421423598</v>
      </c>
    </row>
    <row r="200" spans="1:11">
      <c r="A200">
        <v>198</v>
      </c>
      <c r="B200">
        <v>20.0881693045134</v>
      </c>
      <c r="C200">
        <v>1605.79655977564</v>
      </c>
      <c r="D200">
        <v>0.446106420557681</v>
      </c>
      <c r="E200">
        <v>176.338403446428</v>
      </c>
      <c r="F200">
        <v>21.7715574736694</v>
      </c>
      <c r="G200">
        <v>1991.56543256237</v>
      </c>
      <c r="H200">
        <v>0.222442423408235</v>
      </c>
      <c r="I200">
        <v>0.150958370327069</v>
      </c>
      <c r="J200">
        <v>18.2806687223662</v>
      </c>
      <c r="K200">
        <v>2.94163421423598</v>
      </c>
    </row>
    <row r="201" spans="1:11">
      <c r="A201">
        <v>199</v>
      </c>
      <c r="B201">
        <v>20.0916141949101</v>
      </c>
      <c r="C201">
        <v>1606.40838694453</v>
      </c>
      <c r="D201">
        <v>0.446118624766114</v>
      </c>
      <c r="E201">
        <v>176.389768349082</v>
      </c>
      <c r="F201">
        <v>21.7639652881022</v>
      </c>
      <c r="G201">
        <v>1990.74166689993</v>
      </c>
      <c r="H201">
        <v>0.222455748219064</v>
      </c>
      <c r="I201">
        <v>0.150961636461964</v>
      </c>
      <c r="J201">
        <v>18.2825300325573</v>
      </c>
      <c r="K201">
        <v>2.94163421423598</v>
      </c>
    </row>
    <row r="202" spans="1:11">
      <c r="A202">
        <v>200</v>
      </c>
      <c r="B202">
        <v>20.142686667399</v>
      </c>
      <c r="C202">
        <v>1612.10925902474</v>
      </c>
      <c r="D202">
        <v>0.445691184197089</v>
      </c>
      <c r="E202">
        <v>176.90583590862</v>
      </c>
      <c r="F202">
        <v>21.6843818195081</v>
      </c>
      <c r="G202">
        <v>1983.58155707859</v>
      </c>
      <c r="H202">
        <v>0.222707009322597</v>
      </c>
      <c r="I202">
        <v>0.151023248165691</v>
      </c>
      <c r="J202">
        <v>18.2938691552874</v>
      </c>
      <c r="K202">
        <v>2.94163421423598</v>
      </c>
    </row>
    <row r="203" spans="1:11">
      <c r="A203">
        <v>201</v>
      </c>
      <c r="B203">
        <v>20.1762648624527</v>
      </c>
      <c r="C203">
        <v>1613.68202358968</v>
      </c>
      <c r="D203">
        <v>0.445311069386701</v>
      </c>
      <c r="E203">
        <v>177.060240508028</v>
      </c>
      <c r="F203">
        <v>21.6644887963616</v>
      </c>
      <c r="G203">
        <v>1982.48427329694</v>
      </c>
      <c r="H203">
        <v>0.222817316783106</v>
      </c>
      <c r="I203">
        <v>0.151050310666913</v>
      </c>
      <c r="J203">
        <v>18.2950007243551</v>
      </c>
      <c r="K203">
        <v>2.94163421423598</v>
      </c>
    </row>
    <row r="204" spans="1:11">
      <c r="A204">
        <v>202</v>
      </c>
      <c r="B204">
        <v>20.0968044581161</v>
      </c>
      <c r="C204">
        <v>1607.19945760469</v>
      </c>
      <c r="D204">
        <v>0.445260689766641</v>
      </c>
      <c r="E204">
        <v>176.484444258418</v>
      </c>
      <c r="F204">
        <v>21.749962290546</v>
      </c>
      <c r="G204">
        <v>1991.2722794628</v>
      </c>
      <c r="H204">
        <v>0.222705636279532</v>
      </c>
      <c r="I204">
        <v>0.151022911361319</v>
      </c>
      <c r="J204">
        <v>18.2805247246971</v>
      </c>
      <c r="K204">
        <v>2.94163421423598</v>
      </c>
    </row>
    <row r="205" spans="1:11">
      <c r="A205">
        <v>203</v>
      </c>
      <c r="B205">
        <v>20.0454254019827</v>
      </c>
      <c r="C205">
        <v>1608.15619588569</v>
      </c>
      <c r="D205">
        <v>0.444264176365602</v>
      </c>
      <c r="E205">
        <v>176.55542087738</v>
      </c>
      <c r="F205">
        <v>21.7347746524434</v>
      </c>
      <c r="G205">
        <v>1983.37711656724</v>
      </c>
      <c r="H205">
        <v>0.222831601919387</v>
      </c>
      <c r="I205">
        <v>0.151053815964748</v>
      </c>
      <c r="J205">
        <v>18.2845304623246</v>
      </c>
      <c r="K205">
        <v>2.94163421423598</v>
      </c>
    </row>
    <row r="206" spans="1:11">
      <c r="A206">
        <v>204</v>
      </c>
      <c r="B206">
        <v>20.0645719908082</v>
      </c>
      <c r="C206">
        <v>1608.10537324112</v>
      </c>
      <c r="D206">
        <v>0.444398481511526</v>
      </c>
      <c r="E206">
        <v>176.567903887523</v>
      </c>
      <c r="F206">
        <v>21.7398522115494</v>
      </c>
      <c r="G206">
        <v>1985.53889935082</v>
      </c>
      <c r="H206">
        <v>0.222830093349957</v>
      </c>
      <c r="I206">
        <v>0.151053445784038</v>
      </c>
      <c r="J206">
        <v>18.2822985976725</v>
      </c>
      <c r="K206">
        <v>2.94163421423598</v>
      </c>
    </row>
    <row r="207" spans="1:11">
      <c r="A207">
        <v>205</v>
      </c>
      <c r="B207">
        <v>20.1467237478547</v>
      </c>
      <c r="C207">
        <v>1618.12257816725</v>
      </c>
      <c r="D207">
        <v>0.444118526401464</v>
      </c>
      <c r="E207">
        <v>177.466145135937</v>
      </c>
      <c r="F207">
        <v>21.5981008170012</v>
      </c>
      <c r="G207">
        <v>1971.7483014407</v>
      </c>
      <c r="H207">
        <v>0.223184534289286</v>
      </c>
      <c r="I207">
        <v>0.151140464287519</v>
      </c>
      <c r="J207">
        <v>18.3037928536561</v>
      </c>
      <c r="K207">
        <v>2.94163421423598</v>
      </c>
    </row>
    <row r="208" spans="1:11">
      <c r="A208">
        <v>206</v>
      </c>
      <c r="B208">
        <v>20.1806253874112</v>
      </c>
      <c r="C208">
        <v>1617.86247963127</v>
      </c>
      <c r="D208">
        <v>0.443599352496177</v>
      </c>
      <c r="E208">
        <v>177.480881417691</v>
      </c>
      <c r="F208">
        <v>21.6026219227916</v>
      </c>
      <c r="G208">
        <v>1971.87565361773</v>
      </c>
      <c r="H208">
        <v>0.223195488780454</v>
      </c>
      <c r="I208">
        <v>0.151143155120135</v>
      </c>
      <c r="J208">
        <v>18.2980168085466</v>
      </c>
      <c r="K208">
        <v>2.94163421423598</v>
      </c>
    </row>
    <row r="209" spans="1:11">
      <c r="A209">
        <v>207</v>
      </c>
      <c r="B209">
        <v>20.1400987731539</v>
      </c>
      <c r="C209">
        <v>1617.61933832623</v>
      </c>
      <c r="D209">
        <v>0.444083959241157</v>
      </c>
      <c r="E209">
        <v>177.416784453341</v>
      </c>
      <c r="F209">
        <v>21.6050425301333</v>
      </c>
      <c r="G209">
        <v>1972.54280436516</v>
      </c>
      <c r="H209">
        <v>0.223171575409334</v>
      </c>
      <c r="I209">
        <v>0.151137281210749</v>
      </c>
      <c r="J209">
        <v>18.3032771035864</v>
      </c>
      <c r="K209">
        <v>2.94163421423598</v>
      </c>
    </row>
    <row r="210" spans="1:11">
      <c r="A210">
        <v>208</v>
      </c>
      <c r="B210">
        <v>20.2009320563693</v>
      </c>
      <c r="C210">
        <v>1623.5727346605</v>
      </c>
      <c r="D210">
        <v>0.443805421582521</v>
      </c>
      <c r="E210">
        <v>177.963664016875</v>
      </c>
      <c r="F210">
        <v>21.5233809532762</v>
      </c>
      <c r="G210">
        <v>1964.69338667496</v>
      </c>
      <c r="H210">
        <v>0.223392430339352</v>
      </c>
      <c r="I210">
        <v>0.151191545683954</v>
      </c>
      <c r="J210">
        <v>18.3142380909081</v>
      </c>
      <c r="K210">
        <v>2.94163421423598</v>
      </c>
    </row>
    <row r="211" spans="1:11">
      <c r="A211">
        <v>209</v>
      </c>
      <c r="B211">
        <v>20.1246691019534</v>
      </c>
      <c r="C211">
        <v>1616.06465983186</v>
      </c>
      <c r="D211">
        <v>0.444131361404409</v>
      </c>
      <c r="E211">
        <v>177.274364683253</v>
      </c>
      <c r="F211">
        <v>21.6262962307573</v>
      </c>
      <c r="G211">
        <v>1974.87367954278</v>
      </c>
      <c r="H211">
        <v>0.223148806818183</v>
      </c>
      <c r="I211">
        <v>0.151131688869689</v>
      </c>
      <c r="J211">
        <v>18.3002074835889</v>
      </c>
      <c r="K211">
        <v>2.94163421423598</v>
      </c>
    </row>
    <row r="212" spans="1:11">
      <c r="A212">
        <v>210</v>
      </c>
      <c r="B212">
        <v>20.1748007572674</v>
      </c>
      <c r="C212">
        <v>1618.87805960924</v>
      </c>
      <c r="D212">
        <v>0.444128994203958</v>
      </c>
      <c r="E212">
        <v>177.559990182522</v>
      </c>
      <c r="F212">
        <v>21.5876834943425</v>
      </c>
      <c r="G212">
        <v>1970.94386390741</v>
      </c>
      <c r="H212">
        <v>0.223205198279392</v>
      </c>
      <c r="I212">
        <v>0.151145540206469</v>
      </c>
      <c r="J212">
        <v>18.3020261830472</v>
      </c>
      <c r="K212">
        <v>2.94163421423598</v>
      </c>
    </row>
    <row r="213" spans="1:11">
      <c r="A213">
        <v>211</v>
      </c>
      <c r="B213">
        <v>20.0572123682934</v>
      </c>
      <c r="C213">
        <v>1611.39998980292</v>
      </c>
      <c r="D213">
        <v>0.443907011393553</v>
      </c>
      <c r="E213">
        <v>176.828719568913</v>
      </c>
      <c r="F213">
        <v>21.6895629276718</v>
      </c>
      <c r="G213">
        <v>1980.10216503979</v>
      </c>
      <c r="H213">
        <v>0.223039496304834</v>
      </c>
      <c r="I213">
        <v>0.151104845471644</v>
      </c>
      <c r="J213">
        <v>18.293625360335</v>
      </c>
      <c r="K213">
        <v>2.94163421423598</v>
      </c>
    </row>
    <row r="214" spans="1:11">
      <c r="A214">
        <v>212</v>
      </c>
      <c r="B214">
        <v>20.1347172545535</v>
      </c>
      <c r="C214">
        <v>1617.24483127944</v>
      </c>
      <c r="D214">
        <v>0.444008432911559</v>
      </c>
      <c r="E214">
        <v>177.378909968192</v>
      </c>
      <c r="F214">
        <v>21.6083382680962</v>
      </c>
      <c r="G214">
        <v>1975.21101643925</v>
      </c>
      <c r="H214">
        <v>0.223272347442441</v>
      </c>
      <c r="I214">
        <v>0.15116203684775</v>
      </c>
      <c r="J214">
        <v>18.3027504668189</v>
      </c>
      <c r="K214">
        <v>2.94163421423598</v>
      </c>
    </row>
    <row r="215" spans="1:11">
      <c r="A215">
        <v>213</v>
      </c>
      <c r="B215">
        <v>20.1281490877859</v>
      </c>
      <c r="C215">
        <v>1616.62412046847</v>
      </c>
      <c r="D215">
        <v>0.444223694047478</v>
      </c>
      <c r="E215">
        <v>177.325016453872</v>
      </c>
      <c r="F215">
        <v>21.6182355735175</v>
      </c>
      <c r="G215">
        <v>1974.02288904053</v>
      </c>
      <c r="H215">
        <v>0.223144657090713</v>
      </c>
      <c r="I215">
        <v>0.151130669667441</v>
      </c>
      <c r="J215">
        <v>18.3015275587651</v>
      </c>
      <c r="K215">
        <v>2.94163421423598</v>
      </c>
    </row>
    <row r="216" spans="1:11">
      <c r="A216">
        <v>214</v>
      </c>
      <c r="B216">
        <v>20.1424311243295</v>
      </c>
      <c r="C216">
        <v>1616.94309578382</v>
      </c>
      <c r="D216">
        <v>0.444165676236217</v>
      </c>
      <c r="E216">
        <v>177.354707345959</v>
      </c>
      <c r="F216">
        <v>21.6175246986629</v>
      </c>
      <c r="G216">
        <v>1974.51441816202</v>
      </c>
      <c r="H216">
        <v>0.223175898750439</v>
      </c>
      <c r="I216">
        <v>0.151138343135623</v>
      </c>
      <c r="J216">
        <v>18.3019490976759</v>
      </c>
      <c r="K216">
        <v>2.94163421423598</v>
      </c>
    </row>
    <row r="217" spans="1:11">
      <c r="A217">
        <v>215</v>
      </c>
      <c r="B217">
        <v>20.1344105447753</v>
      </c>
      <c r="C217">
        <v>1615.88286004753</v>
      </c>
      <c r="D217">
        <v>0.444119351624989</v>
      </c>
      <c r="E217">
        <v>177.269619918438</v>
      </c>
      <c r="F217">
        <v>21.6286839936675</v>
      </c>
      <c r="G217">
        <v>1975.54334895659</v>
      </c>
      <c r="H217">
        <v>0.223153752412461</v>
      </c>
      <c r="I217">
        <v>0.151132903558198</v>
      </c>
      <c r="J217">
        <v>18.298272913152</v>
      </c>
      <c r="K217">
        <v>2.94163421423598</v>
      </c>
    </row>
    <row r="218" spans="1:11">
      <c r="A218">
        <v>216</v>
      </c>
      <c r="B218">
        <v>20.1663256988006</v>
      </c>
      <c r="C218">
        <v>1619.83882935628</v>
      </c>
      <c r="D218">
        <v>0.444083604072627</v>
      </c>
      <c r="E218">
        <v>177.625301279018</v>
      </c>
      <c r="F218">
        <v>21.5743273633684</v>
      </c>
      <c r="G218">
        <v>1969.59542118837</v>
      </c>
      <c r="H218">
        <v>0.223248087273622</v>
      </c>
      <c r="I218">
        <v>0.151156076448848</v>
      </c>
      <c r="J218">
        <v>18.3068087432462</v>
      </c>
      <c r="K218">
        <v>2.94163421423598</v>
      </c>
    </row>
    <row r="219" spans="1:11">
      <c r="A219">
        <v>217</v>
      </c>
      <c r="B219">
        <v>20.0844391800374</v>
      </c>
      <c r="C219">
        <v>1614.08378433628</v>
      </c>
      <c r="D219">
        <v>0.444150126975762</v>
      </c>
      <c r="E219">
        <v>177.078077182071</v>
      </c>
      <c r="F219">
        <v>21.6508974761882</v>
      </c>
      <c r="G219">
        <v>1976.62145995454</v>
      </c>
      <c r="H219">
        <v>0.223106132396191</v>
      </c>
      <c r="I219">
        <v>0.15112120830825</v>
      </c>
      <c r="J219">
        <v>18.2983925566928</v>
      </c>
      <c r="K219">
        <v>2.94163421423598</v>
      </c>
    </row>
    <row r="220" spans="1:11">
      <c r="A220">
        <v>218</v>
      </c>
      <c r="B220">
        <v>20.1137224023241</v>
      </c>
      <c r="C220">
        <v>1615.86235662687</v>
      </c>
      <c r="D220">
        <v>0.444244520743672</v>
      </c>
      <c r="E220">
        <v>177.258705274054</v>
      </c>
      <c r="F220">
        <v>21.6260522085107</v>
      </c>
      <c r="G220">
        <v>1974.32568970399</v>
      </c>
      <c r="H220">
        <v>0.223160988191885</v>
      </c>
      <c r="I220">
        <v>0.151134680770504</v>
      </c>
      <c r="J220">
        <v>18.2995329309092</v>
      </c>
      <c r="K220">
        <v>2.94163421423598</v>
      </c>
    </row>
    <row r="221" spans="1:11">
      <c r="A221">
        <v>219</v>
      </c>
      <c r="B221">
        <v>20.1029564092363</v>
      </c>
      <c r="C221">
        <v>1615.82032470922</v>
      </c>
      <c r="D221">
        <v>0.444287147601689</v>
      </c>
      <c r="E221">
        <v>177.237742170109</v>
      </c>
      <c r="F221">
        <v>21.6273901549345</v>
      </c>
      <c r="G221">
        <v>1974.54086536581</v>
      </c>
      <c r="H221">
        <v>0.223138232643079</v>
      </c>
      <c r="I221">
        <v>0.151129091801754</v>
      </c>
      <c r="J221">
        <v>18.3017551868264</v>
      </c>
      <c r="K221">
        <v>2.94163421423598</v>
      </c>
    </row>
    <row r="222" spans="1:11">
      <c r="A222">
        <v>220</v>
      </c>
      <c r="B222">
        <v>20.0751974588286</v>
      </c>
      <c r="C222">
        <v>1615.95040487534</v>
      </c>
      <c r="D222">
        <v>0.444159001015632</v>
      </c>
      <c r="E222">
        <v>177.241122320357</v>
      </c>
      <c r="F222">
        <v>21.6206079919166</v>
      </c>
      <c r="G222">
        <v>1972.51913217152</v>
      </c>
      <c r="H222">
        <v>0.223181362623894</v>
      </c>
      <c r="I222">
        <v>0.151139685223622</v>
      </c>
      <c r="J222">
        <v>18.303400104389</v>
      </c>
      <c r="K222">
        <v>2.94163421423598</v>
      </c>
    </row>
    <row r="223" spans="1:11">
      <c r="A223">
        <v>221</v>
      </c>
      <c r="B223">
        <v>20.128715530841</v>
      </c>
      <c r="C223">
        <v>1618.09351213712</v>
      </c>
      <c r="D223">
        <v>0.444111543635045</v>
      </c>
      <c r="E223">
        <v>177.444938923118</v>
      </c>
      <c r="F223">
        <v>21.5963730935423</v>
      </c>
      <c r="G223">
        <v>1971.7554828706</v>
      </c>
      <c r="H223">
        <v>0.223226683413918</v>
      </c>
      <c r="I223">
        <v>0.151150818149532</v>
      </c>
      <c r="J223">
        <v>18.3060455309233</v>
      </c>
      <c r="K223">
        <v>2.94163421423598</v>
      </c>
    </row>
    <row r="224" spans="1:11">
      <c r="A224">
        <v>222</v>
      </c>
      <c r="B224">
        <v>20.1097959598666</v>
      </c>
      <c r="C224">
        <v>1616.11929228022</v>
      </c>
      <c r="D224">
        <v>0.443639996530159</v>
      </c>
      <c r="E224">
        <v>177.275051814212</v>
      </c>
      <c r="F224">
        <v>21.6209524732539</v>
      </c>
      <c r="G224">
        <v>1973.70232063331</v>
      </c>
      <c r="H224">
        <v>0.223263683931114</v>
      </c>
      <c r="I224">
        <v>0.151159908291558</v>
      </c>
      <c r="J224">
        <v>18.3006305374663</v>
      </c>
      <c r="K224">
        <v>2.94163421423598</v>
      </c>
    </row>
    <row r="225" spans="1:11">
      <c r="A225">
        <v>223</v>
      </c>
      <c r="B225">
        <v>20.1890696853612</v>
      </c>
      <c r="C225">
        <v>1623.20547793563</v>
      </c>
      <c r="D225">
        <v>0.444118818636984</v>
      </c>
      <c r="E225">
        <v>177.893961028683</v>
      </c>
      <c r="F225">
        <v>21.5301510902009</v>
      </c>
      <c r="G225">
        <v>1964.71517474316</v>
      </c>
      <c r="H225">
        <v>0.223313886647923</v>
      </c>
      <c r="I225">
        <v>0.151172243432875</v>
      </c>
      <c r="J225">
        <v>18.3178683115811</v>
      </c>
      <c r="K225">
        <v>2.94163421423598</v>
      </c>
    </row>
    <row r="226" spans="1:11">
      <c r="A226">
        <v>224</v>
      </c>
      <c r="B226">
        <v>20.3670221458206</v>
      </c>
      <c r="C226">
        <v>1638.21261671825</v>
      </c>
      <c r="D226">
        <v>0.444109609166004</v>
      </c>
      <c r="E226">
        <v>179.273529319197</v>
      </c>
      <c r="F226">
        <v>21.3323866504792</v>
      </c>
      <c r="G226">
        <v>1945.64764458248</v>
      </c>
      <c r="H226">
        <v>0.22369446134491</v>
      </c>
      <c r="I226">
        <v>0.151265810592527</v>
      </c>
      <c r="J226">
        <v>18.3451985979814</v>
      </c>
      <c r="K226">
        <v>2.94163421423598</v>
      </c>
    </row>
    <row r="227" spans="1:11">
      <c r="A227">
        <v>225</v>
      </c>
      <c r="B227">
        <v>20.2342202912053</v>
      </c>
      <c r="C227">
        <v>1624.39855053335</v>
      </c>
      <c r="D227">
        <v>0.444569678757755</v>
      </c>
      <c r="E227">
        <v>178.014922527601</v>
      </c>
      <c r="F227">
        <v>21.5147730039622</v>
      </c>
      <c r="G227">
        <v>1966.55659325488</v>
      </c>
      <c r="H227">
        <v>0.223313633125872</v>
      </c>
      <c r="I227">
        <v>0.151172181136382</v>
      </c>
      <c r="J227">
        <v>18.3185432212227</v>
      </c>
      <c r="K227">
        <v>2.94163421423598</v>
      </c>
    </row>
    <row r="228" spans="1:11">
      <c r="A228">
        <v>226</v>
      </c>
      <c r="B228">
        <v>20.2518703869283</v>
      </c>
      <c r="C228">
        <v>1625.34190962165</v>
      </c>
      <c r="D228">
        <v>0.44460652564121</v>
      </c>
      <c r="E228">
        <v>178.108613448393</v>
      </c>
      <c r="F228">
        <v>21.5039501977959</v>
      </c>
      <c r="G228">
        <v>1966.43706278372</v>
      </c>
      <c r="H228">
        <v>0.223349735677357</v>
      </c>
      <c r="I228">
        <v>0.151181052858944</v>
      </c>
      <c r="J228">
        <v>18.3194126888783</v>
      </c>
      <c r="K228">
        <v>2.94163421423598</v>
      </c>
    </row>
    <row r="229" spans="1:11">
      <c r="A229">
        <v>227</v>
      </c>
      <c r="B229">
        <v>20.2393229133218</v>
      </c>
      <c r="C229">
        <v>1622.61656787995</v>
      </c>
      <c r="D229">
        <v>0.444785326249906</v>
      </c>
      <c r="E229">
        <v>177.872199761161</v>
      </c>
      <c r="F229">
        <v>21.5428143660709</v>
      </c>
      <c r="G229">
        <v>1970.79158982781</v>
      </c>
      <c r="H229">
        <v>0.223241374420503</v>
      </c>
      <c r="I229">
        <v>0.151154427263537</v>
      </c>
      <c r="J229">
        <v>18.3126110665129</v>
      </c>
      <c r="K229">
        <v>2.94163421423598</v>
      </c>
    </row>
    <row r="230" spans="1:11">
      <c r="A230">
        <v>228</v>
      </c>
      <c r="B230">
        <v>20.2407381287134</v>
      </c>
      <c r="C230">
        <v>1624.39160409648</v>
      </c>
      <c r="D230">
        <v>0.444615762364048</v>
      </c>
      <c r="E230">
        <v>178.01949451735</v>
      </c>
      <c r="F230">
        <v>21.5167566067622</v>
      </c>
      <c r="G230">
        <v>1967.80593269128</v>
      </c>
      <c r="H230">
        <v>0.22332745681713</v>
      </c>
      <c r="I230">
        <v>0.151175578016994</v>
      </c>
      <c r="J230">
        <v>18.3178764036864</v>
      </c>
      <c r="K230">
        <v>2.94163421423598</v>
      </c>
    </row>
    <row r="231" spans="1:11">
      <c r="A231">
        <v>229</v>
      </c>
      <c r="B231">
        <v>20.2392342060642</v>
      </c>
      <c r="C231">
        <v>1625.36521273095</v>
      </c>
      <c r="D231">
        <v>0.444880886546244</v>
      </c>
      <c r="E231">
        <v>178.092715661059</v>
      </c>
      <c r="F231">
        <v>21.5031531579895</v>
      </c>
      <c r="G231">
        <v>1967.25969984577</v>
      </c>
      <c r="H231">
        <v>0.223349164651118</v>
      </c>
      <c r="I231">
        <v>0.15118091252972</v>
      </c>
      <c r="J231">
        <v>18.3219092046413</v>
      </c>
      <c r="K231">
        <v>2.94163421423598</v>
      </c>
    </row>
    <row r="232" spans="1:11">
      <c r="A232">
        <v>230</v>
      </c>
      <c r="B232">
        <v>20.2555472301757</v>
      </c>
      <c r="C232">
        <v>1625.49993242887</v>
      </c>
      <c r="D232">
        <v>0.444621040083034</v>
      </c>
      <c r="E232">
        <v>178.122683697032</v>
      </c>
      <c r="F232">
        <v>21.5027775120564</v>
      </c>
      <c r="G232">
        <v>1966.43885009544</v>
      </c>
      <c r="H232">
        <v>0.223352347285508</v>
      </c>
      <c r="I232">
        <v>0.151181694662394</v>
      </c>
      <c r="J232">
        <v>18.3197688505594</v>
      </c>
      <c r="K232">
        <v>2.94163421423598</v>
      </c>
    </row>
    <row r="233" spans="1:11">
      <c r="A233">
        <v>231</v>
      </c>
      <c r="B233">
        <v>20.2241449892834</v>
      </c>
      <c r="C233">
        <v>1623.64555038384</v>
      </c>
      <c r="D233">
        <v>0.44459449624659</v>
      </c>
      <c r="E233">
        <v>177.938898504805</v>
      </c>
      <c r="F233">
        <v>21.5265104409924</v>
      </c>
      <c r="G233">
        <v>1968.92084513832</v>
      </c>
      <c r="H233">
        <v>0.223317886416571</v>
      </c>
      <c r="I233">
        <v>0.151173226278612</v>
      </c>
      <c r="J233">
        <v>18.318040312347</v>
      </c>
      <c r="K233">
        <v>2.94163421423598</v>
      </c>
    </row>
    <row r="234" spans="1:11">
      <c r="A234">
        <v>232</v>
      </c>
      <c r="B234">
        <v>20.255015517862</v>
      </c>
      <c r="C234">
        <v>1625.4081758943</v>
      </c>
      <c r="D234">
        <v>0.44466815557201</v>
      </c>
      <c r="E234">
        <v>178.116913263213</v>
      </c>
      <c r="F234">
        <v>21.5032931401656</v>
      </c>
      <c r="G234">
        <v>1966.09841296999</v>
      </c>
      <c r="H234">
        <v>0.223328518744123</v>
      </c>
      <c r="I234">
        <v>0.151175838968698</v>
      </c>
      <c r="J234">
        <v>18.31932224552</v>
      </c>
      <c r="K234">
        <v>2.94163421423598</v>
      </c>
    </row>
    <row r="235" spans="1:11">
      <c r="A235">
        <v>233</v>
      </c>
      <c r="B235">
        <v>20.2584830921502</v>
      </c>
      <c r="C235">
        <v>1626.18085405152</v>
      </c>
      <c r="D235">
        <v>0.44456245988331</v>
      </c>
      <c r="E235">
        <v>178.190140232447</v>
      </c>
      <c r="F235">
        <v>21.4909304394507</v>
      </c>
      <c r="G235">
        <v>1965.05217401977</v>
      </c>
      <c r="H235">
        <v>0.223388116030672</v>
      </c>
      <c r="I235">
        <v>0.151190485322757</v>
      </c>
      <c r="J235">
        <v>18.3204397752784</v>
      </c>
      <c r="K235">
        <v>2.94163421423598</v>
      </c>
    </row>
    <row r="236" spans="1:11">
      <c r="A236">
        <v>234</v>
      </c>
      <c r="B236">
        <v>20.2947927099222</v>
      </c>
      <c r="C236">
        <v>1628.68560630642</v>
      </c>
      <c r="D236">
        <v>0.444547186095928</v>
      </c>
      <c r="E236">
        <v>178.428146656682</v>
      </c>
      <c r="F236">
        <v>21.4577413389653</v>
      </c>
      <c r="G236">
        <v>1962.10813248215</v>
      </c>
      <c r="H236">
        <v>0.223444322803072</v>
      </c>
      <c r="I236">
        <v>0.151204300720091</v>
      </c>
      <c r="J236">
        <v>18.3240532205575</v>
      </c>
      <c r="K236">
        <v>2.94163421423598</v>
      </c>
    </row>
    <row r="237" spans="1:11">
      <c r="A237">
        <v>235</v>
      </c>
      <c r="B237">
        <v>20.26224273348</v>
      </c>
      <c r="C237">
        <v>1626.35050539334</v>
      </c>
      <c r="D237">
        <v>0.44459330323578</v>
      </c>
      <c r="E237">
        <v>178.210341464645</v>
      </c>
      <c r="F237">
        <v>21.4884088521739</v>
      </c>
      <c r="G237">
        <v>1964.71762075564</v>
      </c>
      <c r="H237">
        <v>0.223392413226496</v>
      </c>
      <c r="I237">
        <v>0.151191541477969</v>
      </c>
      <c r="J237">
        <v>18.3201713462063</v>
      </c>
      <c r="K237">
        <v>2.94163421423598</v>
      </c>
    </row>
    <row r="238" spans="1:11">
      <c r="A238">
        <v>236</v>
      </c>
      <c r="B238">
        <v>20.2393998727672</v>
      </c>
      <c r="C238">
        <v>1623.8607769777</v>
      </c>
      <c r="D238">
        <v>0.444374279579891</v>
      </c>
      <c r="E238">
        <v>177.982814621035</v>
      </c>
      <c r="F238">
        <v>21.522170140426</v>
      </c>
      <c r="G238">
        <v>1968.12186330991</v>
      </c>
      <c r="H238">
        <v>0.223352028560683</v>
      </c>
      <c r="I238">
        <v>0.151181616335421</v>
      </c>
      <c r="J238">
        <v>18.3151901627759</v>
      </c>
      <c r="K238">
        <v>2.94163421423598</v>
      </c>
    </row>
    <row r="239" spans="1:11">
      <c r="A239">
        <v>237</v>
      </c>
      <c r="B239">
        <v>20.2572077815153</v>
      </c>
      <c r="C239">
        <v>1625.78793384155</v>
      </c>
      <c r="D239">
        <v>0.444487522036112</v>
      </c>
      <c r="E239">
        <v>178.162186415678</v>
      </c>
      <c r="F239">
        <v>21.4955042758911</v>
      </c>
      <c r="G239">
        <v>1965.27355512566</v>
      </c>
      <c r="H239">
        <v>0.223399481075382</v>
      </c>
      <c r="I239">
        <v>0.151193278626257</v>
      </c>
      <c r="J239">
        <v>18.3185942827572</v>
      </c>
      <c r="K239">
        <v>2.94163421423598</v>
      </c>
    </row>
    <row r="240" spans="1:11">
      <c r="A240">
        <v>238</v>
      </c>
      <c r="B240">
        <v>20.2805743014186</v>
      </c>
      <c r="C240">
        <v>1626.72237662956</v>
      </c>
      <c r="D240">
        <v>0.444397926425113</v>
      </c>
      <c r="E240">
        <v>178.262562934283</v>
      </c>
      <c r="F240">
        <v>21.4828327192671</v>
      </c>
      <c r="G240">
        <v>1964.4509795712</v>
      </c>
      <c r="H240">
        <v>0.223439891880413</v>
      </c>
      <c r="I240">
        <v>0.151203211536862</v>
      </c>
      <c r="J240">
        <v>18.318384011086</v>
      </c>
      <c r="K240">
        <v>2.94163421423598</v>
      </c>
    </row>
    <row r="241" spans="1:11">
      <c r="A241">
        <v>239</v>
      </c>
      <c r="B241">
        <v>20.2989031099633</v>
      </c>
      <c r="C241">
        <v>1628.92455356986</v>
      </c>
      <c r="D241">
        <v>0.444418580552237</v>
      </c>
      <c r="E241">
        <v>178.458433800045</v>
      </c>
      <c r="F241">
        <v>21.4530976051845</v>
      </c>
      <c r="G241">
        <v>1961.37502819647</v>
      </c>
      <c r="H241">
        <v>0.223495902690737</v>
      </c>
      <c r="I241">
        <v>0.151216980795124</v>
      </c>
      <c r="J241">
        <v>18.3233004920075</v>
      </c>
      <c r="K241">
        <v>2.94163421423598</v>
      </c>
    </row>
    <row r="242" spans="1:11">
      <c r="A242">
        <v>240</v>
      </c>
      <c r="B242">
        <v>20.3869352782341</v>
      </c>
      <c r="C242">
        <v>1634.72137277154</v>
      </c>
      <c r="D242">
        <v>0.444385834755902</v>
      </c>
      <c r="E242">
        <v>179.01016504717</v>
      </c>
      <c r="F242">
        <v>21.3775950333028</v>
      </c>
      <c r="G242">
        <v>1954.73955930227</v>
      </c>
      <c r="H242">
        <v>0.223649578499</v>
      </c>
      <c r="I242">
        <v>0.151254770532031</v>
      </c>
      <c r="J242">
        <v>18.3313351303405</v>
      </c>
      <c r="K242">
        <v>2.94163421423598</v>
      </c>
    </row>
    <row r="243" spans="1:11">
      <c r="A243">
        <v>241</v>
      </c>
      <c r="B243">
        <v>20.4129092810159</v>
      </c>
      <c r="C243">
        <v>1636.89820759418</v>
      </c>
      <c r="D243">
        <v>0.444410434146309</v>
      </c>
      <c r="E243">
        <v>179.200404715631</v>
      </c>
      <c r="F243">
        <v>21.3500662452503</v>
      </c>
      <c r="G243">
        <v>1951.80021299934</v>
      </c>
      <c r="H243">
        <v>0.22368122197656</v>
      </c>
      <c r="I243">
        <v>0.1512625538916</v>
      </c>
      <c r="J243">
        <v>18.3364294529844</v>
      </c>
      <c r="K243">
        <v>2.94163421423598</v>
      </c>
    </row>
    <row r="244" spans="1:11">
      <c r="A244">
        <v>242</v>
      </c>
      <c r="B244">
        <v>20.3576109065795</v>
      </c>
      <c r="C244">
        <v>1631.61004370733</v>
      </c>
      <c r="D244">
        <v>0.444495619089221</v>
      </c>
      <c r="E244">
        <v>178.739563824948</v>
      </c>
      <c r="F244">
        <v>21.4180197078167</v>
      </c>
      <c r="G244">
        <v>1959.18776177247</v>
      </c>
      <c r="H244">
        <v>0.223572800602503</v>
      </c>
      <c r="I244">
        <v>0.151235888353207</v>
      </c>
      <c r="J244">
        <v>18.3238616208641</v>
      </c>
      <c r="K244">
        <v>2.94163421423598</v>
      </c>
    </row>
    <row r="245" spans="1:11">
      <c r="A245">
        <v>243</v>
      </c>
      <c r="B245">
        <v>20.3659836849973</v>
      </c>
      <c r="C245">
        <v>1632.32044373548</v>
      </c>
      <c r="D245">
        <v>0.44456375336221</v>
      </c>
      <c r="E245">
        <v>178.80616721425</v>
      </c>
      <c r="F245">
        <v>21.4085393226217</v>
      </c>
      <c r="G245">
        <v>1958.33042301138</v>
      </c>
      <c r="H245">
        <v>0.223585829777871</v>
      </c>
      <c r="I245">
        <v>0.151239092359985</v>
      </c>
      <c r="J245">
        <v>18.3250390518032</v>
      </c>
      <c r="K245">
        <v>2.94163421423598</v>
      </c>
    </row>
    <row r="246" spans="1:11">
      <c r="A246">
        <v>244</v>
      </c>
      <c r="B246">
        <v>20.3423103569412</v>
      </c>
      <c r="C246">
        <v>1630.59422392516</v>
      </c>
      <c r="D246">
        <v>0.444503113925063</v>
      </c>
      <c r="E246">
        <v>178.647971734583</v>
      </c>
      <c r="F246">
        <v>21.4294314018296</v>
      </c>
      <c r="G246">
        <v>1961.57669225265</v>
      </c>
      <c r="H246">
        <v>0.223609757300718</v>
      </c>
      <c r="I246">
        <v>0.151244976690784</v>
      </c>
      <c r="J246">
        <v>18.3217926461535</v>
      </c>
      <c r="K246">
        <v>2.94163421423598</v>
      </c>
    </row>
    <row r="247" spans="1:11">
      <c r="A247">
        <v>245</v>
      </c>
      <c r="B247">
        <v>20.2986154532864</v>
      </c>
      <c r="C247">
        <v>1629.18963652735</v>
      </c>
      <c r="D247">
        <v>0.444018340707987</v>
      </c>
      <c r="E247">
        <v>178.513898191809</v>
      </c>
      <c r="F247">
        <v>21.4470939855607</v>
      </c>
      <c r="G247">
        <v>1960.33257614024</v>
      </c>
      <c r="H247">
        <v>0.223620466831527</v>
      </c>
      <c r="I247">
        <v>0.151247610541713</v>
      </c>
      <c r="J247">
        <v>18.3199143464779</v>
      </c>
      <c r="K247">
        <v>2.94163421423598</v>
      </c>
    </row>
    <row r="248" spans="1:11">
      <c r="A248">
        <v>246</v>
      </c>
      <c r="B248">
        <v>20.3495646295183</v>
      </c>
      <c r="C248">
        <v>1631.97203199544</v>
      </c>
      <c r="D248">
        <v>0.444419434668931</v>
      </c>
      <c r="E248">
        <v>178.767860616047</v>
      </c>
      <c r="F248">
        <v>21.4099995057088</v>
      </c>
      <c r="G248">
        <v>1959.37326884765</v>
      </c>
      <c r="H248">
        <v>0.223662233814682</v>
      </c>
      <c r="I248">
        <v>0.151257883281311</v>
      </c>
      <c r="J248">
        <v>18.3251744346336</v>
      </c>
      <c r="K248">
        <v>2.94163421423598</v>
      </c>
    </row>
    <row r="249" spans="1:11">
      <c r="A249">
        <v>247</v>
      </c>
      <c r="B249">
        <v>20.3574611939331</v>
      </c>
      <c r="C249">
        <v>1629.94935525177</v>
      </c>
      <c r="D249">
        <v>0.444572751008849</v>
      </c>
      <c r="E249">
        <v>178.61793642151</v>
      </c>
      <c r="F249">
        <v>21.4374337408005</v>
      </c>
      <c r="G249">
        <v>1963.01941890523</v>
      </c>
      <c r="H249">
        <v>0.223591283186628</v>
      </c>
      <c r="I249">
        <v>0.151240433443959</v>
      </c>
      <c r="J249">
        <v>18.3169579980159</v>
      </c>
      <c r="K249">
        <v>2.94163421423598</v>
      </c>
    </row>
    <row r="250" spans="1:11">
      <c r="A250">
        <v>248</v>
      </c>
      <c r="B250">
        <v>20.3554294144362</v>
      </c>
      <c r="C250">
        <v>1631.20575490655</v>
      </c>
      <c r="D250">
        <v>0.44453900058168</v>
      </c>
      <c r="E250">
        <v>178.710298102666</v>
      </c>
      <c r="F250">
        <v>21.4230645686455</v>
      </c>
      <c r="G250">
        <v>1961.80319261896</v>
      </c>
      <c r="H250">
        <v>0.223637333556304</v>
      </c>
      <c r="I250">
        <v>0.151251758826325</v>
      </c>
      <c r="J250">
        <v>18.3221543878543</v>
      </c>
      <c r="K250">
        <v>2.94163421423598</v>
      </c>
    </row>
    <row r="251" spans="1:11">
      <c r="A251">
        <v>249</v>
      </c>
      <c r="B251">
        <v>20.3277738366166</v>
      </c>
      <c r="C251">
        <v>1628.65933244873</v>
      </c>
      <c r="D251">
        <v>0.44451536389466</v>
      </c>
      <c r="E251">
        <v>178.476626943471</v>
      </c>
      <c r="F251">
        <v>21.455672341915</v>
      </c>
      <c r="G251">
        <v>1965.1930846495</v>
      </c>
      <c r="H251">
        <v>0.223584992847515</v>
      </c>
      <c r="I251">
        <v>0.151238886546724</v>
      </c>
      <c r="J251">
        <v>18.31737453595</v>
      </c>
      <c r="K251">
        <v>2.94163421423598</v>
      </c>
    </row>
    <row r="252" spans="1:11">
      <c r="A252">
        <v>250</v>
      </c>
      <c r="B252">
        <v>20.3521460323836</v>
      </c>
      <c r="C252">
        <v>1631.03578630366</v>
      </c>
      <c r="D252">
        <v>0.444524796748137</v>
      </c>
      <c r="E252">
        <v>178.695064974136</v>
      </c>
      <c r="F252">
        <v>21.4243964521418</v>
      </c>
      <c r="G252">
        <v>1961.83969988325</v>
      </c>
      <c r="H252">
        <v>0.223634216463381</v>
      </c>
      <c r="I252">
        <v>0.15125099217828</v>
      </c>
      <c r="J252">
        <v>18.3217884339408</v>
      </c>
      <c r="K252">
        <v>2.94163421423598</v>
      </c>
    </row>
    <row r="253" spans="1:11">
      <c r="A253">
        <v>251</v>
      </c>
      <c r="B253">
        <v>20.3542639230942</v>
      </c>
      <c r="C253">
        <v>1630.1756666708</v>
      </c>
      <c r="D253">
        <v>0.444563021114216</v>
      </c>
      <c r="E253">
        <v>178.621050643487</v>
      </c>
      <c r="F253">
        <v>21.4386226244828</v>
      </c>
      <c r="G253">
        <v>1964.02109336342</v>
      </c>
      <c r="H253">
        <v>0.223612150900733</v>
      </c>
      <c r="I253">
        <v>0.15124556535439</v>
      </c>
      <c r="J253">
        <v>18.3194937065186</v>
      </c>
      <c r="K253">
        <v>2.94163421423598</v>
      </c>
    </row>
    <row r="254" spans="1:11">
      <c r="A254">
        <v>252</v>
      </c>
      <c r="B254">
        <v>20.3729386381634</v>
      </c>
      <c r="C254">
        <v>1631.8362676949</v>
      </c>
      <c r="D254">
        <v>0.444663386754827</v>
      </c>
      <c r="E254">
        <v>178.775364042439</v>
      </c>
      <c r="F254">
        <v>21.4163729852194</v>
      </c>
      <c r="G254">
        <v>1961.89644998502</v>
      </c>
      <c r="H254">
        <v>0.223642582905375</v>
      </c>
      <c r="I254">
        <v>0.15125304991748</v>
      </c>
      <c r="J254">
        <v>18.3224325192535</v>
      </c>
      <c r="K254">
        <v>2.94163421423598</v>
      </c>
    </row>
    <row r="255" spans="1:11">
      <c r="A255">
        <v>253</v>
      </c>
      <c r="B255">
        <v>20.3767399065624</v>
      </c>
      <c r="C255">
        <v>1630.98033923455</v>
      </c>
      <c r="D255">
        <v>0.444431065072211</v>
      </c>
      <c r="E255">
        <v>178.707490877829</v>
      </c>
      <c r="F255">
        <v>21.4284186489271</v>
      </c>
      <c r="G255">
        <v>1963.63233701695</v>
      </c>
      <c r="H255">
        <v>0.223647592677795</v>
      </c>
      <c r="I255">
        <v>0.151254282102114</v>
      </c>
      <c r="J255">
        <v>18.3192534758133</v>
      </c>
      <c r="K255">
        <v>2.94163421423598</v>
      </c>
    </row>
    <row r="256" spans="1:11">
      <c r="A256">
        <v>254</v>
      </c>
      <c r="B256">
        <v>20.370856438674</v>
      </c>
      <c r="C256">
        <v>1630.51558148592</v>
      </c>
      <c r="D256">
        <v>0.444345495981922</v>
      </c>
      <c r="E256">
        <v>178.663092112671</v>
      </c>
      <c r="F256">
        <v>21.4345594797189</v>
      </c>
      <c r="G256">
        <v>1964.24405255903</v>
      </c>
      <c r="H256">
        <v>0.223648228221369</v>
      </c>
      <c r="I256">
        <v>0.151254438419258</v>
      </c>
      <c r="J256">
        <v>18.3185576946085</v>
      </c>
      <c r="K256">
        <v>2.94163421423598</v>
      </c>
    </row>
    <row r="257" spans="1:11">
      <c r="A257">
        <v>255</v>
      </c>
      <c r="B257">
        <v>20.3925518934702</v>
      </c>
      <c r="C257">
        <v>1630.90274764957</v>
      </c>
      <c r="D257">
        <v>0.444545135602475</v>
      </c>
      <c r="E257">
        <v>178.713517519245</v>
      </c>
      <c r="F257">
        <v>21.4307470304807</v>
      </c>
      <c r="G257">
        <v>1965.9117600952</v>
      </c>
      <c r="H257">
        <v>0.223654156076139</v>
      </c>
      <c r="I257">
        <v>0.151255896437269</v>
      </c>
      <c r="J257">
        <v>18.3175043682972</v>
      </c>
      <c r="K257">
        <v>2.94163421423598</v>
      </c>
    </row>
    <row r="258" spans="1:11">
      <c r="A258">
        <v>256</v>
      </c>
      <c r="B258">
        <v>20.3939783029127</v>
      </c>
      <c r="C258">
        <v>1633.13551757089</v>
      </c>
      <c r="D258">
        <v>0.444455075190043</v>
      </c>
      <c r="E258">
        <v>178.898414071992</v>
      </c>
      <c r="F258">
        <v>21.3994633474035</v>
      </c>
      <c r="G258">
        <v>1960.58533912159</v>
      </c>
      <c r="H258">
        <v>0.223701639505752</v>
      </c>
      <c r="I258">
        <v>0.151267576371773</v>
      </c>
      <c r="J258">
        <v>18.3241548363423</v>
      </c>
      <c r="K258">
        <v>2.94163421423598</v>
      </c>
    </row>
    <row r="259" spans="1:11">
      <c r="A259">
        <v>257</v>
      </c>
      <c r="B259">
        <v>20.3513568611926</v>
      </c>
      <c r="C259">
        <v>1629.32543380963</v>
      </c>
      <c r="D259">
        <v>0.444517032059127</v>
      </c>
      <c r="E259">
        <v>178.547609281508</v>
      </c>
      <c r="F259">
        <v>21.4507474951404</v>
      </c>
      <c r="G259">
        <v>1965.92858245257</v>
      </c>
      <c r="H259">
        <v>0.22359989365643</v>
      </c>
      <c r="I259">
        <v>0.151242550944169</v>
      </c>
      <c r="J259">
        <v>18.3172649367542</v>
      </c>
      <c r="K259">
        <v>2.94163421423598</v>
      </c>
    </row>
    <row r="260" spans="1:11">
      <c r="A260">
        <v>258</v>
      </c>
      <c r="B260">
        <v>20.3258422105459</v>
      </c>
      <c r="C260">
        <v>1627.41304516736</v>
      </c>
      <c r="D260">
        <v>0.444434123618352</v>
      </c>
      <c r="E260">
        <v>178.375530272222</v>
      </c>
      <c r="F260">
        <v>21.4747269009115</v>
      </c>
      <c r="G260">
        <v>1967.93921098248</v>
      </c>
      <c r="H260">
        <v>0.223564728039219</v>
      </c>
      <c r="I260">
        <v>0.151233903287392</v>
      </c>
      <c r="J260">
        <v>18.313343174225</v>
      </c>
      <c r="K260">
        <v>2.94163421423598</v>
      </c>
    </row>
    <row r="261" spans="1:11">
      <c r="A261">
        <v>259</v>
      </c>
      <c r="B261">
        <v>20.3877010045441</v>
      </c>
      <c r="C261">
        <v>1631.09776029594</v>
      </c>
      <c r="D261">
        <v>0.444489441439587</v>
      </c>
      <c r="E261">
        <v>178.708794061907</v>
      </c>
      <c r="F261">
        <v>21.4290271228754</v>
      </c>
      <c r="G261">
        <v>1964.45328928683</v>
      </c>
      <c r="H261">
        <v>0.223639276262057</v>
      </c>
      <c r="I261">
        <v>0.151252236637646</v>
      </c>
      <c r="J261">
        <v>18.320432317822</v>
      </c>
      <c r="K261">
        <v>2.94163421423598</v>
      </c>
    </row>
    <row r="262" spans="1:11">
      <c r="A262">
        <v>260</v>
      </c>
      <c r="B262">
        <v>20.3601193303253</v>
      </c>
      <c r="C262">
        <v>1629.36618550453</v>
      </c>
      <c r="D262">
        <v>0.444456276183825</v>
      </c>
      <c r="E262">
        <v>178.566410877603</v>
      </c>
      <c r="F262">
        <v>21.4494537171381</v>
      </c>
      <c r="G262">
        <v>1965.76293690133</v>
      </c>
      <c r="H262">
        <v>0.223609710825054</v>
      </c>
      <c r="I262">
        <v>0.151244965260956</v>
      </c>
      <c r="J262">
        <v>18.3154516024394</v>
      </c>
      <c r="K262">
        <v>2.94163421423598</v>
      </c>
    </row>
    <row r="263" spans="1:11">
      <c r="A263">
        <v>261</v>
      </c>
      <c r="B263">
        <v>20.3468151624506</v>
      </c>
      <c r="C263">
        <v>1630.14522420683</v>
      </c>
      <c r="D263">
        <v>0.443919120621834</v>
      </c>
      <c r="E263">
        <v>178.628912063871</v>
      </c>
      <c r="F263">
        <v>21.4394489939181</v>
      </c>
      <c r="G263">
        <v>1961.9989636608</v>
      </c>
      <c r="H263">
        <v>0.223673208455437</v>
      </c>
      <c r="I263">
        <v>0.151260582736168</v>
      </c>
      <c r="J263">
        <v>18.317918995715</v>
      </c>
      <c r="K263">
        <v>2.94163421423598</v>
      </c>
    </row>
    <row r="264" spans="1:11">
      <c r="A264">
        <v>262</v>
      </c>
      <c r="B264">
        <v>20.3886181243621</v>
      </c>
      <c r="C264">
        <v>1631.88923539916</v>
      </c>
      <c r="D264">
        <v>0.444507563030673</v>
      </c>
      <c r="E264">
        <v>178.793668693722</v>
      </c>
      <c r="F264">
        <v>21.4166445627091</v>
      </c>
      <c r="G264">
        <v>1962.723594337</v>
      </c>
      <c r="H264">
        <v>0.223668691228818</v>
      </c>
      <c r="I264">
        <v>0.151259471614482</v>
      </c>
      <c r="J264">
        <v>18.3206380851944</v>
      </c>
      <c r="K264">
        <v>2.94163421423598</v>
      </c>
    </row>
    <row r="265" spans="1:11">
      <c r="A265">
        <v>263</v>
      </c>
      <c r="B265">
        <v>20.3577823517175</v>
      </c>
      <c r="C265">
        <v>1629.46286172729</v>
      </c>
      <c r="D265">
        <v>0.444344101717917</v>
      </c>
      <c r="E265">
        <v>178.563776714294</v>
      </c>
      <c r="F265">
        <v>21.4462192142219</v>
      </c>
      <c r="G265">
        <v>1964.67734854127</v>
      </c>
      <c r="H265">
        <v>0.22360305611446</v>
      </c>
      <c r="I265">
        <v>0.151243328673828</v>
      </c>
      <c r="J265">
        <v>18.3168588346829</v>
      </c>
      <c r="K265">
        <v>2.94163421423598</v>
      </c>
    </row>
    <row r="266" spans="1:11">
      <c r="A266">
        <v>264</v>
      </c>
      <c r="B266">
        <v>20.3778120593079</v>
      </c>
      <c r="C266">
        <v>1630.92199446149</v>
      </c>
      <c r="D266">
        <v>0.444450408090535</v>
      </c>
      <c r="E266">
        <v>178.700135192359</v>
      </c>
      <c r="F266">
        <v>21.4302898474363</v>
      </c>
      <c r="G266">
        <v>1963.13762251568</v>
      </c>
      <c r="H266">
        <v>0.223609321384364</v>
      </c>
      <c r="I266">
        <v>0.151244869485295</v>
      </c>
      <c r="J266">
        <v>18.3193888896408</v>
      </c>
      <c r="K266">
        <v>2.94163421423598</v>
      </c>
    </row>
    <row r="267" spans="1:11">
      <c r="A267">
        <v>265</v>
      </c>
      <c r="B267">
        <v>20.4147190368442</v>
      </c>
      <c r="C267">
        <v>1633.34548427695</v>
      </c>
      <c r="D267">
        <v>0.444299545645267</v>
      </c>
      <c r="E267">
        <v>178.934418574571</v>
      </c>
      <c r="F267">
        <v>21.3983874911125</v>
      </c>
      <c r="G267">
        <v>1960.88054434018</v>
      </c>
      <c r="H267">
        <v>0.223714738101041</v>
      </c>
      <c r="I267">
        <v>0.151270798630943</v>
      </c>
      <c r="J267">
        <v>18.3222811336409</v>
      </c>
      <c r="K267">
        <v>2.94163421423598</v>
      </c>
    </row>
    <row r="268" spans="1:11">
      <c r="A268">
        <v>266</v>
      </c>
      <c r="B268">
        <v>20.4045190780939</v>
      </c>
      <c r="C268">
        <v>1633.24944280626</v>
      </c>
      <c r="D268">
        <v>0.444503470836325</v>
      </c>
      <c r="E268">
        <v>178.91789800767</v>
      </c>
      <c r="F268">
        <v>21.3986788303584</v>
      </c>
      <c r="G268">
        <v>1960.87055961896</v>
      </c>
      <c r="H268">
        <v>0.223695814918105</v>
      </c>
      <c r="I268">
        <v>0.151266143559663</v>
      </c>
      <c r="J268">
        <v>18.3232346894151</v>
      </c>
      <c r="K268">
        <v>2.94163421423598</v>
      </c>
    </row>
    <row r="269" spans="1:11">
      <c r="A269">
        <v>267</v>
      </c>
      <c r="B269">
        <v>20.371618517977</v>
      </c>
      <c r="C269">
        <v>1631.12583915015</v>
      </c>
      <c r="D269">
        <v>0.444370153474504</v>
      </c>
      <c r="E269">
        <v>178.714397608551</v>
      </c>
      <c r="F269">
        <v>21.4265595313636</v>
      </c>
      <c r="G269">
        <v>1963.16129787267</v>
      </c>
      <c r="H269">
        <v>0.223659051036214</v>
      </c>
      <c r="I269">
        <v>0.15125710042254</v>
      </c>
      <c r="J269">
        <v>18.3203291797585</v>
      </c>
      <c r="K269">
        <v>2.94163421423598</v>
      </c>
    </row>
    <row r="270" spans="1:11">
      <c r="A270">
        <v>268</v>
      </c>
      <c r="B270">
        <v>20.3603335030598</v>
      </c>
      <c r="C270">
        <v>1630.12549967729</v>
      </c>
      <c r="D270">
        <v>0.444209947726623</v>
      </c>
      <c r="E270">
        <v>178.632156144364</v>
      </c>
      <c r="F270">
        <v>21.4396615193855</v>
      </c>
      <c r="G270">
        <v>1963.53684577427</v>
      </c>
      <c r="H270">
        <v>0.2236460273993</v>
      </c>
      <c r="I270">
        <v>0.151253897110262</v>
      </c>
      <c r="J270">
        <v>18.3172683531425</v>
      </c>
      <c r="K270">
        <v>2.94163421423598</v>
      </c>
    </row>
    <row r="271" spans="1:11">
      <c r="A271">
        <v>269</v>
      </c>
      <c r="B271">
        <v>20.3569217509199</v>
      </c>
      <c r="C271">
        <v>1629.48024483022</v>
      </c>
      <c r="D271">
        <v>0.444234317588522</v>
      </c>
      <c r="E271">
        <v>178.576097019571</v>
      </c>
      <c r="F271">
        <v>21.4486969950644</v>
      </c>
      <c r="G271">
        <v>1964.74943171875</v>
      </c>
      <c r="H271">
        <v>0.223630545188492</v>
      </c>
      <c r="I271">
        <v>0.151250089238073</v>
      </c>
      <c r="J271">
        <v>18.315663371163</v>
      </c>
      <c r="K271">
        <v>2.94163421423598</v>
      </c>
    </row>
    <row r="272" spans="1:11">
      <c r="A272">
        <v>270</v>
      </c>
      <c r="B272">
        <v>20.3537902295923</v>
      </c>
      <c r="C272">
        <v>1629.99906996652</v>
      </c>
      <c r="D272">
        <v>0.444150386144951</v>
      </c>
      <c r="E272">
        <v>178.615377193134</v>
      </c>
      <c r="F272">
        <v>21.4402918752824</v>
      </c>
      <c r="G272">
        <v>1963.16647539704</v>
      </c>
      <c r="H272">
        <v>0.223648571360818</v>
      </c>
      <c r="I272">
        <v>0.151254522817331</v>
      </c>
      <c r="J272">
        <v>18.3176643108922</v>
      </c>
      <c r="K272">
        <v>2.94163421423598</v>
      </c>
    </row>
    <row r="273" spans="1:11">
      <c r="A273">
        <v>271</v>
      </c>
      <c r="B273">
        <v>20.3523557828616</v>
      </c>
      <c r="C273">
        <v>1630.19045833445</v>
      </c>
      <c r="D273">
        <v>0.444131546831911</v>
      </c>
      <c r="E273">
        <v>178.631016331315</v>
      </c>
      <c r="F273">
        <v>21.4370927501548</v>
      </c>
      <c r="G273">
        <v>1962.53166587523</v>
      </c>
      <c r="H273">
        <v>0.223652841067073</v>
      </c>
      <c r="I273">
        <v>0.151255572994884</v>
      </c>
      <c r="J273">
        <v>18.3182713552386</v>
      </c>
      <c r="K273">
        <v>2.94163421423598</v>
      </c>
    </row>
    <row r="274" spans="1:11">
      <c r="A274">
        <v>272</v>
      </c>
      <c r="B274">
        <v>20.3650586963982</v>
      </c>
      <c r="C274">
        <v>1630.58154447226</v>
      </c>
      <c r="D274">
        <v>0.444149626898677</v>
      </c>
      <c r="E274">
        <v>178.672804941902</v>
      </c>
      <c r="F274">
        <v>21.4326801926337</v>
      </c>
      <c r="G274">
        <v>1962.97947426506</v>
      </c>
      <c r="H274">
        <v>0.223669446285432</v>
      </c>
      <c r="I274">
        <v>0.151259657338015</v>
      </c>
      <c r="J274">
        <v>18.3182396129736</v>
      </c>
      <c r="K274">
        <v>2.94163421423598</v>
      </c>
    </row>
    <row r="275" spans="1:11">
      <c r="A275">
        <v>273</v>
      </c>
      <c r="B275">
        <v>20.3631707893513</v>
      </c>
      <c r="C275">
        <v>1630.64155262779</v>
      </c>
      <c r="D275">
        <v>0.444145608436141</v>
      </c>
      <c r="E275">
        <v>178.67666007562</v>
      </c>
      <c r="F275">
        <v>21.4323893642947</v>
      </c>
      <c r="G275">
        <v>1962.53838795043</v>
      </c>
      <c r="H275">
        <v>0.223666895081416</v>
      </c>
      <c r="I275">
        <v>0.151259029812338</v>
      </c>
      <c r="J275">
        <v>18.3185721751655</v>
      </c>
      <c r="K275">
        <v>2.94163421423598</v>
      </c>
    </row>
    <row r="276" spans="1:11">
      <c r="A276">
        <v>274</v>
      </c>
      <c r="B276">
        <v>20.3612961629359</v>
      </c>
      <c r="C276">
        <v>1630.48748512318</v>
      </c>
      <c r="D276">
        <v>0.444005230280023</v>
      </c>
      <c r="E276">
        <v>178.663584245057</v>
      </c>
      <c r="F276">
        <v>21.4332085536128</v>
      </c>
      <c r="G276">
        <v>1961.94010004531</v>
      </c>
      <c r="H276">
        <v>0.223667042643603</v>
      </c>
      <c r="I276">
        <v>0.151259066108433</v>
      </c>
      <c r="J276">
        <v>18.3180447913579</v>
      </c>
      <c r="K276">
        <v>2.94163421423598</v>
      </c>
    </row>
    <row r="277" spans="1:11">
      <c r="A277">
        <v>275</v>
      </c>
      <c r="B277">
        <v>20.3582888903707</v>
      </c>
      <c r="C277">
        <v>1630.21352654514</v>
      </c>
      <c r="D277">
        <v>0.444142999159847</v>
      </c>
      <c r="E277">
        <v>178.635058275382</v>
      </c>
      <c r="F277">
        <v>21.4376078516642</v>
      </c>
      <c r="G277">
        <v>1962.98672884262</v>
      </c>
      <c r="H277">
        <v>0.223653920711041</v>
      </c>
      <c r="I277">
        <v>0.151255838546287</v>
      </c>
      <c r="J277">
        <v>18.3180248299367</v>
      </c>
      <c r="K277">
        <v>2.94163421423598</v>
      </c>
    </row>
    <row r="278" spans="1:11">
      <c r="A278">
        <v>276</v>
      </c>
      <c r="B278">
        <v>20.3496538526229</v>
      </c>
      <c r="C278">
        <v>1629.69735292019</v>
      </c>
      <c r="D278">
        <v>0.444131716853358</v>
      </c>
      <c r="E278">
        <v>178.580384882678</v>
      </c>
      <c r="F278">
        <v>21.4450330441788</v>
      </c>
      <c r="G278">
        <v>1963.56825094653</v>
      </c>
      <c r="H278">
        <v>0.223638985229985</v>
      </c>
      <c r="I278">
        <v>0.151252165057714</v>
      </c>
      <c r="J278">
        <v>18.3179249554275</v>
      </c>
      <c r="K278">
        <v>2.94163421423598</v>
      </c>
    </row>
    <row r="279" spans="1:11">
      <c r="A279">
        <v>277</v>
      </c>
      <c r="B279">
        <v>20.3413184080492</v>
      </c>
      <c r="C279">
        <v>1629.25536162499</v>
      </c>
      <c r="D279">
        <v>0.444149784662692</v>
      </c>
      <c r="E279">
        <v>178.536500340595</v>
      </c>
      <c r="F279">
        <v>21.4507779420031</v>
      </c>
      <c r="G279">
        <v>1963.95288564387</v>
      </c>
      <c r="H279">
        <v>0.223625579667763</v>
      </c>
      <c r="I279">
        <v>0.151248867996581</v>
      </c>
      <c r="J279">
        <v>18.3175425873905</v>
      </c>
      <c r="K279">
        <v>2.94163421423598</v>
      </c>
    </row>
    <row r="280" spans="1:11">
      <c r="A280">
        <v>278</v>
      </c>
      <c r="B280">
        <v>20.35831224753</v>
      </c>
      <c r="C280">
        <v>1631.12547429682</v>
      </c>
      <c r="D280">
        <v>0.444162652357789</v>
      </c>
      <c r="E280">
        <v>178.705080958236</v>
      </c>
      <c r="F280">
        <v>21.4259590409738</v>
      </c>
      <c r="G280">
        <v>1960.97435894551</v>
      </c>
      <c r="H280">
        <v>0.223665122840448</v>
      </c>
      <c r="I280">
        <v>0.151258593892722</v>
      </c>
      <c r="J280">
        <v>18.3214307670578</v>
      </c>
      <c r="K280">
        <v>2.94163421423598</v>
      </c>
    </row>
    <row r="281" spans="1:11">
      <c r="A281">
        <v>279</v>
      </c>
      <c r="B281">
        <v>20.3588550823514</v>
      </c>
      <c r="C281">
        <v>1630.36226049327</v>
      </c>
      <c r="D281">
        <v>0.444155567471028</v>
      </c>
      <c r="E281">
        <v>178.641862588176</v>
      </c>
      <c r="F281">
        <v>21.4364473210243</v>
      </c>
      <c r="G281">
        <v>1962.67873378241</v>
      </c>
      <c r="H281">
        <v>0.223651199444125</v>
      </c>
      <c r="I281">
        <v>0.151255169219562</v>
      </c>
      <c r="J281">
        <v>18.3190831429594</v>
      </c>
      <c r="K281">
        <v>2.94163421423598</v>
      </c>
    </row>
    <row r="282" spans="1:11">
      <c r="A282">
        <v>280</v>
      </c>
      <c r="B282">
        <v>20.2889921104976</v>
      </c>
      <c r="C282">
        <v>1625.5200123706</v>
      </c>
      <c r="D282">
        <v>0.444103273419967</v>
      </c>
      <c r="E282">
        <v>178.193410668118</v>
      </c>
      <c r="F282">
        <v>21.4992207998258</v>
      </c>
      <c r="G282">
        <v>1968.00090357436</v>
      </c>
      <c r="H282">
        <v>0.223541047746363</v>
      </c>
      <c r="I282">
        <v>0.151228080500575</v>
      </c>
      <c r="J282">
        <v>18.3107686000775</v>
      </c>
      <c r="K282">
        <v>2.94163421423598</v>
      </c>
    </row>
    <row r="283" spans="1:11">
      <c r="A283">
        <v>281</v>
      </c>
      <c r="B283">
        <v>20.3414206488828</v>
      </c>
      <c r="C283">
        <v>1629.52940095367</v>
      </c>
      <c r="D283">
        <v>0.444156621119068</v>
      </c>
      <c r="E283">
        <v>178.559152330846</v>
      </c>
      <c r="F283">
        <v>21.4471864297052</v>
      </c>
      <c r="G283">
        <v>1963.46857712251</v>
      </c>
      <c r="H283">
        <v>0.223631102034773</v>
      </c>
      <c r="I283">
        <v>0.151250226192314</v>
      </c>
      <c r="J283">
        <v>18.31838743935</v>
      </c>
      <c r="K283">
        <v>2.94163421423598</v>
      </c>
    </row>
    <row r="284" spans="1:11">
      <c r="A284">
        <v>282</v>
      </c>
      <c r="B284">
        <v>20.3269030290694</v>
      </c>
      <c r="C284">
        <v>1629.17571374639</v>
      </c>
      <c r="D284">
        <v>0.443970854476911</v>
      </c>
      <c r="E284">
        <v>178.515873580348</v>
      </c>
      <c r="F284">
        <v>21.4518480391522</v>
      </c>
      <c r="G284">
        <v>1963.33962866315</v>
      </c>
      <c r="H284">
        <v>0.223645004001423</v>
      </c>
      <c r="I284">
        <v>0.151253645398893</v>
      </c>
      <c r="J284">
        <v>18.3190251579546</v>
      </c>
      <c r="K284">
        <v>2.94163421423598</v>
      </c>
    </row>
    <row r="285" spans="1:11">
      <c r="A285">
        <v>283</v>
      </c>
      <c r="B285">
        <v>20.3451173170624</v>
      </c>
      <c r="C285">
        <v>1629.80428167592</v>
      </c>
      <c r="D285">
        <v>0.444147605405236</v>
      </c>
      <c r="E285">
        <v>178.586089763335</v>
      </c>
      <c r="F285">
        <v>21.4429023710277</v>
      </c>
      <c r="G285">
        <v>1963.43723121957</v>
      </c>
      <c r="H285">
        <v>0.223655444574959</v>
      </c>
      <c r="I285">
        <v>0.151256213360312</v>
      </c>
      <c r="J285">
        <v>18.3186765145441</v>
      </c>
      <c r="K285">
        <v>2.94163421423598</v>
      </c>
    </row>
    <row r="286" spans="1:11">
      <c r="A286">
        <v>284</v>
      </c>
      <c r="B286">
        <v>20.3556560453804</v>
      </c>
      <c r="C286">
        <v>1631.05352247505</v>
      </c>
      <c r="D286">
        <v>0.444166475959514</v>
      </c>
      <c r="E286">
        <v>178.693898345061</v>
      </c>
      <c r="F286">
        <v>21.4270591704853</v>
      </c>
      <c r="G286">
        <v>1961.0361049983</v>
      </c>
      <c r="H286">
        <v>0.223652949308189</v>
      </c>
      <c r="I286">
        <v>0.15125559961805</v>
      </c>
      <c r="J286">
        <v>18.3218696415707</v>
      </c>
      <c r="K286">
        <v>2.94163421423598</v>
      </c>
    </row>
    <row r="287" spans="1:11">
      <c r="A287">
        <v>285</v>
      </c>
      <c r="B287">
        <v>20.3459180288891</v>
      </c>
      <c r="C287">
        <v>1629.62260828621</v>
      </c>
      <c r="D287">
        <v>0.444188368223211</v>
      </c>
      <c r="E287">
        <v>178.571463176189</v>
      </c>
      <c r="F287">
        <v>21.4459919029577</v>
      </c>
      <c r="G287">
        <v>1963.58454403036</v>
      </c>
      <c r="H287">
        <v>0.223633995486377</v>
      </c>
      <c r="I287">
        <v>0.151250937829312</v>
      </c>
      <c r="J287">
        <v>18.318093393123</v>
      </c>
      <c r="K287">
        <v>2.94163421423598</v>
      </c>
    </row>
    <row r="288" spans="1:11">
      <c r="A288">
        <v>286</v>
      </c>
      <c r="B288">
        <v>20.3621310752912</v>
      </c>
      <c r="C288">
        <v>1630.78686538982</v>
      </c>
      <c r="D288">
        <v>0.444142194450892</v>
      </c>
      <c r="E288">
        <v>178.678693569367</v>
      </c>
      <c r="F288">
        <v>21.4311498762925</v>
      </c>
      <c r="G288">
        <v>1962.08207503435</v>
      </c>
      <c r="H288">
        <v>0.223663337002747</v>
      </c>
      <c r="I288">
        <v>0.151258154630928</v>
      </c>
      <c r="J288">
        <v>18.3201293208025</v>
      </c>
      <c r="K288">
        <v>2.94163421423598</v>
      </c>
    </row>
    <row r="289" spans="1:11">
      <c r="A289">
        <v>287</v>
      </c>
      <c r="B289">
        <v>20.3700289898703</v>
      </c>
      <c r="C289">
        <v>1631.55580199543</v>
      </c>
      <c r="D289">
        <v>0.444194929856077</v>
      </c>
      <c r="E289">
        <v>178.745835667113</v>
      </c>
      <c r="F289">
        <v>21.4206293059948</v>
      </c>
      <c r="G289">
        <v>1961.19169524323</v>
      </c>
      <c r="H289">
        <v>0.22367569660017</v>
      </c>
      <c r="I289">
        <v>0.151261194761942</v>
      </c>
      <c r="J289">
        <v>18.3219946331221</v>
      </c>
      <c r="K289">
        <v>2.94163421423598</v>
      </c>
    </row>
    <row r="290" spans="1:11">
      <c r="A290">
        <v>288</v>
      </c>
      <c r="B290">
        <v>20.3653704009495</v>
      </c>
      <c r="C290">
        <v>1630.25771398862</v>
      </c>
      <c r="D290">
        <v>0.444304118495108</v>
      </c>
      <c r="E290">
        <v>178.629896568644</v>
      </c>
      <c r="F290">
        <v>21.4389373586915</v>
      </c>
      <c r="G290">
        <v>1963.91641020221</v>
      </c>
      <c r="H290">
        <v>0.223635518601783</v>
      </c>
      <c r="I290">
        <v>0.151251312437992</v>
      </c>
      <c r="J290">
        <v>18.3191330809176</v>
      </c>
      <c r="K290">
        <v>2.94163421423598</v>
      </c>
    </row>
    <row r="291" spans="1:11">
      <c r="A291">
        <v>289</v>
      </c>
      <c r="B291">
        <v>20.3615172894853</v>
      </c>
      <c r="C291">
        <v>1630.54517954826</v>
      </c>
      <c r="D291">
        <v>0.444146424900232</v>
      </c>
      <c r="E291">
        <v>178.658182167083</v>
      </c>
      <c r="F291">
        <v>21.43435482326</v>
      </c>
      <c r="G291">
        <v>1962.63575436068</v>
      </c>
      <c r="H291">
        <v>0.223658156081367</v>
      </c>
      <c r="I291">
        <v>0.151256880294374</v>
      </c>
      <c r="J291">
        <v>18.3194712186021</v>
      </c>
      <c r="K291">
        <v>2.94163421423598</v>
      </c>
    </row>
    <row r="292" spans="1:11">
      <c r="A292">
        <v>290</v>
      </c>
      <c r="B292">
        <v>20.3921666238588</v>
      </c>
      <c r="C292">
        <v>1633.59538347587</v>
      </c>
      <c r="D292">
        <v>0.444131400239464</v>
      </c>
      <c r="E292">
        <v>178.936061748364</v>
      </c>
      <c r="F292">
        <v>21.3942677374346</v>
      </c>
      <c r="G292">
        <v>1958.60604870499</v>
      </c>
      <c r="H292">
        <v>0.223748317427924</v>
      </c>
      <c r="I292">
        <v>0.151279059705721</v>
      </c>
      <c r="J292">
        <v>18.3253817778958</v>
      </c>
      <c r="K292">
        <v>2.94163421423598</v>
      </c>
    </row>
    <row r="293" spans="1:11">
      <c r="A293">
        <v>291</v>
      </c>
      <c r="B293">
        <v>20.3636195443668</v>
      </c>
      <c r="C293">
        <v>1630.72200701123</v>
      </c>
      <c r="D293">
        <v>0.444176253119192</v>
      </c>
      <c r="E293">
        <v>178.675093399615</v>
      </c>
      <c r="F293">
        <v>21.4325192206422</v>
      </c>
      <c r="G293">
        <v>1962.42418502464</v>
      </c>
      <c r="H293">
        <v>0.223658710032499</v>
      </c>
      <c r="I293">
        <v>0.151257016547268</v>
      </c>
      <c r="J293">
        <v>18.3197281545445</v>
      </c>
      <c r="K293">
        <v>2.94163421423598</v>
      </c>
    </row>
    <row r="294" spans="1:11">
      <c r="A294">
        <v>292</v>
      </c>
      <c r="B294">
        <v>20.3627028286056</v>
      </c>
      <c r="C294">
        <v>1630.84938479941</v>
      </c>
      <c r="D294">
        <v>0.444112169840045</v>
      </c>
      <c r="E294">
        <v>178.68514706801</v>
      </c>
      <c r="F294">
        <v>21.4301471001737</v>
      </c>
      <c r="G294">
        <v>1961.84543651087</v>
      </c>
      <c r="H294">
        <v>0.223666278029062</v>
      </c>
      <c r="I294">
        <v>0.151258878035197</v>
      </c>
      <c r="J294">
        <v>18.3201425275538</v>
      </c>
      <c r="K294">
        <v>2.94163421423598</v>
      </c>
    </row>
    <row r="295" spans="1:11">
      <c r="A295">
        <v>293</v>
      </c>
      <c r="B295">
        <v>20.3647368212782</v>
      </c>
      <c r="C295">
        <v>1630.83464628055</v>
      </c>
      <c r="D295">
        <v>0.444086636277928</v>
      </c>
      <c r="E295">
        <v>178.684321781719</v>
      </c>
      <c r="F295">
        <v>21.4303884250488</v>
      </c>
      <c r="G295">
        <v>1961.84531388586</v>
      </c>
      <c r="H295">
        <v>0.223666553760223</v>
      </c>
      <c r="I295">
        <v>0.151258945857103</v>
      </c>
      <c r="J295">
        <v>18.3199976499709</v>
      </c>
      <c r="K295">
        <v>2.94163421423598</v>
      </c>
    </row>
    <row r="296" spans="1:11">
      <c r="A296">
        <v>294</v>
      </c>
      <c r="B296">
        <v>20.3585998811453</v>
      </c>
      <c r="C296">
        <v>1630.66290162466</v>
      </c>
      <c r="D296">
        <v>0.444106959812475</v>
      </c>
      <c r="E296">
        <v>178.666248191848</v>
      </c>
      <c r="F296">
        <v>21.4322053343403</v>
      </c>
      <c r="G296">
        <v>1961.88487395506</v>
      </c>
      <c r="H296">
        <v>0.22366053038464</v>
      </c>
      <c r="I296">
        <v>0.151257464292692</v>
      </c>
      <c r="J296">
        <v>18.3200177275466</v>
      </c>
      <c r="K296">
        <v>2.94163421423598</v>
      </c>
    </row>
    <row r="297" spans="1:11">
      <c r="A297">
        <v>295</v>
      </c>
      <c r="B297">
        <v>20.3656294044279</v>
      </c>
      <c r="C297">
        <v>1631.1769994693</v>
      </c>
      <c r="D297">
        <v>0.444111790101571</v>
      </c>
      <c r="E297">
        <v>178.718109458262</v>
      </c>
      <c r="F297">
        <v>21.4253464073498</v>
      </c>
      <c r="G297">
        <v>1961.2827060179</v>
      </c>
      <c r="H297">
        <v>0.223675568619639</v>
      </c>
      <c r="I297">
        <v>0.1512611632816</v>
      </c>
      <c r="J297">
        <v>18.3204325095181</v>
      </c>
      <c r="K297">
        <v>2.94163421423598</v>
      </c>
    </row>
    <row r="298" spans="1:11">
      <c r="A298">
        <v>296</v>
      </c>
      <c r="B298">
        <v>20.3616877206963</v>
      </c>
      <c r="C298">
        <v>1630.73341154226</v>
      </c>
      <c r="D298">
        <v>0.444104278632013</v>
      </c>
      <c r="E298">
        <v>178.679242949108</v>
      </c>
      <c r="F298">
        <v>21.4311534396174</v>
      </c>
      <c r="G298">
        <v>1961.97566421298</v>
      </c>
      <c r="H298">
        <v>0.223669725770597</v>
      </c>
      <c r="I298">
        <v>0.151259726083918</v>
      </c>
      <c r="J298">
        <v>18.3193753150945</v>
      </c>
      <c r="K298">
        <v>2.94163421423598</v>
      </c>
    </row>
    <row r="299" spans="1:11">
      <c r="A299">
        <v>297</v>
      </c>
      <c r="B299">
        <v>20.343158214154</v>
      </c>
      <c r="C299">
        <v>1629.50856684351</v>
      </c>
      <c r="D299">
        <v>0.444086433740578</v>
      </c>
      <c r="E299">
        <v>178.565301693134</v>
      </c>
      <c r="F299">
        <v>21.4470541478627</v>
      </c>
      <c r="G299">
        <v>1963.01266254223</v>
      </c>
      <c r="H299">
        <v>0.223633926679642</v>
      </c>
      <c r="I299">
        <v>0.151250920906404</v>
      </c>
      <c r="J299">
        <v>18.3173516473308</v>
      </c>
      <c r="K299">
        <v>2.94163421423598</v>
      </c>
    </row>
    <row r="300" spans="1:11">
      <c r="A300">
        <v>298</v>
      </c>
      <c r="B300">
        <v>20.3620689456242</v>
      </c>
      <c r="C300">
        <v>1630.83286983505</v>
      </c>
      <c r="D300">
        <v>0.444110997769195</v>
      </c>
      <c r="E300">
        <v>178.686682858431</v>
      </c>
      <c r="F300">
        <v>21.4299062728164</v>
      </c>
      <c r="G300">
        <v>1961.84461875017</v>
      </c>
      <c r="H300">
        <v>0.223669015214032</v>
      </c>
      <c r="I300">
        <v>0.151259551306045</v>
      </c>
      <c r="J300">
        <v>18.3197714450762</v>
      </c>
      <c r="K300">
        <v>2.94163421423598</v>
      </c>
    </row>
    <row r="301" spans="1:11">
      <c r="A301">
        <v>299</v>
      </c>
      <c r="B301">
        <v>20.3612205730343</v>
      </c>
      <c r="C301">
        <v>1631.15827976489</v>
      </c>
      <c r="D301">
        <v>0.444120157781822</v>
      </c>
      <c r="E301">
        <v>178.712648359101</v>
      </c>
      <c r="F301">
        <v>21.4256663147567</v>
      </c>
      <c r="G301">
        <v>1960.94260617319</v>
      </c>
      <c r="H301">
        <v>0.223667503331956</v>
      </c>
      <c r="I301">
        <v>0.151259179424746</v>
      </c>
      <c r="J301">
        <v>18.3208994396841</v>
      </c>
      <c r="K301">
        <v>2.94163421423598</v>
      </c>
    </row>
    <row r="302" spans="1:11">
      <c r="A302">
        <v>300</v>
      </c>
      <c r="B302">
        <v>20.3707385195452</v>
      </c>
      <c r="C302">
        <v>1631.30873789865</v>
      </c>
      <c r="D302">
        <v>0.444152898807388</v>
      </c>
      <c r="E302">
        <v>178.733819969632</v>
      </c>
      <c r="F302">
        <v>21.4235975452303</v>
      </c>
      <c r="G302">
        <v>1961.32215692374</v>
      </c>
      <c r="H302">
        <v>0.223674829334128</v>
      </c>
      <c r="I302">
        <v>0.151260981434161</v>
      </c>
      <c r="J302">
        <v>18.3202313322961</v>
      </c>
      <c r="K302">
        <v>2.94163421423598</v>
      </c>
    </row>
    <row r="303" spans="1:11">
      <c r="A303">
        <v>301</v>
      </c>
      <c r="B303">
        <v>20.3629920165133</v>
      </c>
      <c r="C303">
        <v>1630.96959781687</v>
      </c>
      <c r="D303">
        <v>0.444058324131209</v>
      </c>
      <c r="E303">
        <v>178.698516338213</v>
      </c>
      <c r="F303">
        <v>21.428273666472</v>
      </c>
      <c r="G303">
        <v>1961.40501179876</v>
      </c>
      <c r="H303">
        <v>0.223669968693256</v>
      </c>
      <c r="I303">
        <v>0.151259785836464</v>
      </c>
      <c r="J303">
        <v>18.3200956637058</v>
      </c>
      <c r="K303">
        <v>2.94163421423598</v>
      </c>
    </row>
    <row r="304" spans="1:11">
      <c r="A304">
        <v>302</v>
      </c>
      <c r="B304">
        <v>20.3697028489731</v>
      </c>
      <c r="C304">
        <v>1631.31921409961</v>
      </c>
      <c r="D304">
        <v>0.444118428188586</v>
      </c>
      <c r="E304">
        <v>178.732695144106</v>
      </c>
      <c r="F304">
        <v>21.4238067478475</v>
      </c>
      <c r="G304">
        <v>1961.08140547358</v>
      </c>
      <c r="H304">
        <v>0.223672091439299</v>
      </c>
      <c r="I304">
        <v>0.151260307977569</v>
      </c>
      <c r="J304">
        <v>18.3204888788537</v>
      </c>
      <c r="K304">
        <v>2.94163421423598</v>
      </c>
    </row>
    <row r="305" spans="1:11">
      <c r="A305">
        <v>303</v>
      </c>
      <c r="B305">
        <v>20.372735399921</v>
      </c>
      <c r="C305">
        <v>1631.80001950447</v>
      </c>
      <c r="D305">
        <v>0.444066166839789</v>
      </c>
      <c r="E305">
        <v>178.774733134535</v>
      </c>
      <c r="F305">
        <v>21.4170843373642</v>
      </c>
      <c r="G305">
        <v>1960.34961914913</v>
      </c>
      <c r="H305">
        <v>0.223695227701253</v>
      </c>
      <c r="I305">
        <v>0.15126599910931</v>
      </c>
      <c r="J305">
        <v>18.3216152722248</v>
      </c>
      <c r="K305">
        <v>2.94163421423598</v>
      </c>
    </row>
    <row r="306" spans="1:11">
      <c r="A306">
        <v>304</v>
      </c>
      <c r="B306">
        <v>20.3677933414498</v>
      </c>
      <c r="C306">
        <v>1631.55097745896</v>
      </c>
      <c r="D306">
        <v>0.444074784837623</v>
      </c>
      <c r="E306">
        <v>178.75253046497</v>
      </c>
      <c r="F306">
        <v>21.420259554121</v>
      </c>
      <c r="G306">
        <v>1960.57134541714</v>
      </c>
      <c r="H306">
        <v>0.223689647590045</v>
      </c>
      <c r="I306">
        <v>0.15126462646143</v>
      </c>
      <c r="J306">
        <v>18.3211232699057</v>
      </c>
      <c r="K306">
        <v>2.94163421423598</v>
      </c>
    </row>
    <row r="307" spans="1:11">
      <c r="A307">
        <v>305</v>
      </c>
      <c r="B307">
        <v>20.3772380839601</v>
      </c>
      <c r="C307">
        <v>1632.26887811822</v>
      </c>
      <c r="D307">
        <v>0.44414200747837</v>
      </c>
      <c r="E307">
        <v>178.815605585581</v>
      </c>
      <c r="F307">
        <v>21.4110750773332</v>
      </c>
      <c r="G307">
        <v>1960.05819066519</v>
      </c>
      <c r="H307">
        <v>0.223704746131628</v>
      </c>
      <c r="I307">
        <v>0.151268340592002</v>
      </c>
      <c r="J307">
        <v>18.3227889106267</v>
      </c>
      <c r="K307">
        <v>2.94163421423598</v>
      </c>
    </row>
    <row r="308" spans="1:11">
      <c r="A308">
        <v>306</v>
      </c>
      <c r="B308">
        <v>20.3824255633598</v>
      </c>
      <c r="C308">
        <v>1632.6739800254</v>
      </c>
      <c r="D308">
        <v>0.444140276005808</v>
      </c>
      <c r="E308">
        <v>178.852282168082</v>
      </c>
      <c r="F308">
        <v>21.4058006192984</v>
      </c>
      <c r="G308">
        <v>1959.5580096209</v>
      </c>
      <c r="H308">
        <v>0.223713757083293</v>
      </c>
      <c r="I308">
        <v>0.151270557296065</v>
      </c>
      <c r="J308">
        <v>18.3235856448325</v>
      </c>
      <c r="K308">
        <v>2.94163421423598</v>
      </c>
    </row>
    <row r="309" spans="1:11">
      <c r="A309">
        <v>307</v>
      </c>
      <c r="B309">
        <v>20.3807773801622</v>
      </c>
      <c r="C309">
        <v>1632.7939295394</v>
      </c>
      <c r="D309">
        <v>0.444199421055749</v>
      </c>
      <c r="E309">
        <v>178.859398849603</v>
      </c>
      <c r="F309">
        <v>21.4036800385439</v>
      </c>
      <c r="G309">
        <v>1959.42102757031</v>
      </c>
      <c r="H309">
        <v>0.22371171735252</v>
      </c>
      <c r="I309">
        <v>0.151270055515068</v>
      </c>
      <c r="J309">
        <v>18.3243378721505</v>
      </c>
      <c r="K309">
        <v>2.94163421423598</v>
      </c>
    </row>
    <row r="310" spans="1:11">
      <c r="A310">
        <v>308</v>
      </c>
      <c r="B310">
        <v>20.3762301816872</v>
      </c>
      <c r="C310">
        <v>1632.13126899723</v>
      </c>
      <c r="D310">
        <v>0.444143695530174</v>
      </c>
      <c r="E310">
        <v>178.80333912067</v>
      </c>
      <c r="F310">
        <v>21.4128603371521</v>
      </c>
      <c r="G310">
        <v>1960.32413462021</v>
      </c>
      <c r="H310">
        <v>0.223701632645327</v>
      </c>
      <c r="I310">
        <v>0.151267574684137</v>
      </c>
      <c r="J310">
        <v>18.3224906782344</v>
      </c>
      <c r="K310">
        <v>2.94163421423598</v>
      </c>
    </row>
    <row r="311" spans="1:11">
      <c r="A311">
        <v>309</v>
      </c>
      <c r="B311">
        <v>20.3798664829291</v>
      </c>
      <c r="C311">
        <v>1632.28778118725</v>
      </c>
      <c r="D311">
        <v>0.444152193708515</v>
      </c>
      <c r="E311">
        <v>178.819030500017</v>
      </c>
      <c r="F311">
        <v>21.4110625213319</v>
      </c>
      <c r="G311">
        <v>1960.33136159111</v>
      </c>
      <c r="H311">
        <v>0.223708417579673</v>
      </c>
      <c r="I311">
        <v>0.151269243765419</v>
      </c>
      <c r="J311">
        <v>18.3226043615118</v>
      </c>
      <c r="K311">
        <v>2.94163421423598</v>
      </c>
    </row>
    <row r="312" spans="1:11">
      <c r="A312">
        <v>310</v>
      </c>
      <c r="B312">
        <v>20.3768692907293</v>
      </c>
      <c r="C312">
        <v>1632.10669749761</v>
      </c>
      <c r="D312">
        <v>0.444161522543309</v>
      </c>
      <c r="E312">
        <v>178.802036669004</v>
      </c>
      <c r="F312">
        <v>21.4134456977076</v>
      </c>
      <c r="G312">
        <v>1960.48600068982</v>
      </c>
      <c r="H312">
        <v>0.22369976981264</v>
      </c>
      <c r="I312">
        <v>0.151267116436381</v>
      </c>
      <c r="J312">
        <v>18.3223334889743</v>
      </c>
      <c r="K312">
        <v>2.94163421423598</v>
      </c>
    </row>
    <row r="313" spans="1:11">
      <c r="A313">
        <v>311</v>
      </c>
      <c r="B313">
        <v>20.3798780944493</v>
      </c>
      <c r="C313">
        <v>1632.36377984597</v>
      </c>
      <c r="D313">
        <v>0.444141911799535</v>
      </c>
      <c r="E313">
        <v>178.824865121893</v>
      </c>
      <c r="F313">
        <v>21.4098567608373</v>
      </c>
      <c r="G313">
        <v>1960.07624387003</v>
      </c>
      <c r="H313">
        <v>0.223707408628265</v>
      </c>
      <c r="I313">
        <v>0.151268995563203</v>
      </c>
      <c r="J313">
        <v>18.3228800966005</v>
      </c>
      <c r="K313">
        <v>2.94163421423598</v>
      </c>
    </row>
    <row r="314" spans="1:11">
      <c r="A314">
        <v>312</v>
      </c>
      <c r="B314">
        <v>20.3668224767544</v>
      </c>
      <c r="C314">
        <v>1631.42359348801</v>
      </c>
      <c r="D314">
        <v>0.444128346435868</v>
      </c>
      <c r="E314">
        <v>178.737992688144</v>
      </c>
      <c r="F314">
        <v>21.4220613499093</v>
      </c>
      <c r="G314">
        <v>1961.06712957381</v>
      </c>
      <c r="H314">
        <v>0.223684921639569</v>
      </c>
      <c r="I314">
        <v>0.151263463945024</v>
      </c>
      <c r="J314">
        <v>18.3212391435395</v>
      </c>
      <c r="K314">
        <v>2.94163421423598</v>
      </c>
    </row>
    <row r="315" spans="1:11">
      <c r="A315">
        <v>313</v>
      </c>
      <c r="B315">
        <v>20.3677825664998</v>
      </c>
      <c r="C315">
        <v>1631.42219093957</v>
      </c>
      <c r="D315">
        <v>0.444120697718794</v>
      </c>
      <c r="E315">
        <v>178.738712637427</v>
      </c>
      <c r="F315">
        <v>21.4220945234809</v>
      </c>
      <c r="G315">
        <v>1961.1283885576</v>
      </c>
      <c r="H315">
        <v>0.223686174440742</v>
      </c>
      <c r="I315">
        <v>0.15126377211472</v>
      </c>
      <c r="J315">
        <v>18.3211206884182</v>
      </c>
      <c r="K315">
        <v>2.94163421423598</v>
      </c>
    </row>
    <row r="316" spans="1:11">
      <c r="A316">
        <v>314</v>
      </c>
      <c r="B316">
        <v>20.3625586477289</v>
      </c>
      <c r="C316">
        <v>1631.22037056946</v>
      </c>
      <c r="D316">
        <v>0.44411224984546</v>
      </c>
      <c r="E316">
        <v>178.717294213744</v>
      </c>
      <c r="F316">
        <v>21.4247979313776</v>
      </c>
      <c r="G316">
        <v>1961.175849741</v>
      </c>
      <c r="H316">
        <v>0.22367812868571</v>
      </c>
      <c r="I316">
        <v>0.151261793002643</v>
      </c>
      <c r="J316">
        <v>18.3211226951203</v>
      </c>
      <c r="K316">
        <v>2.94163421423598</v>
      </c>
    </row>
    <row r="317" spans="1:11">
      <c r="A317">
        <v>315</v>
      </c>
      <c r="B317">
        <v>20.360686566781</v>
      </c>
      <c r="C317">
        <v>1631.13457711081</v>
      </c>
      <c r="D317">
        <v>0.444103179204532</v>
      </c>
      <c r="E317">
        <v>178.708592218102</v>
      </c>
      <c r="F317">
        <v>21.4257389970622</v>
      </c>
      <c r="G317">
        <v>1961.16902661648</v>
      </c>
      <c r="H317">
        <v>0.223675745704587</v>
      </c>
      <c r="I317">
        <v>0.15126120684053</v>
      </c>
      <c r="J317">
        <v>18.3210610952387</v>
      </c>
      <c r="K317">
        <v>2.94163421423598</v>
      </c>
    </row>
    <row r="318" spans="1:11">
      <c r="A318">
        <v>316</v>
      </c>
      <c r="B318">
        <v>20.3587276856222</v>
      </c>
      <c r="C318">
        <v>1631.05171545392</v>
      </c>
      <c r="D318">
        <v>0.444124285087571</v>
      </c>
      <c r="E318">
        <v>178.700129329003</v>
      </c>
      <c r="F318">
        <v>21.4266858717318</v>
      </c>
      <c r="G318">
        <v>1961.27406132794</v>
      </c>
      <c r="H318">
        <v>0.223672407309001</v>
      </c>
      <c r="I318">
        <v>0.151260385673687</v>
      </c>
      <c r="J318">
        <v>18.3210326874074</v>
      </c>
      <c r="K318">
        <v>2.94163421423598</v>
      </c>
    </row>
    <row r="319" spans="1:11">
      <c r="A319">
        <v>317</v>
      </c>
      <c r="B319">
        <v>20.3597022457071</v>
      </c>
      <c r="C319">
        <v>1631.04882796063</v>
      </c>
      <c r="D319">
        <v>0.444111275014719</v>
      </c>
      <c r="E319">
        <v>178.701039535563</v>
      </c>
      <c r="F319">
        <v>21.4268771366995</v>
      </c>
      <c r="G319">
        <v>1961.29842315103</v>
      </c>
      <c r="H319">
        <v>0.223673012478905</v>
      </c>
      <c r="I319">
        <v>0.15126053453068</v>
      </c>
      <c r="J319">
        <v>18.3208725789397</v>
      </c>
      <c r="K319">
        <v>2.94163421423598</v>
      </c>
    </row>
    <row r="320" spans="1:11">
      <c r="A320">
        <v>318</v>
      </c>
      <c r="B320">
        <v>20.3627787549463</v>
      </c>
      <c r="C320">
        <v>1631.3296263876</v>
      </c>
      <c r="D320">
        <v>0.444088772391064</v>
      </c>
      <c r="E320">
        <v>178.728352535109</v>
      </c>
      <c r="F320">
        <v>21.4228913660538</v>
      </c>
      <c r="G320">
        <v>1960.80066309622</v>
      </c>
      <c r="H320">
        <v>0.223682086561591</v>
      </c>
      <c r="I320">
        <v>0.15126276656378</v>
      </c>
      <c r="J320">
        <v>18.3212017878859</v>
      </c>
      <c r="K320">
        <v>2.94163421423598</v>
      </c>
    </row>
    <row r="321" spans="1:11">
      <c r="A321">
        <v>319</v>
      </c>
      <c r="B321">
        <v>20.3577919969283</v>
      </c>
      <c r="C321">
        <v>1630.99584013174</v>
      </c>
      <c r="D321">
        <v>0.444085147135727</v>
      </c>
      <c r="E321">
        <v>178.694539421147</v>
      </c>
      <c r="F321">
        <v>21.4275851197516</v>
      </c>
      <c r="G321">
        <v>1961.29350070028</v>
      </c>
      <c r="H321">
        <v>0.223674631618112</v>
      </c>
      <c r="I321">
        <v>0.151260932800578</v>
      </c>
      <c r="J321">
        <v>18.3209647433511</v>
      </c>
      <c r="K321">
        <v>2.94163421423598</v>
      </c>
    </row>
    <row r="322" spans="1:11">
      <c r="A322">
        <v>320</v>
      </c>
      <c r="B322">
        <v>20.3577493149886</v>
      </c>
      <c r="C322">
        <v>1630.79390252351</v>
      </c>
      <c r="D322">
        <v>0.444131615576703</v>
      </c>
      <c r="E322">
        <v>178.677221052737</v>
      </c>
      <c r="F322">
        <v>21.4302291362141</v>
      </c>
      <c r="G322">
        <v>1961.8080563179</v>
      </c>
      <c r="H322">
        <v>0.223665827295821</v>
      </c>
      <c r="I322">
        <v>0.151258767167945</v>
      </c>
      <c r="J322">
        <v>18.3204457868975</v>
      </c>
      <c r="K322">
        <v>2.94163421423598</v>
      </c>
    </row>
    <row r="323" spans="1:11">
      <c r="A323">
        <v>321</v>
      </c>
      <c r="B323">
        <v>20.363820108151</v>
      </c>
      <c r="C323">
        <v>1631.46509110074</v>
      </c>
      <c r="D323">
        <v>0.44409956665038</v>
      </c>
      <c r="E323">
        <v>178.738305830899</v>
      </c>
      <c r="F323">
        <v>21.4214140283074</v>
      </c>
      <c r="G323">
        <v>1960.64424862505</v>
      </c>
      <c r="H323">
        <v>0.223682039087078</v>
      </c>
      <c r="I323">
        <v>0.1512627548859</v>
      </c>
      <c r="J323">
        <v>18.3217527550019</v>
      </c>
      <c r="K323">
        <v>2.94163421423598</v>
      </c>
    </row>
    <row r="324" spans="1:11">
      <c r="A324">
        <v>322</v>
      </c>
      <c r="B324">
        <v>20.3557507205765</v>
      </c>
      <c r="C324">
        <v>1630.97068250712</v>
      </c>
      <c r="D324">
        <v>0.444069601712388</v>
      </c>
      <c r="E324">
        <v>178.692657666303</v>
      </c>
      <c r="F324">
        <v>21.4275780041397</v>
      </c>
      <c r="G324">
        <v>1961.23831726298</v>
      </c>
      <c r="H324">
        <v>0.223680331063364</v>
      </c>
      <c r="I324">
        <v>0.151262334743719</v>
      </c>
      <c r="J324">
        <v>18.3208853975892</v>
      </c>
      <c r="K324">
        <v>2.94163421423598</v>
      </c>
    </row>
    <row r="325" spans="1:11">
      <c r="A325">
        <v>323</v>
      </c>
      <c r="B325">
        <v>20.358872321879</v>
      </c>
      <c r="C325">
        <v>1630.90284605896</v>
      </c>
      <c r="D325">
        <v>0.44408862463944</v>
      </c>
      <c r="E325">
        <v>178.68871975245</v>
      </c>
      <c r="F325">
        <v>21.4289172741731</v>
      </c>
      <c r="G325">
        <v>1961.43830345987</v>
      </c>
      <c r="H325">
        <v>0.223670427334106</v>
      </c>
      <c r="I325">
        <v>0.151259898650087</v>
      </c>
      <c r="J325">
        <v>18.3204510128559</v>
      </c>
      <c r="K325">
        <v>2.94163421423598</v>
      </c>
    </row>
    <row r="326" spans="1:11">
      <c r="A326">
        <v>324</v>
      </c>
      <c r="B326">
        <v>20.3569659066163</v>
      </c>
      <c r="C326">
        <v>1630.77726099544</v>
      </c>
      <c r="D326">
        <v>0.444113353406141</v>
      </c>
      <c r="E326">
        <v>178.675451943057</v>
      </c>
      <c r="F326">
        <v>21.4304498828401</v>
      </c>
      <c r="G326">
        <v>1961.58442853682</v>
      </c>
      <c r="H326">
        <v>0.223661770773101</v>
      </c>
      <c r="I326">
        <v>0.151257769387879</v>
      </c>
      <c r="J326">
        <v>18.320442951522</v>
      </c>
      <c r="K326">
        <v>2.94163421423598</v>
      </c>
    </row>
    <row r="327" spans="1:11">
      <c r="A327">
        <v>325</v>
      </c>
      <c r="B327">
        <v>20.3574844985277</v>
      </c>
      <c r="C327">
        <v>1630.75382090855</v>
      </c>
      <c r="D327">
        <v>0.444122770081954</v>
      </c>
      <c r="E327">
        <v>178.672628761372</v>
      </c>
      <c r="F327">
        <v>21.4309438834371</v>
      </c>
      <c r="G327">
        <v>1961.7013631611</v>
      </c>
      <c r="H327">
        <v>0.223660113679248</v>
      </c>
      <c r="I327">
        <v>0.151257361796971</v>
      </c>
      <c r="J327">
        <v>18.3204696661587</v>
      </c>
      <c r="K327">
        <v>2.94163421423598</v>
      </c>
    </row>
    <row r="328" spans="1:11">
      <c r="A328">
        <v>326</v>
      </c>
      <c r="B328">
        <v>20.3570818252092</v>
      </c>
      <c r="C328">
        <v>1630.70194922665</v>
      </c>
      <c r="D328">
        <v>0.444129815785619</v>
      </c>
      <c r="E328">
        <v>178.666044559503</v>
      </c>
      <c r="F328">
        <v>21.4317128183861</v>
      </c>
      <c r="G328">
        <v>1961.78092542487</v>
      </c>
      <c r="H328">
        <v>0.223655255208945</v>
      </c>
      <c r="I328">
        <v>0.151256166783205</v>
      </c>
      <c r="J328">
        <v>18.3205857908236</v>
      </c>
      <c r="K328">
        <v>2.94163421423598</v>
      </c>
    </row>
    <row r="329" spans="1:11">
      <c r="A329">
        <v>327</v>
      </c>
      <c r="B329">
        <v>20.3572654819154</v>
      </c>
      <c r="C329">
        <v>1630.77767704</v>
      </c>
      <c r="D329">
        <v>0.444113908198713</v>
      </c>
      <c r="E329">
        <v>178.674321969267</v>
      </c>
      <c r="F329">
        <v>21.4305034437134</v>
      </c>
      <c r="G329">
        <v>1961.5992551128</v>
      </c>
      <c r="H329">
        <v>0.22366129197736</v>
      </c>
      <c r="I329">
        <v>0.151257651619584</v>
      </c>
      <c r="J329">
        <v>18.3205722470906</v>
      </c>
      <c r="K329">
        <v>2.94163421423598</v>
      </c>
    </row>
    <row r="330" spans="1:11">
      <c r="A330">
        <v>328</v>
      </c>
      <c r="B330">
        <v>20.3567444379565</v>
      </c>
      <c r="C330">
        <v>1630.73258018847</v>
      </c>
      <c r="D330">
        <v>0.444127754886133</v>
      </c>
      <c r="E330">
        <v>178.670054514823</v>
      </c>
      <c r="F330">
        <v>21.4313139463717</v>
      </c>
      <c r="G330">
        <v>1961.66461025254</v>
      </c>
      <c r="H330">
        <v>0.223658151842033</v>
      </c>
      <c r="I330">
        <v>0.151256879251645</v>
      </c>
      <c r="J330">
        <v>18.3205079074497</v>
      </c>
      <c r="K330">
        <v>2.94163421423598</v>
      </c>
    </row>
    <row r="331" spans="1:11">
      <c r="A331">
        <v>329</v>
      </c>
      <c r="B331">
        <v>20.3572831358454</v>
      </c>
      <c r="C331">
        <v>1630.70559910564</v>
      </c>
      <c r="D331">
        <v>0.444116404963154</v>
      </c>
      <c r="E331">
        <v>178.668219783607</v>
      </c>
      <c r="F331">
        <v>21.4315855395158</v>
      </c>
      <c r="G331">
        <v>1961.74947837579</v>
      </c>
      <c r="H331">
        <v>0.223659198482206</v>
      </c>
      <c r="I331">
        <v>0.151257136689246</v>
      </c>
      <c r="J331">
        <v>18.3203674800271</v>
      </c>
      <c r="K331">
        <v>2.94163421423598</v>
      </c>
    </row>
    <row r="332" spans="1:11">
      <c r="A332">
        <v>330</v>
      </c>
      <c r="B332">
        <v>20.3684494808738</v>
      </c>
      <c r="C332">
        <v>1631.51937947292</v>
      </c>
      <c r="D332">
        <v>0.444135414679403</v>
      </c>
      <c r="E332">
        <v>178.743107500906</v>
      </c>
      <c r="F332">
        <v>21.4210269428248</v>
      </c>
      <c r="G332">
        <v>1960.91516851468</v>
      </c>
      <c r="H332">
        <v>0.223677790359331</v>
      </c>
      <c r="I332">
        <v>0.151261709781387</v>
      </c>
      <c r="J332">
        <v>18.3218316514459</v>
      </c>
      <c r="K332">
        <v>2.94163421423598</v>
      </c>
    </row>
    <row r="333" spans="1:11">
      <c r="A333">
        <v>331</v>
      </c>
      <c r="B333">
        <v>20.3581357627315</v>
      </c>
      <c r="C333">
        <v>1630.72889850134</v>
      </c>
      <c r="D333">
        <v>0.444116693915526</v>
      </c>
      <c r="E333">
        <v>178.670925010082</v>
      </c>
      <c r="F333">
        <v>21.4313172877007</v>
      </c>
      <c r="G333">
        <v>1961.80217152266</v>
      </c>
      <c r="H333">
        <v>0.223660561201421</v>
      </c>
      <c r="I333">
        <v>0.151257471872604</v>
      </c>
      <c r="J333">
        <v>18.3203396958229</v>
      </c>
      <c r="K333">
        <v>2.94163421423598</v>
      </c>
    </row>
    <row r="334" spans="1:11">
      <c r="A334">
        <v>332</v>
      </c>
      <c r="B334">
        <v>20.3580063675138</v>
      </c>
      <c r="C334">
        <v>1630.76503385543</v>
      </c>
      <c r="D334">
        <v>0.444116487022313</v>
      </c>
      <c r="E334">
        <v>178.67524790241</v>
      </c>
      <c r="F334">
        <v>21.4305563553952</v>
      </c>
      <c r="G334">
        <v>1961.63242085409</v>
      </c>
      <c r="H334">
        <v>0.223660580578625</v>
      </c>
      <c r="I334">
        <v>0.151257476638758</v>
      </c>
      <c r="J334">
        <v>18.3202990505887</v>
      </c>
      <c r="K334">
        <v>2.94163421423598</v>
      </c>
    </row>
    <row r="335" spans="1:11">
      <c r="A335">
        <v>333</v>
      </c>
      <c r="B335">
        <v>20.3599505737563</v>
      </c>
      <c r="C335">
        <v>1630.87937885737</v>
      </c>
      <c r="D335">
        <v>0.444131936724904</v>
      </c>
      <c r="E335">
        <v>178.685123211838</v>
      </c>
      <c r="F335">
        <v>21.4292328791416</v>
      </c>
      <c r="G335">
        <v>1961.62009075673</v>
      </c>
      <c r="H335">
        <v>0.223664044574256</v>
      </c>
      <c r="I335">
        <v>0.151258328671746</v>
      </c>
      <c r="J335">
        <v>18.3205771743898</v>
      </c>
      <c r="K335">
        <v>2.94163421423598</v>
      </c>
    </row>
    <row r="336" spans="1:11">
      <c r="A336">
        <v>334</v>
      </c>
      <c r="B336">
        <v>20.3526224153752</v>
      </c>
      <c r="C336">
        <v>1630.35160237539</v>
      </c>
      <c r="D336">
        <v>0.444129096698875</v>
      </c>
      <c r="E336">
        <v>178.635500682731</v>
      </c>
      <c r="F336">
        <v>21.4364744487932</v>
      </c>
      <c r="G336">
        <v>1962.23839051082</v>
      </c>
      <c r="H336">
        <v>0.223648426590411</v>
      </c>
      <c r="I336">
        <v>0.151254487209805</v>
      </c>
      <c r="J336">
        <v>18.3197649939065</v>
      </c>
      <c r="K336">
        <v>2.94163421423598</v>
      </c>
    </row>
    <row r="337" spans="1:11">
      <c r="A337">
        <v>335</v>
      </c>
      <c r="B337">
        <v>20.3551716702778</v>
      </c>
      <c r="C337">
        <v>1630.6813529804</v>
      </c>
      <c r="D337">
        <v>0.444110362139299</v>
      </c>
      <c r="E337">
        <v>178.665358548307</v>
      </c>
      <c r="F337">
        <v>21.4317239627224</v>
      </c>
      <c r="G337">
        <v>1961.73012958751</v>
      </c>
      <c r="H337">
        <v>0.223661943535178</v>
      </c>
      <c r="I337">
        <v>0.151257811881812</v>
      </c>
      <c r="J337">
        <v>18.320420548798</v>
      </c>
      <c r="K337">
        <v>2.94163421423598</v>
      </c>
    </row>
    <row r="338" spans="1:11">
      <c r="A338">
        <v>336</v>
      </c>
      <c r="B338">
        <v>20.3546044304601</v>
      </c>
      <c r="C338">
        <v>1630.64584316308</v>
      </c>
      <c r="D338">
        <v>0.444118322516906</v>
      </c>
      <c r="E338">
        <v>178.661866960468</v>
      </c>
      <c r="F338">
        <v>21.4321372708288</v>
      </c>
      <c r="G338">
        <v>1961.7940364256</v>
      </c>
      <c r="H338">
        <v>0.223660732032006</v>
      </c>
      <c r="I338">
        <v>0.151257513891307</v>
      </c>
      <c r="J338">
        <v>18.3203878342653</v>
      </c>
      <c r="K338">
        <v>2.94163421423598</v>
      </c>
    </row>
    <row r="339" spans="1:11">
      <c r="A339">
        <v>337</v>
      </c>
      <c r="B339">
        <v>20.3531885188485</v>
      </c>
      <c r="C339">
        <v>1630.46962505954</v>
      </c>
      <c r="D339">
        <v>0.444131818358096</v>
      </c>
      <c r="E339">
        <v>178.645655551885</v>
      </c>
      <c r="F339">
        <v>21.4344643980716</v>
      </c>
      <c r="G339">
        <v>1962.12498058658</v>
      </c>
      <c r="H339">
        <v>0.223655611255195</v>
      </c>
      <c r="I339">
        <v>0.151256254357569</v>
      </c>
      <c r="J339">
        <v>18.3200652440677</v>
      </c>
      <c r="K339">
        <v>2.94163421423598</v>
      </c>
    </row>
    <row r="340" spans="1:11">
      <c r="A340">
        <v>338</v>
      </c>
      <c r="B340">
        <v>20.3527974299448</v>
      </c>
      <c r="C340">
        <v>1630.46091384077</v>
      </c>
      <c r="D340">
        <v>0.444120577324083</v>
      </c>
      <c r="E340">
        <v>178.645284307646</v>
      </c>
      <c r="F340">
        <v>21.4345844418824</v>
      </c>
      <c r="G340">
        <v>1962.08030623806</v>
      </c>
      <c r="H340">
        <v>0.223656899237216</v>
      </c>
      <c r="I340">
        <v>0.15125657115481</v>
      </c>
      <c r="J340">
        <v>18.3199975704022</v>
      </c>
      <c r="K340">
        <v>2.94163421423598</v>
      </c>
    </row>
    <row r="341" spans="1:11">
      <c r="A341">
        <v>339</v>
      </c>
      <c r="B341">
        <v>20.3553225857142</v>
      </c>
      <c r="C341">
        <v>1630.75083814168</v>
      </c>
      <c r="D341">
        <v>0.444135072033431</v>
      </c>
      <c r="E341">
        <v>178.670888039602</v>
      </c>
      <c r="F341">
        <v>21.4306765037922</v>
      </c>
      <c r="G341">
        <v>1961.63353396932</v>
      </c>
      <c r="H341">
        <v>0.223660610739949</v>
      </c>
      <c r="I341">
        <v>0.15125748405745</v>
      </c>
      <c r="J341">
        <v>18.3206704007371</v>
      </c>
      <c r="K341">
        <v>2.94163421423598</v>
      </c>
    </row>
    <row r="342" spans="1:11">
      <c r="A342">
        <v>340</v>
      </c>
      <c r="B342">
        <v>20.3555250487524</v>
      </c>
      <c r="C342">
        <v>1630.64928993068</v>
      </c>
      <c r="D342">
        <v>0.444124509584378</v>
      </c>
      <c r="E342">
        <v>178.66314825554</v>
      </c>
      <c r="F342">
        <v>21.4321403950434</v>
      </c>
      <c r="G342">
        <v>1961.8216999142</v>
      </c>
      <c r="H342">
        <v>0.223659741194997</v>
      </c>
      <c r="I342">
        <v>0.151257270178289</v>
      </c>
      <c r="J342">
        <v>18.3202749599927</v>
      </c>
      <c r="K342">
        <v>2.94163421423598</v>
      </c>
    </row>
    <row r="343" spans="1:11">
      <c r="A343">
        <v>341</v>
      </c>
      <c r="B343">
        <v>20.3517098764238</v>
      </c>
      <c r="C343">
        <v>1630.42491546643</v>
      </c>
      <c r="D343">
        <v>0.444100932733334</v>
      </c>
      <c r="E343">
        <v>178.641565988731</v>
      </c>
      <c r="F343">
        <v>21.435029572353</v>
      </c>
      <c r="G343">
        <v>1961.97108351083</v>
      </c>
      <c r="H343">
        <v>0.223655624889261</v>
      </c>
      <c r="I343">
        <v>0.151256257711052</v>
      </c>
      <c r="J343">
        <v>18.3199729510221</v>
      </c>
      <c r="K343">
        <v>2.94163421423598</v>
      </c>
    </row>
    <row r="344" spans="1:11">
      <c r="A344">
        <v>342</v>
      </c>
      <c r="B344">
        <v>20.3554515581661</v>
      </c>
      <c r="C344">
        <v>1630.69706369025</v>
      </c>
      <c r="D344">
        <v>0.444120496377797</v>
      </c>
      <c r="E344">
        <v>178.666553904236</v>
      </c>
      <c r="F344">
        <v>21.4315315851749</v>
      </c>
      <c r="G344">
        <v>1961.77036853268</v>
      </c>
      <c r="H344">
        <v>0.223662428713208</v>
      </c>
      <c r="I344">
        <v>0.151257931220166</v>
      </c>
      <c r="J344">
        <v>18.3204818304677</v>
      </c>
      <c r="K344">
        <v>2.94163421423598</v>
      </c>
    </row>
    <row r="345" spans="1:11">
      <c r="A345">
        <v>343</v>
      </c>
      <c r="B345">
        <v>20.355542039741</v>
      </c>
      <c r="C345">
        <v>1630.80154898256</v>
      </c>
      <c r="D345">
        <v>0.444115910997818</v>
      </c>
      <c r="E345">
        <v>178.67601788962</v>
      </c>
      <c r="F345">
        <v>21.4301203653216</v>
      </c>
      <c r="G345">
        <v>1961.59735601502</v>
      </c>
      <c r="H345">
        <v>0.223666596063738</v>
      </c>
      <c r="I345">
        <v>0.151258956262551</v>
      </c>
      <c r="J345">
        <v>18.3207060093091</v>
      </c>
      <c r="K345">
        <v>2.94163421423598</v>
      </c>
    </row>
    <row r="346" spans="1:11">
      <c r="A346">
        <v>344</v>
      </c>
      <c r="B346">
        <v>20.3544088633322</v>
      </c>
      <c r="C346">
        <v>1630.63378229933</v>
      </c>
      <c r="D346">
        <v>0.444121059443523</v>
      </c>
      <c r="E346">
        <v>178.660178642429</v>
      </c>
      <c r="F346">
        <v>21.4323539348553</v>
      </c>
      <c r="G346">
        <v>1961.82160498115</v>
      </c>
      <c r="H346">
        <v>0.223659764784209</v>
      </c>
      <c r="I346">
        <v>0.151257275980444</v>
      </c>
      <c r="J346">
        <v>18.3204349355905</v>
      </c>
      <c r="K346">
        <v>2.94163421423598</v>
      </c>
    </row>
    <row r="347" spans="1:11">
      <c r="A347">
        <v>345</v>
      </c>
      <c r="B347">
        <v>20.3544183768105</v>
      </c>
      <c r="C347">
        <v>1630.64725130842</v>
      </c>
      <c r="D347">
        <v>0.444117023246171</v>
      </c>
      <c r="E347">
        <v>178.661666196904</v>
      </c>
      <c r="F347">
        <v>21.432059991533</v>
      </c>
      <c r="G347">
        <v>1961.75975477171</v>
      </c>
      <c r="H347">
        <v>0.223659855233314</v>
      </c>
      <c r="I347">
        <v>0.151257298227895</v>
      </c>
      <c r="J347">
        <v>18.3204320174858</v>
      </c>
      <c r="K347">
        <v>2.94163421423598</v>
      </c>
    </row>
    <row r="348" spans="1:11">
      <c r="A348">
        <v>346</v>
      </c>
      <c r="B348">
        <v>20.3560722623985</v>
      </c>
      <c r="C348">
        <v>1630.75567945009</v>
      </c>
      <c r="D348">
        <v>0.444117729789058</v>
      </c>
      <c r="E348">
        <v>178.67178101858</v>
      </c>
      <c r="F348">
        <v>21.4306360458281</v>
      </c>
      <c r="G348">
        <v>1961.66136993787</v>
      </c>
      <c r="H348">
        <v>0.223662662826648</v>
      </c>
      <c r="I348">
        <v>0.15125798880468</v>
      </c>
      <c r="J348">
        <v>18.3206086134848</v>
      </c>
      <c r="K348">
        <v>2.94163421423598</v>
      </c>
    </row>
    <row r="349" spans="1:11">
      <c r="A349">
        <v>347</v>
      </c>
      <c r="B349">
        <v>20.358528589207</v>
      </c>
      <c r="C349">
        <v>1630.96181315336</v>
      </c>
      <c r="D349">
        <v>0.444122781756357</v>
      </c>
      <c r="E349">
        <v>178.690291229788</v>
      </c>
      <c r="F349">
        <v>21.4280017369007</v>
      </c>
      <c r="G349">
        <v>1961.40430825348</v>
      </c>
      <c r="H349">
        <v>0.223666796869762</v>
      </c>
      <c r="I349">
        <v>0.151259005655076</v>
      </c>
      <c r="J349">
        <v>18.3210354050458</v>
      </c>
      <c r="K349">
        <v>2.94163421423598</v>
      </c>
    </row>
    <row r="350" spans="1:11">
      <c r="A350">
        <v>348</v>
      </c>
      <c r="B350">
        <v>20.3574217082427</v>
      </c>
      <c r="C350">
        <v>1630.87111793657</v>
      </c>
      <c r="D350">
        <v>0.444124489614045</v>
      </c>
      <c r="E350">
        <v>178.681928920957</v>
      </c>
      <c r="F350">
        <v>21.4292462759988</v>
      </c>
      <c r="G350">
        <v>1961.52728153302</v>
      </c>
      <c r="H350">
        <v>0.223664180533656</v>
      </c>
      <c r="I350">
        <v>0.151258362113614</v>
      </c>
      <c r="J350">
        <v>18.3208759937533</v>
      </c>
      <c r="K350">
        <v>2.94163421423598</v>
      </c>
    </row>
    <row r="351" spans="1:11">
      <c r="A351">
        <v>349</v>
      </c>
      <c r="B351">
        <v>20.3570139025468</v>
      </c>
      <c r="C351">
        <v>1630.83592800463</v>
      </c>
      <c r="D351">
        <v>0.444119061640472</v>
      </c>
      <c r="E351">
        <v>178.678382890359</v>
      </c>
      <c r="F351">
        <v>21.4297580508184</v>
      </c>
      <c r="G351">
        <v>1961.54967362066</v>
      </c>
      <c r="H351">
        <v>0.223663313010313</v>
      </c>
      <c r="I351">
        <v>0.151258148729534</v>
      </c>
      <c r="J351">
        <v>18.3208432951228</v>
      </c>
      <c r="K351">
        <v>2.94163421423598</v>
      </c>
    </row>
    <row r="352" spans="1:11">
      <c r="A352">
        <v>350</v>
      </c>
      <c r="B352">
        <v>20.3570902714295</v>
      </c>
      <c r="C352">
        <v>1630.88803991552</v>
      </c>
      <c r="D352">
        <v>0.444124674585106</v>
      </c>
      <c r="E352">
        <v>178.683102456649</v>
      </c>
      <c r="F352">
        <v>21.4289704638437</v>
      </c>
      <c r="G352">
        <v>1961.45765927389</v>
      </c>
      <c r="H352">
        <v>0.223664309282731</v>
      </c>
      <c r="I352">
        <v>0.151258393781975</v>
      </c>
      <c r="J352">
        <v>18.3209583820444</v>
      </c>
      <c r="K352">
        <v>2.94163421423598</v>
      </c>
    </row>
    <row r="353" spans="1:11">
      <c r="A353">
        <v>351</v>
      </c>
      <c r="B353">
        <v>20.358114935309</v>
      </c>
      <c r="C353">
        <v>1630.938219321</v>
      </c>
      <c r="D353">
        <v>0.444113097078523</v>
      </c>
      <c r="E353">
        <v>178.687778667311</v>
      </c>
      <c r="F353">
        <v>21.4283021360304</v>
      </c>
      <c r="G353">
        <v>1961.41749479022</v>
      </c>
      <c r="H353">
        <v>0.223666993611052</v>
      </c>
      <c r="I353">
        <v>0.15125905404782</v>
      </c>
      <c r="J353">
        <v>18.321030081271</v>
      </c>
      <c r="K353">
        <v>2.94163421423598</v>
      </c>
    </row>
    <row r="354" spans="1:11">
      <c r="A354">
        <v>352</v>
      </c>
      <c r="B354">
        <v>20.3586545721896</v>
      </c>
      <c r="C354">
        <v>1630.94709877475</v>
      </c>
      <c r="D354">
        <v>0.444128120000661</v>
      </c>
      <c r="E354">
        <v>178.689292230201</v>
      </c>
      <c r="F354">
        <v>21.4281971652856</v>
      </c>
      <c r="G354">
        <v>1961.45818755232</v>
      </c>
      <c r="H354">
        <v>0.223666563775731</v>
      </c>
      <c r="I354">
        <v>0.15125894832063</v>
      </c>
      <c r="J354">
        <v>18.3209666448863</v>
      </c>
      <c r="K354">
        <v>2.94163421423598</v>
      </c>
    </row>
    <row r="355" spans="1:11">
      <c r="A355">
        <v>353</v>
      </c>
      <c r="B355">
        <v>20.3601768484061</v>
      </c>
      <c r="C355">
        <v>1630.9613455039</v>
      </c>
      <c r="D355">
        <v>0.444137786833103</v>
      </c>
      <c r="E355">
        <v>178.691307033926</v>
      </c>
      <c r="F355">
        <v>21.4282412770621</v>
      </c>
      <c r="G355">
        <v>1961.56744889485</v>
      </c>
      <c r="H355">
        <v>0.223666335872327</v>
      </c>
      <c r="I355">
        <v>0.151258892262966</v>
      </c>
      <c r="J355">
        <v>18.3208989340518</v>
      </c>
      <c r="K355">
        <v>2.94163421423598</v>
      </c>
    </row>
    <row r="356" spans="1:11">
      <c r="A356">
        <v>354</v>
      </c>
      <c r="B356">
        <v>20.3582530710002</v>
      </c>
      <c r="C356">
        <v>1630.93842604563</v>
      </c>
      <c r="D356">
        <v>0.444134021643538</v>
      </c>
      <c r="E356">
        <v>178.688202729785</v>
      </c>
      <c r="F356">
        <v>21.428324248436</v>
      </c>
      <c r="G356">
        <v>1961.46367238567</v>
      </c>
      <c r="H356">
        <v>0.223665161304068</v>
      </c>
      <c r="I356">
        <v>0.151258603353627</v>
      </c>
      <c r="J356">
        <v>18.320993910159</v>
      </c>
      <c r="K356">
        <v>2.94163421423598</v>
      </c>
    </row>
    <row r="357" spans="1:11">
      <c r="A357">
        <v>355</v>
      </c>
      <c r="B357">
        <v>20.3622718807913</v>
      </c>
      <c r="C357">
        <v>1631.28507684014</v>
      </c>
      <c r="D357">
        <v>0.44413965912211</v>
      </c>
      <c r="E357">
        <v>178.719742029858</v>
      </c>
      <c r="F357">
        <v>21.4235960764396</v>
      </c>
      <c r="G357">
        <v>1960.99948366866</v>
      </c>
      <c r="H357">
        <v>0.223673795329231</v>
      </c>
      <c r="I357">
        <v>0.15126072709309</v>
      </c>
      <c r="J357">
        <v>18.3216640763064</v>
      </c>
      <c r="K357">
        <v>2.94163421423598</v>
      </c>
    </row>
    <row r="358" spans="1:11">
      <c r="A358">
        <v>356</v>
      </c>
      <c r="B358">
        <v>20.3576741506265</v>
      </c>
      <c r="C358">
        <v>1630.88196956433</v>
      </c>
      <c r="D358">
        <v>0.444119378334286</v>
      </c>
      <c r="E358">
        <v>178.683241357426</v>
      </c>
      <c r="F358">
        <v>21.4290427663126</v>
      </c>
      <c r="G358">
        <v>1961.48731950684</v>
      </c>
      <c r="H358">
        <v>0.223665164637409</v>
      </c>
      <c r="I358">
        <v>0.15125860417353</v>
      </c>
      <c r="J358">
        <v>18.3208506915136</v>
      </c>
      <c r="K358">
        <v>2.94163421423598</v>
      </c>
    </row>
    <row r="359" spans="1:11">
      <c r="A359">
        <v>357</v>
      </c>
      <c r="B359">
        <v>20.3581114443087</v>
      </c>
      <c r="C359">
        <v>1630.93462822533</v>
      </c>
      <c r="D359">
        <v>0.44412498885192</v>
      </c>
      <c r="E359">
        <v>178.687993056484</v>
      </c>
      <c r="F359">
        <v>21.4283180048423</v>
      </c>
      <c r="G359">
        <v>1961.45832660932</v>
      </c>
      <c r="H359">
        <v>0.223667227757762</v>
      </c>
      <c r="I359">
        <v>0.151259111641266</v>
      </c>
      <c r="J359">
        <v>18.3209653283304</v>
      </c>
      <c r="K359">
        <v>2.94163421423598</v>
      </c>
    </row>
    <row r="360" spans="1:11">
      <c r="A360">
        <v>358</v>
      </c>
      <c r="B360">
        <v>20.3595935754725</v>
      </c>
      <c r="C360">
        <v>1631.04410585185</v>
      </c>
      <c r="D360">
        <v>0.444128442799114</v>
      </c>
      <c r="E360">
        <v>178.698220968853</v>
      </c>
      <c r="F360">
        <v>21.4269533200538</v>
      </c>
      <c r="G360">
        <v>1961.34319295699</v>
      </c>
      <c r="H360">
        <v>0.2236693893583</v>
      </c>
      <c r="I360">
        <v>0.151259643335465</v>
      </c>
      <c r="J360">
        <v>18.3211467871486</v>
      </c>
      <c r="K360">
        <v>2.94163421423598</v>
      </c>
    </row>
    <row r="361" spans="1:11">
      <c r="A361">
        <v>359</v>
      </c>
      <c r="B361">
        <v>20.3594431640738</v>
      </c>
      <c r="C361">
        <v>1631.01415862662</v>
      </c>
      <c r="D361">
        <v>0.444128735475709</v>
      </c>
      <c r="E361">
        <v>178.695317531348</v>
      </c>
      <c r="F361">
        <v>21.4273265368823</v>
      </c>
      <c r="G361">
        <v>1961.36646638376</v>
      </c>
      <c r="H361">
        <v>0.22366773539925</v>
      </c>
      <c r="I361">
        <v>0.151259236506797</v>
      </c>
      <c r="J361">
        <v>18.3211057838126</v>
      </c>
      <c r="K361">
        <v>2.94163421423598</v>
      </c>
    </row>
    <row r="362" spans="1:11">
      <c r="A362">
        <v>360</v>
      </c>
      <c r="B362">
        <v>20.3574043203999</v>
      </c>
      <c r="C362">
        <v>1630.81628421206</v>
      </c>
      <c r="D362">
        <v>0.44413443947407</v>
      </c>
      <c r="E362">
        <v>178.677302633375</v>
      </c>
      <c r="F362">
        <v>21.429906177015</v>
      </c>
      <c r="G362">
        <v>1961.68235504342</v>
      </c>
      <c r="H362">
        <v>0.223663301501713</v>
      </c>
      <c r="I362">
        <v>0.151258145898776</v>
      </c>
      <c r="J362">
        <v>18.3207222323397</v>
      </c>
      <c r="K362">
        <v>2.94163421423598</v>
      </c>
    </row>
    <row r="363" spans="1:11">
      <c r="A363">
        <v>361</v>
      </c>
      <c r="B363">
        <v>20.3574689137776</v>
      </c>
      <c r="C363">
        <v>1630.80504540798</v>
      </c>
      <c r="D363">
        <v>0.444139654886015</v>
      </c>
      <c r="E363">
        <v>178.676413797631</v>
      </c>
      <c r="F363">
        <v>21.4300519716496</v>
      </c>
      <c r="G363">
        <v>1961.71580956705</v>
      </c>
      <c r="H363">
        <v>0.223662559373244</v>
      </c>
      <c r="I363">
        <v>0.151257963358405</v>
      </c>
      <c r="J363">
        <v>18.3206852810317</v>
      </c>
      <c r="K363">
        <v>2.94163421423598</v>
      </c>
    </row>
    <row r="364" spans="1:11">
      <c r="A364">
        <v>362</v>
      </c>
      <c r="B364">
        <v>20.3580295239335</v>
      </c>
      <c r="C364">
        <v>1630.81650812291</v>
      </c>
      <c r="D364">
        <v>0.444133852868617</v>
      </c>
      <c r="E364">
        <v>178.678353406275</v>
      </c>
      <c r="F364">
        <v>21.4299122534201</v>
      </c>
      <c r="G364">
        <v>1961.68037616875</v>
      </c>
      <c r="H364">
        <v>0.223662873300005</v>
      </c>
      <c r="I364">
        <v>0.151258040574513</v>
      </c>
      <c r="J364">
        <v>18.3205952479097</v>
      </c>
      <c r="K364">
        <v>2.94163421423598</v>
      </c>
    </row>
    <row r="365" spans="1:11">
      <c r="A365">
        <v>363</v>
      </c>
      <c r="B365">
        <v>20.3577112585074</v>
      </c>
      <c r="C365">
        <v>1630.83591952238</v>
      </c>
      <c r="D365">
        <v>0.444133952750951</v>
      </c>
      <c r="E365">
        <v>178.679291192071</v>
      </c>
      <c r="F365">
        <v>21.4296415659676</v>
      </c>
      <c r="G365">
        <v>1961.66245685061</v>
      </c>
      <c r="H365">
        <v>0.223664090083629</v>
      </c>
      <c r="I365">
        <v>0.151258339865663</v>
      </c>
      <c r="J365">
        <v>18.3207357558552</v>
      </c>
      <c r="K365">
        <v>2.94163421423598</v>
      </c>
    </row>
    <row r="366" spans="1:11">
      <c r="A366">
        <v>364</v>
      </c>
      <c r="B366">
        <v>20.3579350735547</v>
      </c>
      <c r="C366">
        <v>1630.84125173665</v>
      </c>
      <c r="D366">
        <v>0.444135997436289</v>
      </c>
      <c r="E366">
        <v>178.679746007006</v>
      </c>
      <c r="F366">
        <v>21.4296412282713</v>
      </c>
      <c r="G366">
        <v>1961.68642612841</v>
      </c>
      <c r="H366">
        <v>0.223664501598027</v>
      </c>
      <c r="I366">
        <v>0.151258441085716</v>
      </c>
      <c r="J366">
        <v>18.3207476074451</v>
      </c>
      <c r="K366">
        <v>2.94163421423598</v>
      </c>
    </row>
    <row r="367" spans="1:11">
      <c r="A367">
        <v>365</v>
      </c>
      <c r="B367">
        <v>20.3591672115409</v>
      </c>
      <c r="C367">
        <v>1630.92735611315</v>
      </c>
      <c r="D367">
        <v>0.444136995250089</v>
      </c>
      <c r="E367">
        <v>178.687693300948</v>
      </c>
      <c r="F367">
        <v>21.4285192319758</v>
      </c>
      <c r="G367">
        <v>1961.60003120021</v>
      </c>
      <c r="H367">
        <v>0.223666588883635</v>
      </c>
      <c r="I367">
        <v>0.151258954496452</v>
      </c>
      <c r="J367">
        <v>18.3208985933824</v>
      </c>
      <c r="K367">
        <v>2.94163421423598</v>
      </c>
    </row>
    <row r="368" spans="1:11">
      <c r="A368">
        <v>366</v>
      </c>
      <c r="B368">
        <v>20.3565200536384</v>
      </c>
      <c r="C368">
        <v>1630.69926405723</v>
      </c>
      <c r="D368">
        <v>0.444132955130664</v>
      </c>
      <c r="E368">
        <v>178.667009160611</v>
      </c>
      <c r="F368">
        <v>21.4315319160026</v>
      </c>
      <c r="G368">
        <v>1961.88569919287</v>
      </c>
      <c r="H368">
        <v>0.22366147169705</v>
      </c>
      <c r="I368">
        <v>0.151257695824807</v>
      </c>
      <c r="J368">
        <v>18.3204471886594</v>
      </c>
      <c r="K368">
        <v>2.94163421423598</v>
      </c>
    </row>
    <row r="369" spans="1:11">
      <c r="A369">
        <v>367</v>
      </c>
      <c r="B369">
        <v>20.3582466008346</v>
      </c>
      <c r="C369">
        <v>1630.87138426911</v>
      </c>
      <c r="D369">
        <v>0.444137567178793</v>
      </c>
      <c r="E369">
        <v>178.682556534951</v>
      </c>
      <c r="F369">
        <v>21.4292153470182</v>
      </c>
      <c r="G369">
        <v>1961.64869487985</v>
      </c>
      <c r="H369">
        <v>0.223665266866586</v>
      </c>
      <c r="I369">
        <v>0.151258629318871</v>
      </c>
      <c r="J369">
        <v>18.3207994367532</v>
      </c>
      <c r="K369">
        <v>2.94163421423598</v>
      </c>
    </row>
    <row r="370" spans="1:11">
      <c r="A370">
        <v>368</v>
      </c>
      <c r="B370">
        <v>20.358585332195</v>
      </c>
      <c r="C370">
        <v>1630.90219750813</v>
      </c>
      <c r="D370">
        <v>0.444138263772771</v>
      </c>
      <c r="E370">
        <v>178.685055037816</v>
      </c>
      <c r="F370">
        <v>21.4288172879132</v>
      </c>
      <c r="G370">
        <v>1961.59723959847</v>
      </c>
      <c r="H370">
        <v>0.223665525745232</v>
      </c>
      <c r="I370">
        <v>0.15125869299536</v>
      </c>
      <c r="J370">
        <v>18.3208932609651</v>
      </c>
      <c r="K370">
        <v>2.94163421423598</v>
      </c>
    </row>
    <row r="371" spans="1:11">
      <c r="A371">
        <v>369</v>
      </c>
      <c r="B371">
        <v>20.3580642271399</v>
      </c>
      <c r="C371">
        <v>1630.84137762229</v>
      </c>
      <c r="D371">
        <v>0.444139434666237</v>
      </c>
      <c r="E371">
        <v>178.679889842958</v>
      </c>
      <c r="F371">
        <v>21.4296612581706</v>
      </c>
      <c r="G371">
        <v>1961.70063128676</v>
      </c>
      <c r="H371">
        <v>0.223664252440904</v>
      </c>
      <c r="I371">
        <v>0.151258379800611</v>
      </c>
      <c r="J371">
        <v>18.3207325977386</v>
      </c>
      <c r="K371">
        <v>2.94163421423598</v>
      </c>
    </row>
    <row r="372" spans="1:11">
      <c r="A372">
        <v>370</v>
      </c>
      <c r="B372">
        <v>20.3580903233951</v>
      </c>
      <c r="C372">
        <v>1630.808564791</v>
      </c>
      <c r="D372">
        <v>0.444135611715637</v>
      </c>
      <c r="E372">
        <v>178.676862709285</v>
      </c>
      <c r="F372">
        <v>21.4301897931328</v>
      </c>
      <c r="G372">
        <v>1961.77258682519</v>
      </c>
      <c r="H372">
        <v>0.223663580108101</v>
      </c>
      <c r="I372">
        <v>0.151258214427325</v>
      </c>
      <c r="J372">
        <v>18.3206665947078</v>
      </c>
      <c r="K372">
        <v>2.94163421423598</v>
      </c>
    </row>
    <row r="373" spans="1:11">
      <c r="A373">
        <v>371</v>
      </c>
      <c r="B373">
        <v>20.3576760465287</v>
      </c>
      <c r="C373">
        <v>1630.78529423261</v>
      </c>
      <c r="D373">
        <v>0.444136679606637</v>
      </c>
      <c r="E373">
        <v>178.674636296568</v>
      </c>
      <c r="F373">
        <v>21.4304956163555</v>
      </c>
      <c r="G373">
        <v>1961.79355628251</v>
      </c>
      <c r="H373">
        <v>0.223662820398864</v>
      </c>
      <c r="I373">
        <v>0.151258027562492</v>
      </c>
      <c r="J373">
        <v>18.3206372391014</v>
      </c>
      <c r="K373">
        <v>2.94163421423598</v>
      </c>
    </row>
    <row r="374" spans="1:11">
      <c r="A374">
        <v>372</v>
      </c>
      <c r="B374">
        <v>20.3567577459316</v>
      </c>
      <c r="C374">
        <v>1630.72847294404</v>
      </c>
      <c r="D374">
        <v>0.444128795877076</v>
      </c>
      <c r="E374">
        <v>178.668950931773</v>
      </c>
      <c r="F374">
        <v>21.431282423157</v>
      </c>
      <c r="G374">
        <v>1961.83031617921</v>
      </c>
      <c r="H374">
        <v>0.223661266384332</v>
      </c>
      <c r="I374">
        <v>0.151257645324529</v>
      </c>
      <c r="J374">
        <v>18.3205855796263</v>
      </c>
      <c r="K374">
        <v>2.94163421423598</v>
      </c>
    </row>
    <row r="375" spans="1:11">
      <c r="A375">
        <v>373</v>
      </c>
      <c r="B375">
        <v>20.35716748695</v>
      </c>
      <c r="C375">
        <v>1630.76707682722</v>
      </c>
      <c r="D375">
        <v>0.444131427462321</v>
      </c>
      <c r="E375">
        <v>178.67287931622</v>
      </c>
      <c r="F375">
        <v>21.4306967149337</v>
      </c>
      <c r="G375">
        <v>1961.80349700502</v>
      </c>
      <c r="H375">
        <v>0.223663553071042</v>
      </c>
      <c r="I375">
        <v>0.151258207777043</v>
      </c>
      <c r="J375">
        <v>18.3206141802666</v>
      </c>
      <c r="K375">
        <v>2.94163421423598</v>
      </c>
    </row>
    <row r="376" spans="1:11">
      <c r="A376">
        <v>374</v>
      </c>
      <c r="B376">
        <v>20.3578010288632</v>
      </c>
      <c r="C376">
        <v>1630.80518124239</v>
      </c>
      <c r="D376">
        <v>0.444128670098019</v>
      </c>
      <c r="E376">
        <v>178.676227889163</v>
      </c>
      <c r="F376">
        <v>21.4302251498211</v>
      </c>
      <c r="G376">
        <v>1961.78969297591</v>
      </c>
      <c r="H376">
        <v>0.223665236750049</v>
      </c>
      <c r="I376">
        <v>0.151258621911097</v>
      </c>
      <c r="J376">
        <v>18.3206968492758</v>
      </c>
      <c r="K376">
        <v>2.94163421423598</v>
      </c>
    </row>
    <row r="377" spans="1:11">
      <c r="A377">
        <v>375</v>
      </c>
      <c r="B377">
        <v>20.3568727777969</v>
      </c>
      <c r="C377">
        <v>1630.73352208754</v>
      </c>
      <c r="D377">
        <v>0.444131426240558</v>
      </c>
      <c r="E377">
        <v>178.669761063861</v>
      </c>
      <c r="F377">
        <v>21.4311248666393</v>
      </c>
      <c r="G377">
        <v>1961.84099991038</v>
      </c>
      <c r="H377">
        <v>0.223662414566784</v>
      </c>
      <c r="I377">
        <v>0.151257927740593</v>
      </c>
      <c r="J377">
        <v>18.3205548164861</v>
      </c>
      <c r="K377">
        <v>2.94163421423598</v>
      </c>
    </row>
    <row r="378" spans="1:11">
      <c r="A378">
        <v>376</v>
      </c>
      <c r="B378">
        <v>20.3588598932543</v>
      </c>
      <c r="C378">
        <v>1630.91002149755</v>
      </c>
      <c r="D378">
        <v>0.444131382961238</v>
      </c>
      <c r="E378">
        <v>178.685711568388</v>
      </c>
      <c r="F378">
        <v>21.4288636492497</v>
      </c>
      <c r="G378">
        <v>1961.61736983871</v>
      </c>
      <c r="H378">
        <v>0.223666369388046</v>
      </c>
      <c r="I378">
        <v>0.151258900506864</v>
      </c>
      <c r="J378">
        <v>18.3209113375254</v>
      </c>
      <c r="K378">
        <v>2.94163421423598</v>
      </c>
    </row>
    <row r="379" spans="1:11">
      <c r="A379">
        <v>377</v>
      </c>
      <c r="B379">
        <v>20.3594145980785</v>
      </c>
      <c r="C379">
        <v>1630.94203404677</v>
      </c>
      <c r="D379">
        <v>0.444135576530925</v>
      </c>
      <c r="E379">
        <v>178.688807129699</v>
      </c>
      <c r="F379">
        <v>21.4284490295208</v>
      </c>
      <c r="G379">
        <v>1961.60254349699</v>
      </c>
      <c r="H379">
        <v>0.223667004483218</v>
      </c>
      <c r="I379">
        <v>0.151259056722064</v>
      </c>
      <c r="J379">
        <v>18.3209533062699</v>
      </c>
      <c r="K379">
        <v>2.94163421423598</v>
      </c>
    </row>
    <row r="380" spans="1:11">
      <c r="A380">
        <v>378</v>
      </c>
      <c r="B380">
        <v>20.3591863203184</v>
      </c>
      <c r="C380">
        <v>1630.8898832988</v>
      </c>
      <c r="D380">
        <v>0.444127141961119</v>
      </c>
      <c r="E380">
        <v>178.684782246277</v>
      </c>
      <c r="F380">
        <v>21.4291493489496</v>
      </c>
      <c r="G380">
        <v>1961.6286960053</v>
      </c>
      <c r="H380">
        <v>0.223665596421382</v>
      </c>
      <c r="I380">
        <v>0.151258710379611</v>
      </c>
      <c r="J380">
        <v>18.3207576067873</v>
      </c>
      <c r="K380">
        <v>2.94163421423598</v>
      </c>
    </row>
    <row r="381" spans="1:11">
      <c r="A381">
        <v>379</v>
      </c>
      <c r="B381">
        <v>20.3590627598873</v>
      </c>
      <c r="C381">
        <v>1630.914485571</v>
      </c>
      <c r="D381">
        <v>0.444128429874361</v>
      </c>
      <c r="E381">
        <v>178.686269032944</v>
      </c>
      <c r="F381">
        <v>21.4287984001087</v>
      </c>
      <c r="G381">
        <v>1961.61452503302</v>
      </c>
      <c r="H381">
        <v>0.223667075480307</v>
      </c>
      <c r="I381">
        <v>0.151259074185329</v>
      </c>
      <c r="J381">
        <v>18.3208978221734</v>
      </c>
      <c r="K381">
        <v>2.94163421423598</v>
      </c>
    </row>
    <row r="382" spans="1:11">
      <c r="A382">
        <v>380</v>
      </c>
      <c r="B382">
        <v>20.3593003349935</v>
      </c>
      <c r="C382">
        <v>1630.9378781638</v>
      </c>
      <c r="D382">
        <v>0.444126563530971</v>
      </c>
      <c r="E382">
        <v>178.688436857308</v>
      </c>
      <c r="F382">
        <v>21.4285224624531</v>
      </c>
      <c r="G382">
        <v>1961.58904172874</v>
      </c>
      <c r="H382">
        <v>0.223667806205416</v>
      </c>
      <c r="I382">
        <v>0.151259253923137</v>
      </c>
      <c r="J382">
        <v>18.3209389957938</v>
      </c>
      <c r="K382">
        <v>2.94163421423598</v>
      </c>
    </row>
    <row r="383" spans="1:11">
      <c r="A383">
        <v>381</v>
      </c>
      <c r="B383">
        <v>20.3582444357754</v>
      </c>
      <c r="C383">
        <v>1630.84382763087</v>
      </c>
      <c r="D383">
        <v>0.444135041203429</v>
      </c>
      <c r="E383">
        <v>178.679658501472</v>
      </c>
      <c r="F383">
        <v>21.4297283496412</v>
      </c>
      <c r="G383">
        <v>1961.73228642019</v>
      </c>
      <c r="H383">
        <v>0.223664673486146</v>
      </c>
      <c r="I383">
        <v>0.151258483365011</v>
      </c>
      <c r="J383">
        <v>18.3207861049494</v>
      </c>
      <c r="K383">
        <v>2.94163421423598</v>
      </c>
    </row>
    <row r="384" spans="1:11">
      <c r="A384">
        <v>382</v>
      </c>
      <c r="B384">
        <v>20.359202347067</v>
      </c>
      <c r="C384">
        <v>1630.91816492042</v>
      </c>
      <c r="D384">
        <v>0.444135870262547</v>
      </c>
      <c r="E384">
        <v>178.686525860002</v>
      </c>
      <c r="F384">
        <v>21.4287919399359</v>
      </c>
      <c r="G384">
        <v>1961.62225362354</v>
      </c>
      <c r="H384">
        <v>0.223665795230432</v>
      </c>
      <c r="I384">
        <v>0.151258759280798</v>
      </c>
      <c r="J384">
        <v>18.3209177803999</v>
      </c>
      <c r="K384">
        <v>2.94163421423598</v>
      </c>
    </row>
    <row r="385" spans="1:11">
      <c r="A385">
        <v>383</v>
      </c>
      <c r="B385">
        <v>20.3589524827389</v>
      </c>
      <c r="C385">
        <v>1630.89614624886</v>
      </c>
      <c r="D385">
        <v>0.444131750876753</v>
      </c>
      <c r="E385">
        <v>178.684678820419</v>
      </c>
      <c r="F385">
        <v>21.4290822851606</v>
      </c>
      <c r="G385">
        <v>1961.65765158907</v>
      </c>
      <c r="H385">
        <v>0.223666053377702</v>
      </c>
      <c r="I385">
        <v>0.151258822777486</v>
      </c>
      <c r="J385">
        <v>18.3208553603679</v>
      </c>
      <c r="K385">
        <v>2.94163421423598</v>
      </c>
    </row>
    <row r="386" spans="1:11">
      <c r="A386">
        <v>384</v>
      </c>
      <c r="B386">
        <v>20.3571517943673</v>
      </c>
      <c r="C386">
        <v>1630.86598253273</v>
      </c>
      <c r="D386">
        <v>0.444120711449203</v>
      </c>
      <c r="E386">
        <v>178.680908867121</v>
      </c>
      <c r="F386">
        <v>21.4294000770585</v>
      </c>
      <c r="G386">
        <v>1961.58782765854</v>
      </c>
      <c r="H386">
        <v>0.223666339231545</v>
      </c>
      <c r="I386">
        <v>0.151258893089236</v>
      </c>
      <c r="J386">
        <v>18.3209293780753</v>
      </c>
      <c r="K386">
        <v>2.94163421423598</v>
      </c>
    </row>
    <row r="387" spans="1:11">
      <c r="A387">
        <v>385</v>
      </c>
      <c r="B387">
        <v>20.3587124529101</v>
      </c>
      <c r="C387">
        <v>1630.91690196126</v>
      </c>
      <c r="D387">
        <v>0.444130745758541</v>
      </c>
      <c r="E387">
        <v>178.686336774352</v>
      </c>
      <c r="F387">
        <v>21.4287381674146</v>
      </c>
      <c r="G387">
        <v>1961.59849028505</v>
      </c>
      <c r="H387">
        <v>0.223667012893186</v>
      </c>
      <c r="I387">
        <v>0.151259058790677</v>
      </c>
      <c r="J387">
        <v>18.3209276130779</v>
      </c>
      <c r="K387">
        <v>2.94163421423598</v>
      </c>
    </row>
    <row r="388" spans="1:11">
      <c r="A388">
        <v>386</v>
      </c>
      <c r="B388">
        <v>20.3601447199691</v>
      </c>
      <c r="C388">
        <v>1631.02389819699</v>
      </c>
      <c r="D388">
        <v>0.444129573071141</v>
      </c>
      <c r="E388">
        <v>178.695678549984</v>
      </c>
      <c r="F388">
        <v>21.4273801334758</v>
      </c>
      <c r="G388">
        <v>1961.43279745089</v>
      </c>
      <c r="H388">
        <v>0.223667836295582</v>
      </c>
      <c r="I388">
        <v>0.151259261324479</v>
      </c>
      <c r="J388">
        <v>18.3211759479541</v>
      </c>
      <c r="K388">
        <v>2.94163421423598</v>
      </c>
    </row>
    <row r="389" spans="1:11">
      <c r="A389">
        <v>387</v>
      </c>
      <c r="B389">
        <v>20.3588038256384</v>
      </c>
      <c r="C389">
        <v>1630.91354024208</v>
      </c>
      <c r="D389">
        <v>0.444132573701628</v>
      </c>
      <c r="E389">
        <v>178.686004285584</v>
      </c>
      <c r="F389">
        <v>21.4288379021823</v>
      </c>
      <c r="G389">
        <v>1961.60578461229</v>
      </c>
      <c r="H389">
        <v>0.223666336038997</v>
      </c>
      <c r="I389">
        <v>0.151258892303962</v>
      </c>
      <c r="J389">
        <v>18.3209229733248</v>
      </c>
      <c r="K389">
        <v>2.94163421423598</v>
      </c>
    </row>
    <row r="390" spans="1:11">
      <c r="A390">
        <v>388</v>
      </c>
      <c r="B390">
        <v>20.3588952746578</v>
      </c>
      <c r="C390">
        <v>1630.90439638225</v>
      </c>
      <c r="D390">
        <v>0.444131404887223</v>
      </c>
      <c r="E390">
        <v>178.685264977832</v>
      </c>
      <c r="F390">
        <v>21.4289558657981</v>
      </c>
      <c r="G390">
        <v>1961.63643931497</v>
      </c>
      <c r="H390">
        <v>0.223666406370822</v>
      </c>
      <c r="I390">
        <v>0.151258909603558</v>
      </c>
      <c r="J390">
        <v>18.3208914578586</v>
      </c>
      <c r="K390">
        <v>2.94163421423598</v>
      </c>
    </row>
    <row r="391" spans="1:11">
      <c r="A391">
        <v>389</v>
      </c>
      <c r="B391">
        <v>20.3577678534643</v>
      </c>
      <c r="C391">
        <v>1630.82632257558</v>
      </c>
      <c r="D391">
        <v>0.444128918003084</v>
      </c>
      <c r="E391">
        <v>178.678060800659</v>
      </c>
      <c r="F391">
        <v>21.4299489088558</v>
      </c>
      <c r="G391">
        <v>1961.7077358315</v>
      </c>
      <c r="H391">
        <v>0.223664420415078</v>
      </c>
      <c r="I391">
        <v>0.151258421117165</v>
      </c>
      <c r="J391">
        <v>18.3207538727173</v>
      </c>
      <c r="K391">
        <v>2.94163421423598</v>
      </c>
    </row>
    <row r="392" spans="1:11">
      <c r="A392">
        <v>390</v>
      </c>
      <c r="B392">
        <v>20.357687097813</v>
      </c>
      <c r="C392">
        <v>1630.82278602389</v>
      </c>
      <c r="D392">
        <v>0.444127860903219</v>
      </c>
      <c r="E392">
        <v>178.677655557195</v>
      </c>
      <c r="F392">
        <v>21.4300031489937</v>
      </c>
      <c r="G392">
        <v>1961.70572021197</v>
      </c>
      <c r="H392">
        <v>0.223664210573653</v>
      </c>
      <c r="I392">
        <v>0.15125836950254</v>
      </c>
      <c r="J392">
        <v>18.320756597555</v>
      </c>
      <c r="K392">
        <v>2.94163421423598</v>
      </c>
    </row>
    <row r="393" spans="1:11">
      <c r="A393">
        <v>391</v>
      </c>
      <c r="B393">
        <v>20.3585036618341</v>
      </c>
      <c r="C393">
        <v>1630.89904493261</v>
      </c>
      <c r="D393">
        <v>0.444127907488626</v>
      </c>
      <c r="E393">
        <v>178.684667112775</v>
      </c>
      <c r="F393">
        <v>21.4289600864156</v>
      </c>
      <c r="G393">
        <v>1961.60286756167</v>
      </c>
      <c r="H393">
        <v>0.22366620232051</v>
      </c>
      <c r="I393">
        <v>0.151258859413087</v>
      </c>
      <c r="J393">
        <v>18.3208964883802</v>
      </c>
      <c r="K393">
        <v>2.94163421423598</v>
      </c>
    </row>
    <row r="394" spans="1:11">
      <c r="A394">
        <v>392</v>
      </c>
      <c r="B394">
        <v>20.3585072353955</v>
      </c>
      <c r="C394">
        <v>1630.90008013577</v>
      </c>
      <c r="D394">
        <v>0.444128947350118</v>
      </c>
      <c r="E394">
        <v>178.684779034171</v>
      </c>
      <c r="F394">
        <v>21.4289456265531</v>
      </c>
      <c r="G394">
        <v>1961.59443398974</v>
      </c>
      <c r="H394">
        <v>0.223665895720323</v>
      </c>
      <c r="I394">
        <v>0.151258783998371</v>
      </c>
      <c r="J394">
        <v>18.3208973330966</v>
      </c>
      <c r="K394">
        <v>2.94163421423598</v>
      </c>
    </row>
    <row r="395" spans="1:11">
      <c r="A395">
        <v>393</v>
      </c>
      <c r="B395">
        <v>20.3577195123192</v>
      </c>
      <c r="C395">
        <v>1630.84222951876</v>
      </c>
      <c r="D395">
        <v>0.444125245099675</v>
      </c>
      <c r="E395">
        <v>178.67942445604</v>
      </c>
      <c r="F395">
        <v>21.4296691494475</v>
      </c>
      <c r="G395">
        <v>1961.65662243025</v>
      </c>
      <c r="H395">
        <v>0.223665108370404</v>
      </c>
      <c r="I395">
        <v>0.151258590333521</v>
      </c>
      <c r="J395">
        <v>18.3207944516672</v>
      </c>
      <c r="K395">
        <v>2.94163421423598</v>
      </c>
    </row>
    <row r="396" spans="1:11">
      <c r="A396">
        <v>394</v>
      </c>
      <c r="B396">
        <v>20.3582168155194</v>
      </c>
      <c r="C396">
        <v>1630.87336275901</v>
      </c>
      <c r="D396">
        <v>0.444129264923811</v>
      </c>
      <c r="E396">
        <v>178.682334487531</v>
      </c>
      <c r="F396">
        <v>21.429292974519</v>
      </c>
      <c r="G396">
        <v>1961.63559988059</v>
      </c>
      <c r="H396">
        <v>0.223665374168811</v>
      </c>
      <c r="I396">
        <v>0.151258655712039</v>
      </c>
      <c r="J396">
        <v>18.3208467873786</v>
      </c>
      <c r="K396">
        <v>2.94163421423598</v>
      </c>
    </row>
    <row r="397" spans="1:11">
      <c r="A397">
        <v>395</v>
      </c>
      <c r="B397">
        <v>20.3582354023436</v>
      </c>
      <c r="C397">
        <v>1630.86826646989</v>
      </c>
      <c r="D397">
        <v>0.444127740199294</v>
      </c>
      <c r="E397">
        <v>178.6819871771</v>
      </c>
      <c r="F397">
        <v>21.4293680073064</v>
      </c>
      <c r="G397">
        <v>1961.64373326337</v>
      </c>
      <c r="H397">
        <v>0.223665451692751</v>
      </c>
      <c r="I397">
        <v>0.151258674780636</v>
      </c>
      <c r="J397">
        <v>18.3208215090831</v>
      </c>
      <c r="K397">
        <v>2.94163421423598</v>
      </c>
    </row>
    <row r="398" spans="1:11">
      <c r="A398">
        <v>396</v>
      </c>
      <c r="B398">
        <v>20.3588389366387</v>
      </c>
      <c r="C398">
        <v>1630.92045929599</v>
      </c>
      <c r="D398">
        <v>0.444126233840739</v>
      </c>
      <c r="E398">
        <v>178.686558500793</v>
      </c>
      <c r="F398">
        <v>21.42869072003</v>
      </c>
      <c r="G398">
        <v>1961.56192864739</v>
      </c>
      <c r="H398">
        <v>0.223666217465994</v>
      </c>
      <c r="I398">
        <v>0.151258863138437</v>
      </c>
      <c r="J398">
        <v>18.3209418826136</v>
      </c>
      <c r="K398">
        <v>2.94163421423598</v>
      </c>
    </row>
    <row r="399" spans="1:11">
      <c r="A399">
        <v>397</v>
      </c>
      <c r="B399">
        <v>20.3590047202794</v>
      </c>
      <c r="C399">
        <v>1630.92371906206</v>
      </c>
      <c r="D399">
        <v>0.444128322678957</v>
      </c>
      <c r="E399">
        <v>178.686862826011</v>
      </c>
      <c r="F399">
        <v>21.4286637193839</v>
      </c>
      <c r="G399">
        <v>1961.56703530443</v>
      </c>
      <c r="H399">
        <v>0.223665935142751</v>
      </c>
      <c r="I399">
        <v>0.151258793695136</v>
      </c>
      <c r="J399">
        <v>18.3209466443663</v>
      </c>
      <c r="K399">
        <v>2.94163421423598</v>
      </c>
    </row>
    <row r="400" spans="1:11">
      <c r="A400">
        <v>398</v>
      </c>
      <c r="B400">
        <v>20.3588625357023</v>
      </c>
      <c r="C400">
        <v>1630.92583553325</v>
      </c>
      <c r="D400">
        <v>0.444129030673735</v>
      </c>
      <c r="E400">
        <v>178.686809453647</v>
      </c>
      <c r="F400">
        <v>21.4286298332953</v>
      </c>
      <c r="G400">
        <v>1961.56578987979</v>
      </c>
      <c r="H400">
        <v>0.223666088312716</v>
      </c>
      <c r="I400">
        <v>0.151258831370483</v>
      </c>
      <c r="J400">
        <v>18.3209819072266</v>
      </c>
      <c r="K400">
        <v>2.94163421423598</v>
      </c>
    </row>
    <row r="401" spans="1:11">
      <c r="A401">
        <v>399</v>
      </c>
      <c r="B401">
        <v>20.3582962632691</v>
      </c>
      <c r="C401">
        <v>1630.89989065111</v>
      </c>
      <c r="D401">
        <v>0.444122571947862</v>
      </c>
      <c r="E401">
        <v>178.684449443646</v>
      </c>
      <c r="F401">
        <v>21.4289671414256</v>
      </c>
      <c r="G401">
        <v>1961.56116115935</v>
      </c>
      <c r="H401">
        <v>0.223665814317363</v>
      </c>
      <c r="I401">
        <v>0.151258763975624</v>
      </c>
      <c r="J401">
        <v>18.3209320058025</v>
      </c>
      <c r="K401">
        <v>2.94163421423598</v>
      </c>
    </row>
    <row r="402" spans="1:11">
      <c r="A402">
        <v>400</v>
      </c>
      <c r="B402">
        <v>20.3585521132801</v>
      </c>
      <c r="C402">
        <v>1630.91922811196</v>
      </c>
      <c r="D402">
        <v>0.444121367202042</v>
      </c>
      <c r="E402">
        <v>178.686298666661</v>
      </c>
      <c r="F402">
        <v>21.4287273641764</v>
      </c>
      <c r="G402">
        <v>1961.5331569821</v>
      </c>
      <c r="H402">
        <v>0.223666323292058</v>
      </c>
      <c r="I402">
        <v>0.151258889168583</v>
      </c>
      <c r="J402">
        <v>18.3209583995538</v>
      </c>
      <c r="K402">
        <v>2.94163421423598</v>
      </c>
    </row>
    <row r="403" spans="1:11">
      <c r="A403">
        <v>401</v>
      </c>
      <c r="B403">
        <v>20.3579141906944</v>
      </c>
      <c r="C403">
        <v>1630.84761685004</v>
      </c>
      <c r="D403">
        <v>0.444122252478503</v>
      </c>
      <c r="E403">
        <v>178.679797397116</v>
      </c>
      <c r="F403">
        <v>21.4296783859226</v>
      </c>
      <c r="G403">
        <v>1961.64482770312</v>
      </c>
      <c r="H403">
        <v>0.223664381930181</v>
      </c>
      <c r="I403">
        <v>0.151258411651045</v>
      </c>
      <c r="J403">
        <v>18.3208152449198</v>
      </c>
      <c r="K403">
        <v>2.94163421423598</v>
      </c>
    </row>
    <row r="404" spans="1:11">
      <c r="A404">
        <v>402</v>
      </c>
      <c r="B404">
        <v>20.3579814967103</v>
      </c>
      <c r="C404">
        <v>1630.85452956775</v>
      </c>
      <c r="D404">
        <v>0.444124637504593</v>
      </c>
      <c r="E404">
        <v>178.680413253651</v>
      </c>
      <c r="F404">
        <v>21.4295919521214</v>
      </c>
      <c r="G404">
        <v>1961.64195502279</v>
      </c>
      <c r="H404">
        <v>0.223664260898338</v>
      </c>
      <c r="I404">
        <v>0.151258381880883</v>
      </c>
      <c r="J404">
        <v>18.320832405706</v>
      </c>
      <c r="K404">
        <v>2.94163421423598</v>
      </c>
    </row>
    <row r="405" spans="1:11">
      <c r="A405">
        <v>403</v>
      </c>
      <c r="B405">
        <v>20.3584685143014</v>
      </c>
      <c r="C405">
        <v>1630.87448413192</v>
      </c>
      <c r="D405">
        <v>0.444121840383129</v>
      </c>
      <c r="E405">
        <v>178.682483851545</v>
      </c>
      <c r="F405">
        <v>21.4293316470479</v>
      </c>
      <c r="G405">
        <v>1961.62275270593</v>
      </c>
      <c r="H405">
        <v>0.223665147242303</v>
      </c>
      <c r="I405">
        <v>0.151258599894851</v>
      </c>
      <c r="J405">
        <v>18.3208360065849</v>
      </c>
      <c r="K405">
        <v>2.94163421423598</v>
      </c>
    </row>
    <row r="406" spans="1:11">
      <c r="A406">
        <v>404</v>
      </c>
      <c r="B406">
        <v>20.3578944912498</v>
      </c>
      <c r="C406">
        <v>1630.84819351397</v>
      </c>
      <c r="D406">
        <v>0.444121611280677</v>
      </c>
      <c r="E406">
        <v>178.679860285306</v>
      </c>
      <c r="F406">
        <v>21.4296529443912</v>
      </c>
      <c r="G406">
        <v>1961.64402769308</v>
      </c>
      <c r="H406">
        <v>0.223664576653276</v>
      </c>
      <c r="I406">
        <v>0.151258459547042</v>
      </c>
      <c r="J406">
        <v>18.3208153242833</v>
      </c>
      <c r="K406">
        <v>2.94163421423598</v>
      </c>
    </row>
    <row r="407" spans="1:11">
      <c r="A407">
        <v>405</v>
      </c>
      <c r="B407">
        <v>20.3577270450766</v>
      </c>
      <c r="C407">
        <v>1630.8524461412</v>
      </c>
      <c r="D407">
        <v>0.444121038499847</v>
      </c>
      <c r="E407">
        <v>178.680211319051</v>
      </c>
      <c r="F407">
        <v>21.4296053102391</v>
      </c>
      <c r="G407">
        <v>1961.61818505813</v>
      </c>
      <c r="H407">
        <v>0.223664709074915</v>
      </c>
      <c r="I407">
        <v>0.151258492118778</v>
      </c>
      <c r="J407">
        <v>18.3208298234112</v>
      </c>
      <c r="K407">
        <v>2.94163421423598</v>
      </c>
    </row>
    <row r="408" spans="1:11">
      <c r="A408">
        <v>406</v>
      </c>
      <c r="B408">
        <v>20.357649696563</v>
      </c>
      <c r="C408">
        <v>1630.8549044736</v>
      </c>
      <c r="D408">
        <v>0.444120891798187</v>
      </c>
      <c r="E408">
        <v>178.680366368621</v>
      </c>
      <c r="F408">
        <v>21.4295530177428</v>
      </c>
      <c r="G408">
        <v>1961.60227713352</v>
      </c>
      <c r="H408">
        <v>0.223664608798548</v>
      </c>
      <c r="I408">
        <v>0.15125846745381</v>
      </c>
      <c r="J408">
        <v>18.3208439317772</v>
      </c>
      <c r="K408">
        <v>2.94163421423598</v>
      </c>
    </row>
    <row r="409" spans="1:11">
      <c r="A409">
        <v>407</v>
      </c>
      <c r="B409">
        <v>20.3569367952129</v>
      </c>
      <c r="C409">
        <v>1630.79154388671</v>
      </c>
      <c r="D409">
        <v>0.44411736391148</v>
      </c>
      <c r="E409">
        <v>178.674611791651</v>
      </c>
      <c r="F409">
        <v>21.4303841053239</v>
      </c>
      <c r="G409">
        <v>1961.67388266031</v>
      </c>
      <c r="H409">
        <v>0.223663414129376</v>
      </c>
      <c r="I409">
        <v>0.151258173601689</v>
      </c>
      <c r="J409">
        <v>18.3207167908268</v>
      </c>
      <c r="K409">
        <v>2.94163421423598</v>
      </c>
    </row>
    <row r="410" spans="1:11">
      <c r="A410">
        <v>408</v>
      </c>
      <c r="B410">
        <v>20.3580838643311</v>
      </c>
      <c r="C410">
        <v>1630.88154000274</v>
      </c>
      <c r="D410">
        <v>0.444121266211102</v>
      </c>
      <c r="E410">
        <v>178.682816608915</v>
      </c>
      <c r="F410">
        <v>21.4292336062574</v>
      </c>
      <c r="G410">
        <v>1961.58293464775</v>
      </c>
      <c r="H410">
        <v>0.223665302368223</v>
      </c>
      <c r="I410">
        <v>0.151258638051221</v>
      </c>
      <c r="J410">
        <v>18.3208907510011</v>
      </c>
      <c r="K410">
        <v>2.94163421423598</v>
      </c>
    </row>
    <row r="411" spans="1:11">
      <c r="A411">
        <v>409</v>
      </c>
      <c r="B411">
        <v>20.3585739570752</v>
      </c>
      <c r="C411">
        <v>1630.91279496214</v>
      </c>
      <c r="D411">
        <v>0.444123328253131</v>
      </c>
      <c r="E411">
        <v>178.685857337155</v>
      </c>
      <c r="F411">
        <v>21.4288155727685</v>
      </c>
      <c r="G411">
        <v>1961.55723447904</v>
      </c>
      <c r="H411">
        <v>0.22366624911483</v>
      </c>
      <c r="I411">
        <v>0.151258870923133</v>
      </c>
      <c r="J411">
        <v>18.3209277261951</v>
      </c>
      <c r="K411">
        <v>2.94163421423598</v>
      </c>
    </row>
    <row r="412" spans="1:11">
      <c r="A412">
        <v>410</v>
      </c>
      <c r="B412">
        <v>20.3581291494171</v>
      </c>
      <c r="C412">
        <v>1630.89012190607</v>
      </c>
      <c r="D412">
        <v>0.444121251946606</v>
      </c>
      <c r="E412">
        <v>178.683678440087</v>
      </c>
      <c r="F412">
        <v>21.4290899353108</v>
      </c>
      <c r="G412">
        <v>1961.56609292446</v>
      </c>
      <c r="H412">
        <v>0.223665632099334</v>
      </c>
      <c r="I412">
        <v>0.151258719155337</v>
      </c>
      <c r="J412">
        <v>18.3208987436799</v>
      </c>
      <c r="K412">
        <v>2.94163421423598</v>
      </c>
    </row>
    <row r="413" spans="1:11">
      <c r="A413">
        <v>411</v>
      </c>
      <c r="B413">
        <v>20.3574256407355</v>
      </c>
      <c r="C413">
        <v>1630.82486143</v>
      </c>
      <c r="D413">
        <v>0.444121556802561</v>
      </c>
      <c r="E413">
        <v>178.67771904386</v>
      </c>
      <c r="F413">
        <v>21.4299902295637</v>
      </c>
      <c r="G413">
        <v>1961.63304368221</v>
      </c>
      <c r="H413">
        <v>0.223663216453446</v>
      </c>
      <c r="I413">
        <v>0.151258124979545</v>
      </c>
      <c r="J413">
        <v>18.3207746288416</v>
      </c>
      <c r="K413">
        <v>2.94163421423598</v>
      </c>
    </row>
    <row r="414" spans="1:11">
      <c r="A414">
        <v>412</v>
      </c>
      <c r="B414">
        <v>20.3580020227918</v>
      </c>
      <c r="C414">
        <v>1630.87584974263</v>
      </c>
      <c r="D414">
        <v>0.444119478990011</v>
      </c>
      <c r="E414">
        <v>178.682357763914</v>
      </c>
      <c r="F414">
        <v>21.4293035609289</v>
      </c>
      <c r="G414">
        <v>1961.58864294752</v>
      </c>
      <c r="H414">
        <v>0.223665507222401</v>
      </c>
      <c r="I414">
        <v>0.15125868843929</v>
      </c>
      <c r="J414">
        <v>18.3208723444665</v>
      </c>
      <c r="K414">
        <v>2.94163421423598</v>
      </c>
    </row>
    <row r="415" spans="1:11">
      <c r="A415">
        <v>413</v>
      </c>
      <c r="B415">
        <v>20.358029757287</v>
      </c>
      <c r="C415">
        <v>1630.88438945174</v>
      </c>
      <c r="D415">
        <v>0.444118738845977</v>
      </c>
      <c r="E415">
        <v>178.683000782205</v>
      </c>
      <c r="F415">
        <v>21.4292021095335</v>
      </c>
      <c r="G415">
        <v>1961.5685125128</v>
      </c>
      <c r="H415">
        <v>0.223665485418546</v>
      </c>
      <c r="I415">
        <v>0.151258683076185</v>
      </c>
      <c r="J415">
        <v>18.3209048435862</v>
      </c>
      <c r="K415">
        <v>2.94163421423598</v>
      </c>
    </row>
    <row r="416" spans="1:11">
      <c r="A416">
        <v>414</v>
      </c>
      <c r="B416">
        <v>20.3579769374674</v>
      </c>
      <c r="C416">
        <v>1630.87465295346</v>
      </c>
      <c r="D416">
        <v>0.444120037608296</v>
      </c>
      <c r="E416">
        <v>178.682156772232</v>
      </c>
      <c r="F416">
        <v>21.4293355875396</v>
      </c>
      <c r="G416">
        <v>1961.58854895324</v>
      </c>
      <c r="H416">
        <v>0.223665188745866</v>
      </c>
      <c r="I416">
        <v>0.151258610103494</v>
      </c>
      <c r="J416">
        <v>18.3208811047508</v>
      </c>
      <c r="K416">
        <v>2.94163421423598</v>
      </c>
    </row>
    <row r="417" spans="1:11">
      <c r="A417">
        <v>415</v>
      </c>
      <c r="B417">
        <v>20.3572007757378</v>
      </c>
      <c r="C417">
        <v>1630.81882634315</v>
      </c>
      <c r="D417">
        <v>0.444118088432247</v>
      </c>
      <c r="E417">
        <v>178.677186451999</v>
      </c>
      <c r="F417">
        <v>21.4300590138671</v>
      </c>
      <c r="G417">
        <v>1961.65607576174</v>
      </c>
      <c r="H417">
        <v>0.223664459642598</v>
      </c>
      <c r="I417">
        <v>0.151258430765948</v>
      </c>
      <c r="J417">
        <v>18.3207612983955</v>
      </c>
      <c r="K417">
        <v>2.94163421423598</v>
      </c>
    </row>
    <row r="418" spans="1:11">
      <c r="A418">
        <v>416</v>
      </c>
      <c r="B418">
        <v>20.3576220017178</v>
      </c>
      <c r="C418">
        <v>1630.87449239111</v>
      </c>
      <c r="D418">
        <v>0.444116459179001</v>
      </c>
      <c r="E418">
        <v>178.68185011076</v>
      </c>
      <c r="F418">
        <v>21.4293243047126</v>
      </c>
      <c r="G418">
        <v>1961.56509155299</v>
      </c>
      <c r="H418">
        <v>0.223665514123201</v>
      </c>
      <c r="I418">
        <v>0.151258690136683</v>
      </c>
      <c r="J418">
        <v>18.320917574231</v>
      </c>
      <c r="K418">
        <v>2.94163421423598</v>
      </c>
    </row>
    <row r="419" spans="1:11">
      <c r="A419">
        <v>417</v>
      </c>
      <c r="B419">
        <v>20.3578784971647</v>
      </c>
      <c r="C419">
        <v>1630.8696010456</v>
      </c>
      <c r="D419">
        <v>0.444122076828776</v>
      </c>
      <c r="E419">
        <v>178.681394832959</v>
      </c>
      <c r="F419">
        <v>21.4294161218045</v>
      </c>
      <c r="G419">
        <v>1961.6060277569</v>
      </c>
      <c r="H419">
        <v>0.223664832515222</v>
      </c>
      <c r="I419">
        <v>0.151258522481388</v>
      </c>
      <c r="J419">
        <v>18.3209073821833</v>
      </c>
      <c r="K419">
        <v>2.94163421423598</v>
      </c>
    </row>
    <row r="420" spans="1:11">
      <c r="A420">
        <v>418</v>
      </c>
      <c r="B420">
        <v>20.3578925023465</v>
      </c>
      <c r="C420">
        <v>1630.86845413301</v>
      </c>
      <c r="D420">
        <v>0.444118134108628</v>
      </c>
      <c r="E420">
        <v>178.681634860785</v>
      </c>
      <c r="F420">
        <v>21.4294297033159</v>
      </c>
      <c r="G420">
        <v>1961.59199650105</v>
      </c>
      <c r="H420">
        <v>0.223665204008456</v>
      </c>
      <c r="I420">
        <v>0.151258613857637</v>
      </c>
      <c r="J420">
        <v>18.3208636361573</v>
      </c>
      <c r="K420">
        <v>2.94163421423598</v>
      </c>
    </row>
    <row r="421" spans="1:11">
      <c r="A421">
        <v>419</v>
      </c>
      <c r="B421">
        <v>20.3590286055128</v>
      </c>
      <c r="C421">
        <v>1630.96493330414</v>
      </c>
      <c r="D421">
        <v>0.444116353083813</v>
      </c>
      <c r="E421">
        <v>178.69043949461</v>
      </c>
      <c r="F421">
        <v>21.4281602646263</v>
      </c>
      <c r="G421">
        <v>1961.44857194866</v>
      </c>
      <c r="H421">
        <v>0.223667121715856</v>
      </c>
      <c r="I421">
        <v>0.151259085557962</v>
      </c>
      <c r="J421">
        <v>18.3210460432808</v>
      </c>
      <c r="K421">
        <v>2.94163421423598</v>
      </c>
    </row>
    <row r="422" spans="1:11">
      <c r="A422">
        <v>420</v>
      </c>
      <c r="B422">
        <v>20.3581697494294</v>
      </c>
      <c r="C422">
        <v>1630.88321210876</v>
      </c>
      <c r="D422">
        <v>0.444117991138757</v>
      </c>
      <c r="E422">
        <v>178.682994616022</v>
      </c>
      <c r="F422">
        <v>21.4292301168775</v>
      </c>
      <c r="G422">
        <v>1961.576078283</v>
      </c>
      <c r="H422">
        <v>0.223665503338723</v>
      </c>
      <c r="I422">
        <v>0.15125868748402</v>
      </c>
      <c r="J422">
        <v>18.3208880850763</v>
      </c>
      <c r="K422">
        <v>2.94163421423598</v>
      </c>
    </row>
    <row r="423" spans="1:11">
      <c r="A423">
        <v>421</v>
      </c>
      <c r="B423">
        <v>20.3585951399341</v>
      </c>
      <c r="C423">
        <v>1630.9336630004</v>
      </c>
      <c r="D423">
        <v>0.444119925675126</v>
      </c>
      <c r="E423">
        <v>178.687582909125</v>
      </c>
      <c r="F423">
        <v>21.4285407930968</v>
      </c>
      <c r="G423">
        <v>1961.501440832</v>
      </c>
      <c r="H423">
        <v>0.223666492949431</v>
      </c>
      <c r="I423">
        <v>0.151258930899399</v>
      </c>
      <c r="J423">
        <v>18.3209902828664</v>
      </c>
      <c r="K423">
        <v>2.94163421423598</v>
      </c>
    </row>
    <row r="424" spans="1:11">
      <c r="A424">
        <v>422</v>
      </c>
      <c r="B424">
        <v>20.3579377884813</v>
      </c>
      <c r="C424">
        <v>1630.87241166268</v>
      </c>
      <c r="D424">
        <v>0.444116988635829</v>
      </c>
      <c r="E424">
        <v>178.681935303234</v>
      </c>
      <c r="F424">
        <v>21.4293487544384</v>
      </c>
      <c r="G424">
        <v>1961.58261750596</v>
      </c>
      <c r="H424">
        <v>0.223665363933182</v>
      </c>
      <c r="I424">
        <v>0.151258653194377</v>
      </c>
      <c r="J424">
        <v>18.3208768213116</v>
      </c>
      <c r="K424">
        <v>2.94163421423598</v>
      </c>
    </row>
    <row r="425" spans="1:11">
      <c r="A425">
        <v>423</v>
      </c>
      <c r="B425">
        <v>20.3580109912188</v>
      </c>
      <c r="C425">
        <v>1630.87916046474</v>
      </c>
      <c r="D425">
        <v>0.444119129582771</v>
      </c>
      <c r="E425">
        <v>178.68253408742</v>
      </c>
      <c r="F425">
        <v>21.4292797787758</v>
      </c>
      <c r="G425">
        <v>1961.58011278616</v>
      </c>
      <c r="H425">
        <v>0.223665268415714</v>
      </c>
      <c r="I425">
        <v>0.15125862969991</v>
      </c>
      <c r="J425">
        <v>18.3208933557199</v>
      </c>
      <c r="K425">
        <v>2.94163421423598</v>
      </c>
    </row>
    <row r="426" spans="1:11">
      <c r="A426">
        <v>424</v>
      </c>
      <c r="B426">
        <v>20.3582928266429</v>
      </c>
      <c r="C426">
        <v>1630.90719747149</v>
      </c>
      <c r="D426">
        <v>0.444118887230666</v>
      </c>
      <c r="E426">
        <v>178.685019836694</v>
      </c>
      <c r="F426">
        <v>21.4289123047352</v>
      </c>
      <c r="G426">
        <v>1961.54063824841</v>
      </c>
      <c r="H426">
        <v>0.223666035290962</v>
      </c>
      <c r="I426">
        <v>0.151258818328675</v>
      </c>
      <c r="J426">
        <v>18.3209554399662</v>
      </c>
      <c r="K426">
        <v>2.94163421423598</v>
      </c>
    </row>
    <row r="427" spans="1:11">
      <c r="A427">
        <v>425</v>
      </c>
      <c r="B427">
        <v>20.3579673318339</v>
      </c>
      <c r="C427">
        <v>1630.88406172868</v>
      </c>
      <c r="D427">
        <v>0.4441177404761</v>
      </c>
      <c r="E427">
        <v>178.682966346325</v>
      </c>
      <c r="F427">
        <v>21.429200917558</v>
      </c>
      <c r="G427">
        <v>1961.56126221983</v>
      </c>
      <c r="H427">
        <v>0.223665588039745</v>
      </c>
      <c r="I427">
        <v>0.151258708317975</v>
      </c>
      <c r="J427">
        <v>18.3209047015826</v>
      </c>
      <c r="K427">
        <v>2.94163421423598</v>
      </c>
    </row>
    <row r="428" spans="1:11">
      <c r="A428">
        <v>426</v>
      </c>
      <c r="B428">
        <v>20.3575751066549</v>
      </c>
      <c r="C428">
        <v>1630.84553617071</v>
      </c>
      <c r="D428">
        <v>0.444117487101594</v>
      </c>
      <c r="E428">
        <v>178.679431256026</v>
      </c>
      <c r="F428">
        <v>21.4297081633074</v>
      </c>
      <c r="G428">
        <v>1961.61233283944</v>
      </c>
      <c r="H428">
        <v>0.223664579535753</v>
      </c>
      <c r="I428">
        <v>0.151258460256044</v>
      </c>
      <c r="J428">
        <v>18.3208325893037</v>
      </c>
      <c r="K428">
        <v>2.94163421423598</v>
      </c>
    </row>
    <row r="429" spans="1:11">
      <c r="A429">
        <v>427</v>
      </c>
      <c r="B429">
        <v>20.3577559398436</v>
      </c>
      <c r="C429">
        <v>1630.86023909773</v>
      </c>
      <c r="D429">
        <v>0.444117586367393</v>
      </c>
      <c r="E429">
        <v>178.680783155835</v>
      </c>
      <c r="F429">
        <v>21.4295099980588</v>
      </c>
      <c r="G429">
        <v>1961.59935917094</v>
      </c>
      <c r="H429">
        <v>0.223665123762117</v>
      </c>
      <c r="I429">
        <v>0.151258594119425</v>
      </c>
      <c r="J429">
        <v>18.3208592643983</v>
      </c>
      <c r="K429">
        <v>2.94163421423598</v>
      </c>
    </row>
    <row r="430" spans="1:11">
      <c r="A430">
        <v>428</v>
      </c>
      <c r="B430">
        <v>20.3577375091755</v>
      </c>
      <c r="C430">
        <v>1630.85142522258</v>
      </c>
      <c r="D430">
        <v>0.444118918403758</v>
      </c>
      <c r="E430">
        <v>178.680033719588</v>
      </c>
      <c r="F430">
        <v>21.4296435761774</v>
      </c>
      <c r="G430">
        <v>1961.61023106391</v>
      </c>
      <c r="H430">
        <v>0.223664536443629</v>
      </c>
      <c r="I430">
        <v>0.151258449656682</v>
      </c>
      <c r="J430">
        <v>18.3208357144307</v>
      </c>
      <c r="K430">
        <v>2.94163421423598</v>
      </c>
    </row>
    <row r="431" spans="1:11">
      <c r="A431">
        <v>429</v>
      </c>
      <c r="B431">
        <v>20.3579119477847</v>
      </c>
      <c r="C431">
        <v>1630.86348299023</v>
      </c>
      <c r="D431">
        <v>0.444118793437293</v>
      </c>
      <c r="E431">
        <v>178.681171000339</v>
      </c>
      <c r="F431">
        <v>21.4294889836487</v>
      </c>
      <c r="G431">
        <v>1961.59904894087</v>
      </c>
      <c r="H431">
        <v>0.223664931036284</v>
      </c>
      <c r="I431">
        <v>0.15125854671462</v>
      </c>
      <c r="J431">
        <v>18.3208538426288</v>
      </c>
      <c r="K431">
        <v>2.94163421423598</v>
      </c>
    </row>
    <row r="432" spans="1:11">
      <c r="A432">
        <v>430</v>
      </c>
      <c r="B432">
        <v>20.3577976728699</v>
      </c>
      <c r="C432">
        <v>1630.85889057388</v>
      </c>
      <c r="D432">
        <v>0.444120471107287</v>
      </c>
      <c r="E432">
        <v>178.68071164491</v>
      </c>
      <c r="F432">
        <v>21.4295257932437</v>
      </c>
      <c r="G432">
        <v>1961.59625807754</v>
      </c>
      <c r="H432">
        <v>0.223664456570721</v>
      </c>
      <c r="I432">
        <v>0.151258430010359</v>
      </c>
      <c r="J432">
        <v>18.3208514063849</v>
      </c>
      <c r="K432">
        <v>2.94163421423598</v>
      </c>
    </row>
    <row r="433" spans="1:11">
      <c r="A433">
        <v>431</v>
      </c>
      <c r="B433">
        <v>20.3576196382533</v>
      </c>
      <c r="C433">
        <v>1630.84124482048</v>
      </c>
      <c r="D433">
        <v>0.444119283359233</v>
      </c>
      <c r="E433">
        <v>178.679044550936</v>
      </c>
      <c r="F433">
        <v>21.4297815129231</v>
      </c>
      <c r="G433">
        <v>1961.62669753348</v>
      </c>
      <c r="H433">
        <v>0.223664271986823</v>
      </c>
      <c r="I433">
        <v>0.151258384608314</v>
      </c>
      <c r="J433">
        <v>18.3208232511203</v>
      </c>
      <c r="K433">
        <v>2.94163421423598</v>
      </c>
    </row>
    <row r="434" spans="1:11">
      <c r="A434">
        <v>432</v>
      </c>
      <c r="B434">
        <v>20.3578466293422</v>
      </c>
      <c r="C434">
        <v>1630.85927606449</v>
      </c>
      <c r="D434">
        <v>0.444121182942214</v>
      </c>
      <c r="E434">
        <v>178.680697607814</v>
      </c>
      <c r="F434">
        <v>21.4295407237168</v>
      </c>
      <c r="G434">
        <v>1961.60478935612</v>
      </c>
      <c r="H434">
        <v>0.223664427892726</v>
      </c>
      <c r="I434">
        <v>0.15125842295644</v>
      </c>
      <c r="J434">
        <v>18.3208579611916</v>
      </c>
      <c r="K434">
        <v>2.94163421423598</v>
      </c>
    </row>
    <row r="435" spans="1:11">
      <c r="A435">
        <v>433</v>
      </c>
      <c r="B435">
        <v>20.3581299625691</v>
      </c>
      <c r="C435">
        <v>1630.88226789513</v>
      </c>
      <c r="D435">
        <v>0.444120925953633</v>
      </c>
      <c r="E435">
        <v>178.682770012687</v>
      </c>
      <c r="F435">
        <v>21.429242119212</v>
      </c>
      <c r="G435">
        <v>1961.57213026578</v>
      </c>
      <c r="H435">
        <v>0.223664840203395</v>
      </c>
      <c r="I435">
        <v>0.151258524372449</v>
      </c>
      <c r="J435">
        <v>18.3209043560602</v>
      </c>
      <c r="K435">
        <v>2.94163421423598</v>
      </c>
    </row>
    <row r="436" spans="1:11">
      <c r="A436">
        <v>434</v>
      </c>
      <c r="B436">
        <v>20.3579717463709</v>
      </c>
      <c r="C436">
        <v>1630.86757706587</v>
      </c>
      <c r="D436">
        <v>0.444120957349174</v>
      </c>
      <c r="E436">
        <v>178.681553172664</v>
      </c>
      <c r="F436">
        <v>21.4294356141837</v>
      </c>
      <c r="G436">
        <v>1961.58997484935</v>
      </c>
      <c r="H436">
        <v>0.223664543956855</v>
      </c>
      <c r="I436">
        <v>0.151258451504709</v>
      </c>
      <c r="J436">
        <v>18.3208622024129</v>
      </c>
      <c r="K436">
        <v>2.94163421423598</v>
      </c>
    </row>
    <row r="437" spans="1:11">
      <c r="A437">
        <v>435</v>
      </c>
      <c r="B437">
        <v>20.357970255383</v>
      </c>
      <c r="C437">
        <v>1630.86314530812</v>
      </c>
      <c r="D437">
        <v>0.444121705465465</v>
      </c>
      <c r="E437">
        <v>178.681231678592</v>
      </c>
      <c r="F437">
        <v>21.4294872796953</v>
      </c>
      <c r="G437">
        <v>1961.60036579205</v>
      </c>
      <c r="H437">
        <v>0.223664484751635</v>
      </c>
      <c r="I437">
        <v>0.151258436942012</v>
      </c>
      <c r="J437">
        <v>18.3208439934345</v>
      </c>
      <c r="K437">
        <v>2.94163421423598</v>
      </c>
    </row>
    <row r="438" spans="1:11">
      <c r="A438">
        <v>436</v>
      </c>
      <c r="B438">
        <v>20.3579985403203</v>
      </c>
      <c r="C438">
        <v>1630.86429425576</v>
      </c>
      <c r="D438">
        <v>0.444122794951224</v>
      </c>
      <c r="E438">
        <v>178.681348346783</v>
      </c>
      <c r="F438">
        <v>21.4294767440744</v>
      </c>
      <c r="G438">
        <v>1961.60235546912</v>
      </c>
      <c r="H438">
        <v>0.223664426830616</v>
      </c>
      <c r="I438">
        <v>0.151258422695193</v>
      </c>
      <c r="J438">
        <v>18.3208453330984</v>
      </c>
      <c r="K438">
        <v>2.94163421423598</v>
      </c>
    </row>
    <row r="439" spans="1:11">
      <c r="A439">
        <v>437</v>
      </c>
      <c r="B439">
        <v>20.3578348717161</v>
      </c>
      <c r="C439">
        <v>1630.84154317376</v>
      </c>
      <c r="D439">
        <v>0.444122140755291</v>
      </c>
      <c r="E439">
        <v>178.679364146328</v>
      </c>
      <c r="F439">
        <v>21.4297628336243</v>
      </c>
      <c r="G439">
        <v>1961.63242760845</v>
      </c>
      <c r="H439">
        <v>0.223663902214834</v>
      </c>
      <c r="I439">
        <v>0.15125829365568</v>
      </c>
      <c r="J439">
        <v>18.3207894222644</v>
      </c>
      <c r="K439">
        <v>2.94163421423598</v>
      </c>
    </row>
    <row r="440" spans="1:11">
      <c r="A440">
        <v>438</v>
      </c>
      <c r="B440">
        <v>20.3580935986221</v>
      </c>
      <c r="C440">
        <v>1630.86239746922</v>
      </c>
      <c r="D440">
        <v>0.444122443234085</v>
      </c>
      <c r="E440">
        <v>178.681289220888</v>
      </c>
      <c r="F440">
        <v>21.4295056694115</v>
      </c>
      <c r="G440">
        <v>1961.60871522954</v>
      </c>
      <c r="H440">
        <v>0.223664389674414</v>
      </c>
      <c r="I440">
        <v>0.151258413555892</v>
      </c>
      <c r="J440">
        <v>18.3208266398853</v>
      </c>
      <c r="K440">
        <v>2.94163421423598</v>
      </c>
    </row>
    <row r="441" spans="1:11">
      <c r="A441">
        <v>439</v>
      </c>
      <c r="B441">
        <v>20.3575604644906</v>
      </c>
      <c r="C441">
        <v>1630.84008293793</v>
      </c>
      <c r="D441">
        <v>0.444120368581546</v>
      </c>
      <c r="E441">
        <v>178.679057533651</v>
      </c>
      <c r="F441">
        <v>21.4297954108759</v>
      </c>
      <c r="G441">
        <v>1961.62108104338</v>
      </c>
      <c r="H441">
        <v>0.223664078149573</v>
      </c>
      <c r="I441">
        <v>0.151258336930249</v>
      </c>
      <c r="J441">
        <v>18.3208098626425</v>
      </c>
      <c r="K441">
        <v>2.94163421423598</v>
      </c>
    </row>
    <row r="442" spans="1:11">
      <c r="A442">
        <v>440</v>
      </c>
      <c r="B442">
        <v>20.3575010130437</v>
      </c>
      <c r="C442">
        <v>1630.841553981</v>
      </c>
      <c r="D442">
        <v>0.444120748089746</v>
      </c>
      <c r="E442">
        <v>178.679138878327</v>
      </c>
      <c r="F442">
        <v>21.429770239378</v>
      </c>
      <c r="G442">
        <v>1961.61624603431</v>
      </c>
      <c r="H442">
        <v>0.223664090352635</v>
      </c>
      <c r="I442">
        <v>0.15125833993183</v>
      </c>
      <c r="J442">
        <v>18.3208201772511</v>
      </c>
      <c r="K442">
        <v>2.94163421423598</v>
      </c>
    </row>
    <row r="443" spans="1:11">
      <c r="A443">
        <v>441</v>
      </c>
      <c r="B443">
        <v>20.357792898232</v>
      </c>
      <c r="C443">
        <v>1630.85833380842</v>
      </c>
      <c r="D443">
        <v>0.444120552351499</v>
      </c>
      <c r="E443">
        <v>178.680682347476</v>
      </c>
      <c r="F443">
        <v>21.4295662533374</v>
      </c>
      <c r="G443">
        <v>1961.5991066942</v>
      </c>
      <c r="H443">
        <v>0.223664485167223</v>
      </c>
      <c r="I443">
        <v>0.151258437044234</v>
      </c>
      <c r="J443">
        <v>18.320849050687</v>
      </c>
      <c r="K443">
        <v>2.94163421423598</v>
      </c>
    </row>
    <row r="444" spans="1:11">
      <c r="A444">
        <v>442</v>
      </c>
      <c r="B444">
        <v>20.357540850758</v>
      </c>
      <c r="C444">
        <v>1630.84421969932</v>
      </c>
      <c r="D444">
        <v>0.444119483614106</v>
      </c>
      <c r="E444">
        <v>178.679423825726</v>
      </c>
      <c r="F444">
        <v>21.429730550778</v>
      </c>
      <c r="G444">
        <v>1961.60741609441</v>
      </c>
      <c r="H444">
        <v>0.223664315271827</v>
      </c>
      <c r="I444">
        <v>0.151258395255111</v>
      </c>
      <c r="J444">
        <v>18.3208192769913</v>
      </c>
      <c r="K444">
        <v>2.94163421423598</v>
      </c>
    </row>
    <row r="445" spans="1:11">
      <c r="A445">
        <v>443</v>
      </c>
      <c r="B445">
        <v>20.3573497748134</v>
      </c>
      <c r="C445">
        <v>1630.82309741961</v>
      </c>
      <c r="D445">
        <v>0.444119547517522</v>
      </c>
      <c r="E445">
        <v>178.677542152991</v>
      </c>
      <c r="F445">
        <v>21.4300220398388</v>
      </c>
      <c r="G445">
        <v>1961.63702033776</v>
      </c>
      <c r="H445">
        <v>0.223663642409744</v>
      </c>
      <c r="I445">
        <v>0.151258229751609</v>
      </c>
      <c r="J445">
        <v>18.3207729896277</v>
      </c>
      <c r="K445">
        <v>2.94163421423598</v>
      </c>
    </row>
    <row r="446" spans="1:11">
      <c r="A446">
        <v>444</v>
      </c>
      <c r="B446">
        <v>20.3575057727496</v>
      </c>
      <c r="C446">
        <v>1630.83491998071</v>
      </c>
      <c r="D446">
        <v>0.444119958394699</v>
      </c>
      <c r="E446">
        <v>178.678583926555</v>
      </c>
      <c r="F446">
        <v>21.4298583206118</v>
      </c>
      <c r="G446">
        <v>1961.62925576618</v>
      </c>
      <c r="H446">
        <v>0.223664088974816</v>
      </c>
      <c r="I446">
        <v>0.151258339592929</v>
      </c>
      <c r="J446">
        <v>18.3207998261499</v>
      </c>
      <c r="K446">
        <v>2.94163421423598</v>
      </c>
    </row>
    <row r="447" spans="1:11">
      <c r="A447">
        <v>445</v>
      </c>
      <c r="B447">
        <v>20.3581183176456</v>
      </c>
      <c r="C447">
        <v>1630.88555502726</v>
      </c>
      <c r="D447">
        <v>0.444121519670356</v>
      </c>
      <c r="E447">
        <v>178.683248343655</v>
      </c>
      <c r="F447">
        <v>21.4291942832367</v>
      </c>
      <c r="G447">
        <v>1961.57624945598</v>
      </c>
      <c r="H447">
        <v>0.223665402764165</v>
      </c>
      <c r="I447">
        <v>0.15125866274565</v>
      </c>
      <c r="J447">
        <v>18.3208921556017</v>
      </c>
      <c r="K447">
        <v>2.94163421423598</v>
      </c>
    </row>
    <row r="448" spans="1:11">
      <c r="A448">
        <v>446</v>
      </c>
      <c r="B448">
        <v>20.3575068079524</v>
      </c>
      <c r="C448">
        <v>1630.8353219638</v>
      </c>
      <c r="D448">
        <v>0.4441194791658</v>
      </c>
      <c r="E448">
        <v>178.678616312127</v>
      </c>
      <c r="F448">
        <v>21.4298659810571</v>
      </c>
      <c r="G448">
        <v>1961.62855596798</v>
      </c>
      <c r="H448">
        <v>0.223664102803974</v>
      </c>
      <c r="I448">
        <v>0.15125834299448</v>
      </c>
      <c r="J448">
        <v>18.320801135561</v>
      </c>
      <c r="K448">
        <v>2.94163421423598</v>
      </c>
    </row>
    <row r="449" spans="1:11">
      <c r="A449">
        <v>447</v>
      </c>
      <c r="B449">
        <v>20.3573491227005</v>
      </c>
      <c r="C449">
        <v>1630.82805418684</v>
      </c>
      <c r="D449">
        <v>0.444119945905876</v>
      </c>
      <c r="E449">
        <v>178.677919773119</v>
      </c>
      <c r="F449">
        <v>21.4299362686185</v>
      </c>
      <c r="G449">
        <v>1961.63027641835</v>
      </c>
      <c r="H449">
        <v>0.223663751661705</v>
      </c>
      <c r="I449">
        <v>0.151258256624229</v>
      </c>
      <c r="J449">
        <v>18.3207925665107</v>
      </c>
      <c r="K449">
        <v>2.94163421423598</v>
      </c>
    </row>
    <row r="450" spans="1:11">
      <c r="A450">
        <v>448</v>
      </c>
      <c r="B450">
        <v>20.3577640020009</v>
      </c>
      <c r="C450">
        <v>1630.85568284912</v>
      </c>
      <c r="D450">
        <v>0.444120011449526</v>
      </c>
      <c r="E450">
        <v>178.680550716</v>
      </c>
      <c r="F450">
        <v>21.4295898206305</v>
      </c>
      <c r="G450">
        <v>1961.60132130997</v>
      </c>
      <c r="H450">
        <v>0.223664536925091</v>
      </c>
      <c r="I450">
        <v>0.151258449775107</v>
      </c>
      <c r="J450">
        <v>18.3208311759187</v>
      </c>
      <c r="K450">
        <v>2.94163421423598</v>
      </c>
    </row>
    <row r="451" spans="1:11">
      <c r="A451">
        <v>449</v>
      </c>
      <c r="B451">
        <v>20.3578265180113</v>
      </c>
      <c r="C451">
        <v>1630.85441396613</v>
      </c>
      <c r="D451">
        <v>0.444120741488483</v>
      </c>
      <c r="E451">
        <v>178.680435086615</v>
      </c>
      <c r="F451">
        <v>21.4296185113046</v>
      </c>
      <c r="G451">
        <v>1961.6143405329</v>
      </c>
      <c r="H451">
        <v>0.223664523672377</v>
      </c>
      <c r="I451">
        <v>0.151258446515339</v>
      </c>
      <c r="J451">
        <v>18.3208279216374</v>
      </c>
      <c r="K451">
        <v>2.94163421423598</v>
      </c>
    </row>
    <row r="452" spans="1:11">
      <c r="A452">
        <v>450</v>
      </c>
      <c r="B452">
        <v>20.3576832880572</v>
      </c>
      <c r="C452">
        <v>1630.8483622818</v>
      </c>
      <c r="D452">
        <v>0.444119075939165</v>
      </c>
      <c r="E452">
        <v>178.67991285252</v>
      </c>
      <c r="F452">
        <v>21.4296879294838</v>
      </c>
      <c r="G452">
        <v>1961.6089210922</v>
      </c>
      <c r="H452">
        <v>0.223664453583789</v>
      </c>
      <c r="I452">
        <v>0.151258429275664</v>
      </c>
      <c r="J452">
        <v>18.320813097126</v>
      </c>
      <c r="K452">
        <v>2.94163421423598</v>
      </c>
    </row>
    <row r="453" spans="1:11">
      <c r="A453">
        <v>451</v>
      </c>
      <c r="B453">
        <v>20.3578028597717</v>
      </c>
      <c r="C453">
        <v>1630.86757662463</v>
      </c>
      <c r="D453">
        <v>0.444116797145825</v>
      </c>
      <c r="E453">
        <v>178.681691966267</v>
      </c>
      <c r="F453">
        <v>21.4294151885619</v>
      </c>
      <c r="G453">
        <v>1961.57650597745</v>
      </c>
      <c r="H453">
        <v>0.223665396259822</v>
      </c>
      <c r="I453">
        <v>0.151258661145774</v>
      </c>
      <c r="J453">
        <v>18.3208467430276</v>
      </c>
      <c r="K453">
        <v>2.94163421423598</v>
      </c>
    </row>
    <row r="454" spans="1:11">
      <c r="A454">
        <v>452</v>
      </c>
      <c r="B454">
        <v>20.3579197997804</v>
      </c>
      <c r="C454">
        <v>1630.87033422367</v>
      </c>
      <c r="D454">
        <v>0.444118423128773</v>
      </c>
      <c r="E454">
        <v>178.681868296198</v>
      </c>
      <c r="F454">
        <v>21.4293978802571</v>
      </c>
      <c r="G454">
        <v>1961.57528941402</v>
      </c>
      <c r="H454">
        <v>0.223664899639423</v>
      </c>
      <c r="I454">
        <v>0.151258538991932</v>
      </c>
      <c r="J454">
        <v>18.3208605244358</v>
      </c>
      <c r="K454">
        <v>2.94163421423598</v>
      </c>
    </row>
    <row r="455" spans="1:11">
      <c r="A455">
        <v>453</v>
      </c>
      <c r="B455">
        <v>20.3579846117612</v>
      </c>
      <c r="C455">
        <v>1630.86013851522</v>
      </c>
      <c r="D455">
        <v>0.444119946252322</v>
      </c>
      <c r="E455">
        <v>178.681147184388</v>
      </c>
      <c r="F455">
        <v>21.4295499482634</v>
      </c>
      <c r="G455">
        <v>1961.59680226762</v>
      </c>
      <c r="H455">
        <v>0.223664397389449</v>
      </c>
      <c r="I455">
        <v>0.151258415453557</v>
      </c>
      <c r="J455">
        <v>18.3208157566217</v>
      </c>
      <c r="K455">
        <v>2.94163421423598</v>
      </c>
    </row>
    <row r="456" spans="1:11">
      <c r="A456">
        <v>454</v>
      </c>
      <c r="B456">
        <v>20.3576144993932</v>
      </c>
      <c r="C456">
        <v>1630.84275998895</v>
      </c>
      <c r="D456">
        <v>0.44411914017851</v>
      </c>
      <c r="E456">
        <v>178.679369971663</v>
      </c>
      <c r="F456">
        <v>21.4297591334957</v>
      </c>
      <c r="G456">
        <v>1961.61785648797</v>
      </c>
      <c r="H456">
        <v>0.223664342909182</v>
      </c>
      <c r="I456">
        <v>0.151258402053062</v>
      </c>
      <c r="J456">
        <v>18.3208060891122</v>
      </c>
      <c r="K456">
        <v>2.94163421423598</v>
      </c>
    </row>
    <row r="457" spans="1:11">
      <c r="A457">
        <v>455</v>
      </c>
      <c r="B457">
        <v>20.3576688528525</v>
      </c>
      <c r="C457">
        <v>1630.84888250364</v>
      </c>
      <c r="D457">
        <v>0.444118750193959</v>
      </c>
      <c r="E457">
        <v>178.679930316725</v>
      </c>
      <c r="F457">
        <v>21.4296804886899</v>
      </c>
      <c r="G457">
        <v>1961.60629640335</v>
      </c>
      <c r="H457">
        <v>0.223664465718603</v>
      </c>
      <c r="I457">
        <v>0.151258432260462</v>
      </c>
      <c r="J457">
        <v>18.3208176016168</v>
      </c>
      <c r="K457">
        <v>2.94163421423598</v>
      </c>
    </row>
    <row r="458" spans="1:11">
      <c r="A458">
        <v>456</v>
      </c>
      <c r="B458">
        <v>20.3575984567911</v>
      </c>
      <c r="C458">
        <v>1630.8396237393</v>
      </c>
      <c r="D458">
        <v>0.444118862022176</v>
      </c>
      <c r="E458">
        <v>178.679120910434</v>
      </c>
      <c r="F458">
        <v>21.4297954875319</v>
      </c>
      <c r="G458">
        <v>1961.61911102059</v>
      </c>
      <c r="H458">
        <v>0.223664225048902</v>
      </c>
      <c r="I458">
        <v>0.151258373063011</v>
      </c>
      <c r="J458">
        <v>18.3207953744292</v>
      </c>
      <c r="K458">
        <v>2.94163421423598</v>
      </c>
    </row>
    <row r="459" spans="1:11">
      <c r="A459">
        <v>457</v>
      </c>
      <c r="B459">
        <v>20.3577780727601</v>
      </c>
      <c r="C459">
        <v>1630.85291017848</v>
      </c>
      <c r="D459">
        <v>0.444119260205067</v>
      </c>
      <c r="E459">
        <v>178.680339377415</v>
      </c>
      <c r="F459">
        <v>21.4296289568931</v>
      </c>
      <c r="G459">
        <v>1961.60483129651</v>
      </c>
      <c r="H459">
        <v>0.2236644971154</v>
      </c>
      <c r="I459">
        <v>0.151258439983125</v>
      </c>
      <c r="J459">
        <v>18.3208197867092</v>
      </c>
      <c r="K459">
        <v>2.94163421423598</v>
      </c>
    </row>
    <row r="460" spans="1:11">
      <c r="A460">
        <v>458</v>
      </c>
      <c r="B460">
        <v>20.3577773343544</v>
      </c>
      <c r="C460">
        <v>1630.85685198176</v>
      </c>
      <c r="D460">
        <v>0.44411983299144</v>
      </c>
      <c r="E460">
        <v>178.680642108511</v>
      </c>
      <c r="F460">
        <v>21.4295751094406</v>
      </c>
      <c r="G460">
        <v>1961.59914293073</v>
      </c>
      <c r="H460">
        <v>0.223664542185389</v>
      </c>
      <c r="I460">
        <v>0.151258451068981</v>
      </c>
      <c r="J460">
        <v>18.3208348485345</v>
      </c>
      <c r="K460">
        <v>2.94163421423598</v>
      </c>
    </row>
    <row r="461" spans="1:11">
      <c r="A461">
        <v>459</v>
      </c>
      <c r="B461">
        <v>20.357854767036</v>
      </c>
      <c r="C461">
        <v>1630.85791159096</v>
      </c>
      <c r="D461">
        <v>0.444119306754237</v>
      </c>
      <c r="E461">
        <v>178.680807801608</v>
      </c>
      <c r="F461">
        <v>21.4295673715247</v>
      </c>
      <c r="G461">
        <v>1961.59994808216</v>
      </c>
      <c r="H461">
        <v>0.223664640578266</v>
      </c>
      <c r="I461">
        <v>0.151258475270663</v>
      </c>
      <c r="J461">
        <v>18.3208276356869</v>
      </c>
      <c r="K461">
        <v>2.94163421423598</v>
      </c>
    </row>
    <row r="462" spans="1:11">
      <c r="A462">
        <v>460</v>
      </c>
      <c r="B462">
        <v>20.3578460433406</v>
      </c>
      <c r="C462">
        <v>1630.85780911749</v>
      </c>
      <c r="D462">
        <v>0.444119630953332</v>
      </c>
      <c r="E462">
        <v>178.680758705172</v>
      </c>
      <c r="F462">
        <v>21.4295690352278</v>
      </c>
      <c r="G462">
        <v>1961.59907764761</v>
      </c>
      <c r="H462">
        <v>0.223664516916264</v>
      </c>
      <c r="I462">
        <v>0.151258444853539</v>
      </c>
      <c r="J462">
        <v>18.3208323740271</v>
      </c>
      <c r="K462">
        <v>2.94163421423598</v>
      </c>
    </row>
    <row r="463" spans="1:11">
      <c r="A463">
        <v>461</v>
      </c>
      <c r="B463">
        <v>20.3576997682713</v>
      </c>
      <c r="C463">
        <v>1630.84630444676</v>
      </c>
      <c r="D463">
        <v>0.444119254571444</v>
      </c>
      <c r="E463">
        <v>178.679702542603</v>
      </c>
      <c r="F463">
        <v>21.4297209248101</v>
      </c>
      <c r="G463">
        <v>1961.60988348678</v>
      </c>
      <c r="H463">
        <v>0.22366419393726</v>
      </c>
      <c r="I463">
        <v>0.151258365410493</v>
      </c>
      <c r="J463">
        <v>18.3208110789784</v>
      </c>
      <c r="K463">
        <v>2.94163421423598</v>
      </c>
    </row>
    <row r="464" spans="1:11">
      <c r="A464">
        <v>462</v>
      </c>
      <c r="B464">
        <v>20.357906304764</v>
      </c>
      <c r="C464">
        <v>1630.8615423531</v>
      </c>
      <c r="D464">
        <v>0.444120042045699</v>
      </c>
      <c r="E464">
        <v>178.681127300193</v>
      </c>
      <c r="F464">
        <v>21.4295202898164</v>
      </c>
      <c r="G464">
        <v>1961.59534577721</v>
      </c>
      <c r="H464">
        <v>0.223664541374546</v>
      </c>
      <c r="I464">
        <v>0.151258450869538</v>
      </c>
      <c r="J464">
        <v>18.3208362160165</v>
      </c>
      <c r="K464">
        <v>2.94163421423598</v>
      </c>
    </row>
    <row r="465" spans="1:11">
      <c r="A465">
        <v>463</v>
      </c>
      <c r="B465">
        <v>20.3579031996734</v>
      </c>
      <c r="C465">
        <v>1630.85874643701</v>
      </c>
      <c r="D465">
        <v>0.444120491970403</v>
      </c>
      <c r="E465">
        <v>178.680869385968</v>
      </c>
      <c r="F465">
        <v>21.4295620803164</v>
      </c>
      <c r="G465">
        <v>1961.60216706245</v>
      </c>
      <c r="H465">
        <v>0.223664411457816</v>
      </c>
      <c r="I465">
        <v>0.151258418913949</v>
      </c>
      <c r="J465">
        <v>18.3208310463422</v>
      </c>
      <c r="K465">
        <v>2.94163421423598</v>
      </c>
    </row>
    <row r="466" spans="1:11">
      <c r="A466">
        <v>464</v>
      </c>
      <c r="B466">
        <v>20.3580864272399</v>
      </c>
      <c r="C466">
        <v>1630.87427072734</v>
      </c>
      <c r="D466">
        <v>0.444119789639851</v>
      </c>
      <c r="E466">
        <v>178.682336921215</v>
      </c>
      <c r="F466">
        <v>21.4293481912982</v>
      </c>
      <c r="G466">
        <v>1961.58195559659</v>
      </c>
      <c r="H466">
        <v>0.223664959417549</v>
      </c>
      <c r="I466">
        <v>0.151258553695563</v>
      </c>
      <c r="J466">
        <v>18.3208542484595</v>
      </c>
      <c r="K466">
        <v>2.94163421423598</v>
      </c>
    </row>
    <row r="467" spans="1:11">
      <c r="A467">
        <v>465</v>
      </c>
      <c r="B467">
        <v>20.3581377027773</v>
      </c>
      <c r="C467">
        <v>1630.87514480743</v>
      </c>
      <c r="D467">
        <v>0.44411954275351</v>
      </c>
      <c r="E467">
        <v>178.682454967003</v>
      </c>
      <c r="F467">
        <v>21.429340512544</v>
      </c>
      <c r="G467">
        <v>1961.58146290566</v>
      </c>
      <c r="H467">
        <v>0.223664981652124</v>
      </c>
      <c r="I467">
        <v>0.151258559164604</v>
      </c>
      <c r="J467">
        <v>18.320850785517</v>
      </c>
      <c r="K467">
        <v>2.94163421423598</v>
      </c>
    </row>
    <row r="468" spans="1:11">
      <c r="A468">
        <v>466</v>
      </c>
      <c r="B468">
        <v>20.3583024802734</v>
      </c>
      <c r="C468">
        <v>1630.88437068727</v>
      </c>
      <c r="D468">
        <v>0.444120629324224</v>
      </c>
      <c r="E468">
        <v>178.683348715853</v>
      </c>
      <c r="F468">
        <v>21.429222031447</v>
      </c>
      <c r="G468">
        <v>1961.57169080153</v>
      </c>
      <c r="H468">
        <v>0.22366496469741</v>
      </c>
      <c r="I468">
        <v>0.151258554994251</v>
      </c>
      <c r="J468">
        <v>18.3208624529763</v>
      </c>
      <c r="K468">
        <v>2.94163421423598</v>
      </c>
    </row>
    <row r="469" spans="1:11">
      <c r="A469">
        <v>467</v>
      </c>
      <c r="B469">
        <v>20.3581291733054</v>
      </c>
      <c r="C469">
        <v>1630.87217833408</v>
      </c>
      <c r="D469">
        <v>0.444119556976388</v>
      </c>
      <c r="E469">
        <v>178.682187164339</v>
      </c>
      <c r="F469">
        <v>21.4293859752774</v>
      </c>
      <c r="G469">
        <v>1961.58883830632</v>
      </c>
      <c r="H469">
        <v>0.223664909935498</v>
      </c>
      <c r="I469">
        <v>0.151258541524458</v>
      </c>
      <c r="J469">
        <v>18.3208445501328</v>
      </c>
      <c r="K469">
        <v>2.94163421423598</v>
      </c>
    </row>
    <row r="470" spans="1:11">
      <c r="A470">
        <v>468</v>
      </c>
      <c r="B470">
        <v>20.3581725912161</v>
      </c>
      <c r="C470">
        <v>1630.8787839761</v>
      </c>
      <c r="D470">
        <v>0.444119307078641</v>
      </c>
      <c r="E470">
        <v>178.682786077736</v>
      </c>
      <c r="F470">
        <v>21.4292916463186</v>
      </c>
      <c r="G470">
        <v>1961.57437960922</v>
      </c>
      <c r="H470">
        <v>0.223665060599877</v>
      </c>
      <c r="I470">
        <v>0.151258578583395</v>
      </c>
      <c r="J470">
        <v>18.3208577777653</v>
      </c>
      <c r="K470">
        <v>2.94163421423598</v>
      </c>
    </row>
    <row r="471" spans="1:11">
      <c r="A471">
        <v>469</v>
      </c>
      <c r="B471">
        <v>20.3580912151965</v>
      </c>
      <c r="C471">
        <v>1630.87142746059</v>
      </c>
      <c r="D471">
        <v>0.444119508979782</v>
      </c>
      <c r="E471">
        <v>178.682106638678</v>
      </c>
      <c r="F471">
        <v>21.4293889674652</v>
      </c>
      <c r="G471">
        <v>1961.58603598516</v>
      </c>
      <c r="H471">
        <v>0.223664898360588</v>
      </c>
      <c r="I471">
        <v>0.151258538677376</v>
      </c>
      <c r="J471">
        <v>18.3208447206306</v>
      </c>
      <c r="K471">
        <v>2.94163421423598</v>
      </c>
    </row>
    <row r="472" spans="1:11">
      <c r="A472">
        <v>470</v>
      </c>
      <c r="B472">
        <v>20.3580629280694</v>
      </c>
      <c r="C472">
        <v>1630.86736810424</v>
      </c>
      <c r="D472">
        <v>0.444119772985499</v>
      </c>
      <c r="E472">
        <v>178.681714946529</v>
      </c>
      <c r="F472">
        <v>21.4294361917304</v>
      </c>
      <c r="G472">
        <v>1961.59468735164</v>
      </c>
      <c r="H472">
        <v>0.223664811542807</v>
      </c>
      <c r="I472">
        <v>0.151258517322803</v>
      </c>
      <c r="J472">
        <v>18.3208391717886</v>
      </c>
      <c r="K472">
        <v>2.94163421423598</v>
      </c>
    </row>
    <row r="473" spans="1:11">
      <c r="A473">
        <v>471</v>
      </c>
      <c r="B473">
        <v>20.3580216138805</v>
      </c>
      <c r="C473">
        <v>1630.86357781209</v>
      </c>
      <c r="D473">
        <v>0.444119316060364</v>
      </c>
      <c r="E473">
        <v>178.681385070849</v>
      </c>
      <c r="F473">
        <v>21.4294869736525</v>
      </c>
      <c r="G473">
        <v>1961.59872788821</v>
      </c>
      <c r="H473">
        <v>0.223664767190569</v>
      </c>
      <c r="I473">
        <v>0.151258506413483</v>
      </c>
      <c r="J473">
        <v>18.3208297785536</v>
      </c>
      <c r="K473">
        <v>2.94163421423598</v>
      </c>
    </row>
    <row r="474" spans="1:11">
      <c r="A474">
        <v>472</v>
      </c>
      <c r="B474">
        <v>20.358026847754</v>
      </c>
      <c r="C474">
        <v>1630.8593803556</v>
      </c>
      <c r="D474">
        <v>0.444120844763872</v>
      </c>
      <c r="E474">
        <v>178.68107030031</v>
      </c>
      <c r="F474">
        <v>21.4295413422189</v>
      </c>
      <c r="G474">
        <v>1961.61179723408</v>
      </c>
      <c r="H474">
        <v>0.223664638830238</v>
      </c>
      <c r="I474">
        <v>0.151258474840701</v>
      </c>
      <c r="J474">
        <v>18.3208141526955</v>
      </c>
      <c r="K474">
        <v>2.94163421423598</v>
      </c>
    </row>
    <row r="475" spans="1:11">
      <c r="A475">
        <v>473</v>
      </c>
      <c r="B475">
        <v>20.3581407616049</v>
      </c>
      <c r="C475">
        <v>1630.87549395126</v>
      </c>
      <c r="D475">
        <v>0.444119662454311</v>
      </c>
      <c r="E475">
        <v>178.682436759149</v>
      </c>
      <c r="F475">
        <v>21.4293323129752</v>
      </c>
      <c r="G475">
        <v>1961.58320131464</v>
      </c>
      <c r="H475">
        <v>0.223665000166878</v>
      </c>
      <c r="I475">
        <v>0.151258563718681</v>
      </c>
      <c r="J475">
        <v>18.3208571123288</v>
      </c>
      <c r="K475">
        <v>2.94163421423598</v>
      </c>
    </row>
    <row r="476" spans="1:11">
      <c r="A476">
        <v>474</v>
      </c>
      <c r="B476">
        <v>20.3582588428582</v>
      </c>
      <c r="C476">
        <v>1630.88225195154</v>
      </c>
      <c r="D476">
        <v>0.444119628026305</v>
      </c>
      <c r="E476">
        <v>178.683075955755</v>
      </c>
      <c r="F476">
        <v>21.4292362484037</v>
      </c>
      <c r="G476">
        <v>1961.57350572935</v>
      </c>
      <c r="H476">
        <v>0.223665085848137</v>
      </c>
      <c r="I476">
        <v>0.151258584793715</v>
      </c>
      <c r="J476">
        <v>18.3208667825261</v>
      </c>
      <c r="K476">
        <v>2.94163421423598</v>
      </c>
    </row>
    <row r="477" spans="1:11">
      <c r="A477">
        <v>475</v>
      </c>
      <c r="B477">
        <v>20.358242699127</v>
      </c>
      <c r="C477">
        <v>1630.88319563695</v>
      </c>
      <c r="D477">
        <v>0.444119894356233</v>
      </c>
      <c r="E477">
        <v>178.683131327359</v>
      </c>
      <c r="F477">
        <v>21.4292220444677</v>
      </c>
      <c r="G477">
        <v>1961.57165048061</v>
      </c>
      <c r="H477">
        <v>0.22366508053239</v>
      </c>
      <c r="I477">
        <v>0.151258583486199</v>
      </c>
      <c r="J477">
        <v>18.3208726713394</v>
      </c>
      <c r="K477">
        <v>2.94163421423598</v>
      </c>
    </row>
    <row r="478" spans="1:11">
      <c r="A478">
        <v>476</v>
      </c>
      <c r="B478">
        <v>20.3585310355126</v>
      </c>
      <c r="C478">
        <v>1630.90283275194</v>
      </c>
      <c r="D478">
        <v>0.444120608156893</v>
      </c>
      <c r="E478">
        <v>178.684953323617</v>
      </c>
      <c r="F478">
        <v>21.428966456053</v>
      </c>
      <c r="G478">
        <v>1961.55161417719</v>
      </c>
      <c r="H478">
        <v>0.223665531994883</v>
      </c>
      <c r="I478">
        <v>0.15125869453259</v>
      </c>
      <c r="J478">
        <v>18.3209060124086</v>
      </c>
      <c r="K478">
        <v>2.94163421423598</v>
      </c>
    </row>
    <row r="479" spans="1:11">
      <c r="A479">
        <v>477</v>
      </c>
      <c r="B479">
        <v>20.3582391922788</v>
      </c>
      <c r="C479">
        <v>1630.88420453887</v>
      </c>
      <c r="D479">
        <v>0.444119903362372</v>
      </c>
      <c r="E479">
        <v>178.68319657355</v>
      </c>
      <c r="F479">
        <v>21.4292104484607</v>
      </c>
      <c r="G479">
        <v>1961.56939463067</v>
      </c>
      <c r="H479">
        <v>0.22366507964875</v>
      </c>
      <c r="I479">
        <v>0.15125858326885</v>
      </c>
      <c r="J479">
        <v>18.3208779435097</v>
      </c>
      <c r="K479">
        <v>2.94163421423598</v>
      </c>
    </row>
    <row r="480" spans="1:11">
      <c r="A480">
        <v>478</v>
      </c>
      <c r="B480">
        <v>20.3580941804896</v>
      </c>
      <c r="C480">
        <v>1630.87913252005</v>
      </c>
      <c r="D480">
        <v>0.444119119510386</v>
      </c>
      <c r="E480">
        <v>178.682708433854</v>
      </c>
      <c r="F480">
        <v>21.4292655712197</v>
      </c>
      <c r="G480">
        <v>1961.5710659825</v>
      </c>
      <c r="H480">
        <v>0.223665109698875</v>
      </c>
      <c r="I480">
        <v>0.151258590660286</v>
      </c>
      <c r="J480">
        <v>18.3208721067079</v>
      </c>
      <c r="K480">
        <v>2.94163421423598</v>
      </c>
    </row>
    <row r="481" spans="1:11">
      <c r="A481">
        <v>479</v>
      </c>
      <c r="B481">
        <v>20.3580834786336</v>
      </c>
      <c r="C481">
        <v>1630.87779954025</v>
      </c>
      <c r="D481">
        <v>0.444119216844407</v>
      </c>
      <c r="E481">
        <v>178.682598683997</v>
      </c>
      <c r="F481">
        <v>21.4292834335453</v>
      </c>
      <c r="G481">
        <v>1961.57220826204</v>
      </c>
      <c r="H481">
        <v>0.223665033082681</v>
      </c>
      <c r="I481">
        <v>0.151258571814986</v>
      </c>
      <c r="J481">
        <v>18.3208681427727</v>
      </c>
      <c r="K481">
        <v>2.94163421423598</v>
      </c>
    </row>
    <row r="482" spans="1:11">
      <c r="A482">
        <v>480</v>
      </c>
      <c r="B482">
        <v>20.3578311277098</v>
      </c>
      <c r="C482">
        <v>1630.85850253006</v>
      </c>
      <c r="D482">
        <v>0.444118398417882</v>
      </c>
      <c r="E482">
        <v>178.680812643946</v>
      </c>
      <c r="F482">
        <v>21.4295335014706</v>
      </c>
      <c r="G482">
        <v>1961.59000130268</v>
      </c>
      <c r="H482">
        <v>0.223664535268626</v>
      </c>
      <c r="I482">
        <v>0.151258449367666</v>
      </c>
      <c r="J482">
        <v>18.3208341210909</v>
      </c>
      <c r="K482">
        <v>2.94163421423598</v>
      </c>
    </row>
    <row r="483" spans="1:11">
      <c r="A483">
        <v>481</v>
      </c>
      <c r="B483">
        <v>20.3580918753016</v>
      </c>
      <c r="C483">
        <v>1630.88161774253</v>
      </c>
      <c r="D483">
        <v>0.444118653061403</v>
      </c>
      <c r="E483">
        <v>178.682935445333</v>
      </c>
      <c r="F483">
        <v>21.4292280212838</v>
      </c>
      <c r="G483">
        <v>1961.56446729935</v>
      </c>
      <c r="H483">
        <v>0.223665231164401</v>
      </c>
      <c r="I483">
        <v>0.151258620537193</v>
      </c>
      <c r="J483">
        <v>18.3208769925778</v>
      </c>
      <c r="K483">
        <v>2.94163421423598</v>
      </c>
    </row>
    <row r="484" spans="1:11">
      <c r="A484">
        <v>482</v>
      </c>
      <c r="B484">
        <v>20.3580766599297</v>
      </c>
      <c r="C484">
        <v>1630.87738673303</v>
      </c>
      <c r="D484">
        <v>0.444119319651067</v>
      </c>
      <c r="E484">
        <v>178.682526545037</v>
      </c>
      <c r="F484">
        <v>21.4292861664305</v>
      </c>
      <c r="G484">
        <v>1961.57347840713</v>
      </c>
      <c r="H484">
        <v>0.223665014568751</v>
      </c>
      <c r="I484">
        <v>0.151258567261111</v>
      </c>
      <c r="J484">
        <v>18.3208714239385</v>
      </c>
      <c r="K484">
        <v>2.94163421423598</v>
      </c>
    </row>
    <row r="485" spans="1:11">
      <c r="A485">
        <v>483</v>
      </c>
      <c r="B485">
        <v>20.3581712451954</v>
      </c>
      <c r="C485">
        <v>1630.88370452186</v>
      </c>
      <c r="D485">
        <v>0.444118987859411</v>
      </c>
      <c r="E485">
        <v>178.683148147741</v>
      </c>
      <c r="F485">
        <v>21.4292057127945</v>
      </c>
      <c r="G485">
        <v>1961.56789578853</v>
      </c>
      <c r="H485">
        <v>0.223665275565403</v>
      </c>
      <c r="I485">
        <v>0.151258631458522</v>
      </c>
      <c r="J485">
        <v>18.3208778137151</v>
      </c>
      <c r="K485">
        <v>2.94163421423598</v>
      </c>
    </row>
    <row r="486" spans="1:11">
      <c r="A486">
        <v>484</v>
      </c>
      <c r="B486">
        <v>20.3579844673572</v>
      </c>
      <c r="C486">
        <v>1630.86676614364</v>
      </c>
      <c r="D486">
        <v>0.444119332112643</v>
      </c>
      <c r="E486">
        <v>178.681558508009</v>
      </c>
      <c r="F486">
        <v>21.429440446958</v>
      </c>
      <c r="G486">
        <v>1961.59248112144</v>
      </c>
      <c r="H486">
        <v>0.223664756399195</v>
      </c>
      <c r="I486">
        <v>0.151258503759129</v>
      </c>
      <c r="J486">
        <v>18.3208508758223</v>
      </c>
      <c r="K486">
        <v>2.94163421423598</v>
      </c>
    </row>
    <row r="487" spans="1:11">
      <c r="A487">
        <v>485</v>
      </c>
      <c r="B487">
        <v>20.3581607848443</v>
      </c>
      <c r="C487">
        <v>1630.88267677349</v>
      </c>
      <c r="D487">
        <v>0.444119726453511</v>
      </c>
      <c r="E487">
        <v>178.683051599473</v>
      </c>
      <c r="F487">
        <v>21.4292194860739</v>
      </c>
      <c r="G487">
        <v>1961.56772557123</v>
      </c>
      <c r="H487">
        <v>0.22366507487424</v>
      </c>
      <c r="I487">
        <v>0.151258582094463</v>
      </c>
      <c r="J487">
        <v>18.320876689935</v>
      </c>
      <c r="K487">
        <v>2.94163421423598</v>
      </c>
    </row>
    <row r="488" spans="1:11">
      <c r="A488">
        <v>486</v>
      </c>
      <c r="B488">
        <v>20.3582840749293</v>
      </c>
      <c r="C488">
        <v>1630.89304291611</v>
      </c>
      <c r="D488">
        <v>0.444119513007531</v>
      </c>
      <c r="E488">
        <v>178.684025537942</v>
      </c>
      <c r="F488">
        <v>21.4290872509819</v>
      </c>
      <c r="G488">
        <v>1961.55146720189</v>
      </c>
      <c r="H488">
        <v>0.223665261033679</v>
      </c>
      <c r="I488">
        <v>0.151258627884149</v>
      </c>
      <c r="J488">
        <v>18.3208932031172</v>
      </c>
      <c r="K488">
        <v>2.94163421423598</v>
      </c>
    </row>
    <row r="489" spans="1:11">
      <c r="A489">
        <v>487</v>
      </c>
      <c r="B489">
        <v>20.3581148770886</v>
      </c>
      <c r="C489">
        <v>1630.87878629664</v>
      </c>
      <c r="D489">
        <v>0.444119781086741</v>
      </c>
      <c r="E489">
        <v>178.682689242368</v>
      </c>
      <c r="F489">
        <v>21.4292697038211</v>
      </c>
      <c r="G489">
        <v>1961.57285363354</v>
      </c>
      <c r="H489">
        <v>0.223664979379047</v>
      </c>
      <c r="I489">
        <v>0.151258558605495</v>
      </c>
      <c r="J489">
        <v>18.3208700937671</v>
      </c>
      <c r="K489">
        <v>2.94163421423598</v>
      </c>
    </row>
    <row r="490" spans="1:11">
      <c r="A490">
        <v>488</v>
      </c>
      <c r="B490">
        <v>20.3580487946462</v>
      </c>
      <c r="C490">
        <v>1630.87497304796</v>
      </c>
      <c r="D490">
        <v>0.444119414392364</v>
      </c>
      <c r="E490">
        <v>178.682309739603</v>
      </c>
      <c r="F490">
        <v>21.42931932855</v>
      </c>
      <c r="G490">
        <v>1961.57513221317</v>
      </c>
      <c r="H490">
        <v>0.22366489698615</v>
      </c>
      <c r="I490">
        <v>0.151258538339306</v>
      </c>
      <c r="J490">
        <v>18.3208665901349</v>
      </c>
      <c r="K490">
        <v>2.94163421423598</v>
      </c>
    </row>
    <row r="491" spans="1:11">
      <c r="A491">
        <v>489</v>
      </c>
      <c r="B491">
        <v>20.3580607922831</v>
      </c>
      <c r="C491">
        <v>1630.87308849745</v>
      </c>
      <c r="D491">
        <v>0.44412029698953</v>
      </c>
      <c r="E491">
        <v>178.682190027643</v>
      </c>
      <c r="F491">
        <v>21.4293431689539</v>
      </c>
      <c r="G491">
        <v>1961.58327090656</v>
      </c>
      <c r="H491">
        <v>0.223664876115726</v>
      </c>
      <c r="I491">
        <v>0.151258533205806</v>
      </c>
      <c r="J491">
        <v>18.320856987813</v>
      </c>
      <c r="K491">
        <v>2.94163421423598</v>
      </c>
    </row>
    <row r="492" spans="1:11">
      <c r="A492">
        <v>490</v>
      </c>
      <c r="B492">
        <v>20.3581127170549</v>
      </c>
      <c r="C492">
        <v>1630.87232357092</v>
      </c>
      <c r="D492">
        <v>0.444120593426004</v>
      </c>
      <c r="E492">
        <v>178.682179318686</v>
      </c>
      <c r="F492">
        <v>21.4293544228513</v>
      </c>
      <c r="G492">
        <v>1961.58451193543</v>
      </c>
      <c r="H492">
        <v>0.223664671458921</v>
      </c>
      <c r="I492">
        <v>0.151258482866375</v>
      </c>
      <c r="J492">
        <v>18.3208481483726</v>
      </c>
      <c r="K492">
        <v>2.94163421423598</v>
      </c>
    </row>
    <row r="493" spans="1:11">
      <c r="A493">
        <v>491</v>
      </c>
      <c r="B493">
        <v>20.3580575677702</v>
      </c>
      <c r="C493">
        <v>1630.87736508569</v>
      </c>
      <c r="D493">
        <v>0.444120065787935</v>
      </c>
      <c r="E493">
        <v>178.682519415131</v>
      </c>
      <c r="F493">
        <v>21.4292839926862</v>
      </c>
      <c r="G493">
        <v>1961.57389263215</v>
      </c>
      <c r="H493">
        <v>0.223664928916425</v>
      </c>
      <c r="I493">
        <v>0.151258546193198</v>
      </c>
      <c r="J493">
        <v>18.3208727468791</v>
      </c>
      <c r="K493">
        <v>2.94163421423598</v>
      </c>
    </row>
    <row r="494" spans="1:11">
      <c r="A494">
        <v>492</v>
      </c>
      <c r="B494">
        <v>20.3581607641789</v>
      </c>
      <c r="C494">
        <v>1630.88298602949</v>
      </c>
      <c r="D494">
        <v>0.444119894968361</v>
      </c>
      <c r="E494">
        <v>178.683058854287</v>
      </c>
      <c r="F494">
        <v>21.4292142188839</v>
      </c>
      <c r="G494">
        <v>1961.56750793156</v>
      </c>
      <c r="H494">
        <v>0.223665058917864</v>
      </c>
      <c r="I494">
        <v>0.15125857816967</v>
      </c>
      <c r="J494">
        <v>18.3208797663126</v>
      </c>
      <c r="K494">
        <v>2.94163421423598</v>
      </c>
    </row>
    <row r="495" spans="1:11">
      <c r="A495">
        <v>493</v>
      </c>
      <c r="B495">
        <v>20.3580451481069</v>
      </c>
      <c r="C495">
        <v>1630.87206084407</v>
      </c>
      <c r="D495">
        <v>0.444119691302268</v>
      </c>
      <c r="E495">
        <v>178.68207070682</v>
      </c>
      <c r="F495">
        <v>21.4293551463844</v>
      </c>
      <c r="G495">
        <v>1961.58236284387</v>
      </c>
      <c r="H495">
        <v>0.223664836759026</v>
      </c>
      <c r="I495">
        <v>0.151258523525237</v>
      </c>
      <c r="J495">
        <v>18.3208575658536</v>
      </c>
      <c r="K495">
        <v>2.94163421423598</v>
      </c>
    </row>
    <row r="496" spans="1:11">
      <c r="A496">
        <v>494</v>
      </c>
      <c r="B496">
        <v>20.3580584703581</v>
      </c>
      <c r="C496">
        <v>1630.87527461569</v>
      </c>
      <c r="D496">
        <v>0.444119684970769</v>
      </c>
      <c r="E496">
        <v>178.682359869272</v>
      </c>
      <c r="F496">
        <v>21.4293169018094</v>
      </c>
      <c r="G496">
        <v>1961.5768198068</v>
      </c>
      <c r="H496">
        <v>0.223664912082983</v>
      </c>
      <c r="I496">
        <v>0.151258542052675</v>
      </c>
      <c r="J496">
        <v>18.3208646272228</v>
      </c>
      <c r="K496">
        <v>2.94163421423598</v>
      </c>
    </row>
    <row r="497" spans="1:11">
      <c r="A497">
        <v>495</v>
      </c>
      <c r="B497">
        <v>20.3581749038392</v>
      </c>
      <c r="C497">
        <v>1630.88272876707</v>
      </c>
      <c r="D497">
        <v>0.444120171050106</v>
      </c>
      <c r="E497">
        <v>178.683059877162</v>
      </c>
      <c r="F497">
        <v>21.4292202216991</v>
      </c>
      <c r="G497">
        <v>1961.56980585648</v>
      </c>
      <c r="H497">
        <v>0.223665059165587</v>
      </c>
      <c r="I497">
        <v>0.151258578230603</v>
      </c>
      <c r="J497">
        <v>18.3208763346994</v>
      </c>
      <c r="K497">
        <v>2.94163421423598</v>
      </c>
    </row>
    <row r="498" spans="1:11">
      <c r="A498">
        <v>496</v>
      </c>
      <c r="B498">
        <v>20.3581469585851</v>
      </c>
      <c r="C498">
        <v>1630.88264712348</v>
      </c>
      <c r="D498">
        <v>0.444120134516401</v>
      </c>
      <c r="E498">
        <v>178.683030997812</v>
      </c>
      <c r="F498">
        <v>21.429219293284</v>
      </c>
      <c r="G498">
        <v>1961.56859489107</v>
      </c>
      <c r="H498">
        <v>0.223665062058599</v>
      </c>
      <c r="I498">
        <v>0.151258578942198</v>
      </c>
      <c r="J498">
        <v>18.3208790532871</v>
      </c>
      <c r="K498">
        <v>2.94163421423598</v>
      </c>
    </row>
    <row r="499" spans="1:11">
      <c r="A499">
        <v>497</v>
      </c>
      <c r="B499">
        <v>20.3582065064315</v>
      </c>
      <c r="C499">
        <v>1630.88425469309</v>
      </c>
      <c r="D499">
        <v>0.444120571995248</v>
      </c>
      <c r="E499">
        <v>178.683187840837</v>
      </c>
      <c r="F499">
        <v>21.4292042656556</v>
      </c>
      <c r="G499">
        <v>1961.56887905185</v>
      </c>
      <c r="H499">
        <v>0.223665020940841</v>
      </c>
      <c r="I499">
        <v>0.151258568828455</v>
      </c>
      <c r="J499">
        <v>18.3208805465273</v>
      </c>
      <c r="K499">
        <v>2.94163421423598</v>
      </c>
    </row>
    <row r="500" spans="1:11">
      <c r="A500">
        <v>498</v>
      </c>
      <c r="B500">
        <v>20.3581902892755</v>
      </c>
      <c r="C500">
        <v>1630.88468760172</v>
      </c>
      <c r="D500">
        <v>0.444120150847099</v>
      </c>
      <c r="E500">
        <v>178.683238773255</v>
      </c>
      <c r="F500">
        <v>21.42919161905</v>
      </c>
      <c r="G500">
        <v>1961.56608733628</v>
      </c>
      <c r="H500">
        <v>0.223665108162989</v>
      </c>
      <c r="I500">
        <v>0.151258590282504</v>
      </c>
      <c r="J500">
        <v>18.3208800956241</v>
      </c>
      <c r="K500">
        <v>2.94163421423598</v>
      </c>
    </row>
    <row r="501" spans="1:11">
      <c r="A501">
        <v>499</v>
      </c>
      <c r="B501">
        <v>20.3581281524575</v>
      </c>
      <c r="C501">
        <v>1630.87782625867</v>
      </c>
      <c r="D501">
        <v>0.444120321380921</v>
      </c>
      <c r="E501">
        <v>178.682595291754</v>
      </c>
      <c r="F501">
        <v>21.4292885748553</v>
      </c>
      <c r="G501">
        <v>1961.57807355941</v>
      </c>
      <c r="H501">
        <v>0.223664915989849</v>
      </c>
      <c r="I501">
        <v>0.151258543013647</v>
      </c>
      <c r="J501">
        <v>18.3208689643917</v>
      </c>
      <c r="K501">
        <v>2.94163421423598</v>
      </c>
    </row>
    <row r="502" spans="1:11">
      <c r="A502">
        <v>500</v>
      </c>
      <c r="B502">
        <v>20.3580571979877</v>
      </c>
      <c r="C502">
        <v>1630.87233681064</v>
      </c>
      <c r="D502">
        <v>0.444120136001094</v>
      </c>
      <c r="E502">
        <v>178.682088144495</v>
      </c>
      <c r="F502">
        <v>21.4293602413187</v>
      </c>
      <c r="G502">
        <v>1961.58324571199</v>
      </c>
      <c r="H502">
        <v>0.223664767218591</v>
      </c>
      <c r="I502">
        <v>0.151258506420376</v>
      </c>
      <c r="J502">
        <v>18.3208591826751</v>
      </c>
      <c r="K502">
        <v>2.94163421423598</v>
      </c>
    </row>
    <row r="503" spans="1:11">
      <c r="A503">
        <v>501</v>
      </c>
      <c r="B503">
        <v>20.3581082626529</v>
      </c>
      <c r="C503">
        <v>1630.87510631069</v>
      </c>
      <c r="D503">
        <v>0.444120137009361</v>
      </c>
      <c r="E503">
        <v>178.682368975229</v>
      </c>
      <c r="F503">
        <v>21.4293285994753</v>
      </c>
      <c r="G503">
        <v>1961.57937997814</v>
      </c>
      <c r="H503">
        <v>0.223664786554348</v>
      </c>
      <c r="I503">
        <v>0.151258511176392</v>
      </c>
      <c r="J503">
        <v>18.3208610298714</v>
      </c>
      <c r="K503">
        <v>2.94163421423598</v>
      </c>
    </row>
    <row r="504" spans="1:11">
      <c r="A504">
        <v>502</v>
      </c>
      <c r="B504">
        <v>20.3580506457252</v>
      </c>
      <c r="C504">
        <v>1630.87316652115</v>
      </c>
      <c r="D504">
        <v>0.444119940474227</v>
      </c>
      <c r="E504">
        <v>178.682144361607</v>
      </c>
      <c r="F504">
        <v>21.4293494109986</v>
      </c>
      <c r="G504">
        <v>1961.5811767306</v>
      </c>
      <c r="H504">
        <v>0.223664812983765</v>
      </c>
      <c r="I504">
        <v>0.151258517677236</v>
      </c>
      <c r="J504">
        <v>18.3208631077398</v>
      </c>
      <c r="K504">
        <v>2.94163421423598</v>
      </c>
    </row>
    <row r="505" spans="1:11">
      <c r="A505">
        <v>503</v>
      </c>
      <c r="B505">
        <v>20.3580197160642</v>
      </c>
      <c r="C505">
        <v>1630.86664997479</v>
      </c>
      <c r="D505">
        <v>0.444120274003989</v>
      </c>
      <c r="E505">
        <v>178.681597294996</v>
      </c>
      <c r="F505">
        <v>21.4294373061962</v>
      </c>
      <c r="G505">
        <v>1961.59137273037</v>
      </c>
      <c r="H505">
        <v>0.223664582424942</v>
      </c>
      <c r="I505">
        <v>0.151258460966698</v>
      </c>
      <c r="J505">
        <v>18.3208448350578</v>
      </c>
      <c r="K505">
        <v>2.94163421423598</v>
      </c>
    </row>
    <row r="506" spans="1:11">
      <c r="A506">
        <v>504</v>
      </c>
      <c r="B506">
        <v>20.357991318757</v>
      </c>
      <c r="C506">
        <v>1630.8656551488</v>
      </c>
      <c r="D506">
        <v>0.444120233070084</v>
      </c>
      <c r="E506">
        <v>178.681499353383</v>
      </c>
      <c r="F506">
        <v>21.429448933265</v>
      </c>
      <c r="G506">
        <v>1961.59062450471</v>
      </c>
      <c r="H506">
        <v>0.223664544386912</v>
      </c>
      <c r="I506">
        <v>0.15125845161049</v>
      </c>
      <c r="J506">
        <v>18.3208439832899</v>
      </c>
      <c r="K506">
        <v>2.94163421423598</v>
      </c>
    </row>
    <row r="507" spans="1:11">
      <c r="A507">
        <v>505</v>
      </c>
      <c r="B507">
        <v>20.3579829623948</v>
      </c>
      <c r="C507">
        <v>1630.86591566889</v>
      </c>
      <c r="D507">
        <v>0.444119676718838</v>
      </c>
      <c r="E507">
        <v>178.681528133255</v>
      </c>
      <c r="F507">
        <v>21.4294443054149</v>
      </c>
      <c r="G507">
        <v>1961.5894554504</v>
      </c>
      <c r="H507">
        <v>0.223664660365262</v>
      </c>
      <c r="I507">
        <v>0.151258480137669</v>
      </c>
      <c r="J507">
        <v>18.3208437270074</v>
      </c>
      <c r="K507">
        <v>2.94163421423598</v>
      </c>
    </row>
    <row r="508" spans="1:11">
      <c r="A508">
        <v>506</v>
      </c>
      <c r="B508">
        <v>20.3579773717564</v>
      </c>
      <c r="C508">
        <v>1630.86523362978</v>
      </c>
      <c r="D508">
        <v>0.44412008731419</v>
      </c>
      <c r="E508">
        <v>178.68145870542</v>
      </c>
      <c r="F508">
        <v>21.4294549033433</v>
      </c>
      <c r="G508">
        <v>1961.59039797598</v>
      </c>
      <c r="H508">
        <v>0.223664554957255</v>
      </c>
      <c r="I508">
        <v>0.151258454210475</v>
      </c>
      <c r="J508">
        <v>18.3208434435032</v>
      </c>
      <c r="K508">
        <v>2.94163421423598</v>
      </c>
    </row>
    <row r="509" spans="1:11">
      <c r="A509">
        <v>507</v>
      </c>
      <c r="B509">
        <v>20.3578814486682</v>
      </c>
      <c r="C509">
        <v>1630.85409291038</v>
      </c>
      <c r="D509">
        <v>0.444120069224869</v>
      </c>
      <c r="E509">
        <v>178.680460328341</v>
      </c>
      <c r="F509">
        <v>21.4296031100937</v>
      </c>
      <c r="G509">
        <v>1961.60651017844</v>
      </c>
      <c r="H509">
        <v>0.223664275385088</v>
      </c>
      <c r="I509">
        <v>0.151258385444183</v>
      </c>
      <c r="J509">
        <v>18.3208194973892</v>
      </c>
      <c r="K509">
        <v>2.94163421423598</v>
      </c>
    </row>
    <row r="510" spans="1:11">
      <c r="A510">
        <v>508</v>
      </c>
      <c r="B510">
        <v>20.3580189068342</v>
      </c>
      <c r="C510">
        <v>1630.86934007236</v>
      </c>
      <c r="D510">
        <v>0.444119878671769</v>
      </c>
      <c r="E510">
        <v>178.681819600866</v>
      </c>
      <c r="F510">
        <v>21.4294015594475</v>
      </c>
      <c r="G510">
        <v>1961.58368891005</v>
      </c>
      <c r="H510">
        <v>0.223664630825365</v>
      </c>
      <c r="I510">
        <v>0.151258472871743</v>
      </c>
      <c r="J510">
        <v>18.3208528205085</v>
      </c>
      <c r="K510">
        <v>2.94163421423598</v>
      </c>
    </row>
    <row r="511" spans="1:11">
      <c r="A511">
        <v>509</v>
      </c>
      <c r="B511">
        <v>20.3580304142853</v>
      </c>
      <c r="C511">
        <v>1630.86791365993</v>
      </c>
      <c r="D511">
        <v>0.444120673614397</v>
      </c>
      <c r="E511">
        <v>178.681703802489</v>
      </c>
      <c r="F511">
        <v>21.4294214641994</v>
      </c>
      <c r="G511">
        <v>1961.58951285481</v>
      </c>
      <c r="H511">
        <v>0.223664561084366</v>
      </c>
      <c r="I511">
        <v>0.15125845571756</v>
      </c>
      <c r="J511">
        <v>18.3208485081424</v>
      </c>
      <c r="K511">
        <v>2.94163421423598</v>
      </c>
    </row>
    <row r="512" spans="1:11">
      <c r="A512">
        <v>510</v>
      </c>
      <c r="B512">
        <v>20.3580136124997</v>
      </c>
      <c r="C512">
        <v>1630.86688080749</v>
      </c>
      <c r="D512">
        <v>0.444119954459115</v>
      </c>
      <c r="E512">
        <v>178.681627647073</v>
      </c>
      <c r="F512">
        <v>21.4294353224349</v>
      </c>
      <c r="G512">
        <v>1961.58857269514</v>
      </c>
      <c r="H512">
        <v>0.223664601845338</v>
      </c>
      <c r="I512">
        <v>0.15125846574353</v>
      </c>
      <c r="J512">
        <v>18.3208441379596</v>
      </c>
      <c r="K512">
        <v>2.94163421423598</v>
      </c>
    </row>
    <row r="513" spans="1:11">
      <c r="A513">
        <v>511</v>
      </c>
      <c r="B513">
        <v>20.357977713459</v>
      </c>
      <c r="C513">
        <v>1630.8666796636</v>
      </c>
      <c r="D513">
        <v>0.444120261527204</v>
      </c>
      <c r="E513">
        <v>178.681579042795</v>
      </c>
      <c r="F513">
        <v>21.4294349119164</v>
      </c>
      <c r="G513">
        <v>1961.58837470446</v>
      </c>
      <c r="H513">
        <v>0.223664573775461</v>
      </c>
      <c r="I513">
        <v>0.151258458839186</v>
      </c>
      <c r="J513">
        <v>18.3208479263769</v>
      </c>
      <c r="K513">
        <v>2.94163421423598</v>
      </c>
    </row>
    <row r="514" spans="1:11">
      <c r="A514">
        <v>512</v>
      </c>
      <c r="B514">
        <v>20.3579298071473</v>
      </c>
      <c r="C514">
        <v>1630.86372169212</v>
      </c>
      <c r="D514">
        <v>0.444120214233203</v>
      </c>
      <c r="E514">
        <v>178.681301706203</v>
      </c>
      <c r="F514">
        <v>21.4294750869895</v>
      </c>
      <c r="G514">
        <v>1961.59188311859</v>
      </c>
      <c r="H514">
        <v>0.223664517595721</v>
      </c>
      <c r="I514">
        <v>0.151258445020665</v>
      </c>
      <c r="J514">
        <v>18.3208433341166</v>
      </c>
      <c r="K514">
        <v>2.94163421423598</v>
      </c>
    </row>
    <row r="515" spans="1:11">
      <c r="A515">
        <v>513</v>
      </c>
      <c r="B515">
        <v>20.357821038983</v>
      </c>
      <c r="C515">
        <v>1630.85516531877</v>
      </c>
      <c r="D515">
        <v>0.444119898855468</v>
      </c>
      <c r="E515">
        <v>178.680515866852</v>
      </c>
      <c r="F515">
        <v>21.4295871303741</v>
      </c>
      <c r="G515">
        <v>1961.60133177513</v>
      </c>
      <c r="H515">
        <v>0.223664313780259</v>
      </c>
      <c r="I515">
        <v>0.15125839488823</v>
      </c>
      <c r="J515">
        <v>18.3208276255758</v>
      </c>
      <c r="K515">
        <v>2.94163421423598</v>
      </c>
    </row>
    <row r="516" spans="1:11">
      <c r="A516">
        <v>514</v>
      </c>
      <c r="B516">
        <v>20.3579546258612</v>
      </c>
      <c r="C516">
        <v>1630.86443680218</v>
      </c>
      <c r="D516">
        <v>0.444120407885674</v>
      </c>
      <c r="E516">
        <v>178.68137007385</v>
      </c>
      <c r="F516">
        <v>21.429468288464</v>
      </c>
      <c r="G516">
        <v>1961.59192932798</v>
      </c>
      <c r="H516">
        <v>0.223664499358852</v>
      </c>
      <c r="I516">
        <v>0.151258440534946</v>
      </c>
      <c r="J516">
        <v>18.3208441857589</v>
      </c>
      <c r="K516">
        <v>2.94163421423598</v>
      </c>
    </row>
    <row r="517" spans="1:11">
      <c r="A517">
        <v>515</v>
      </c>
      <c r="B517">
        <v>20.3578654669324</v>
      </c>
      <c r="C517">
        <v>1630.85933254442</v>
      </c>
      <c r="D517">
        <v>0.44412072087502</v>
      </c>
      <c r="E517">
        <v>178.680871726984</v>
      </c>
      <c r="F517">
        <v>21.4295355431153</v>
      </c>
      <c r="G517">
        <v>1961.59744662647</v>
      </c>
      <c r="H517">
        <v>0.223664316344862</v>
      </c>
      <c r="I517">
        <v>0.151258395519045</v>
      </c>
      <c r="J517">
        <v>18.3208389102009</v>
      </c>
      <c r="K517">
        <v>2.94163421423598</v>
      </c>
    </row>
    <row r="518" spans="1:11">
      <c r="A518">
        <v>516</v>
      </c>
      <c r="B518">
        <v>20.3579480515603</v>
      </c>
      <c r="C518">
        <v>1630.86398952266</v>
      </c>
      <c r="D518">
        <v>0.444120449547754</v>
      </c>
      <c r="E518">
        <v>178.681322967775</v>
      </c>
      <c r="F518">
        <v>21.4294736192329</v>
      </c>
      <c r="G518">
        <v>1961.59239278656</v>
      </c>
      <c r="H518">
        <v>0.223664480541334</v>
      </c>
      <c r="I518">
        <v>0.151258435906405</v>
      </c>
      <c r="J518">
        <v>18.3208440854224</v>
      </c>
      <c r="K518">
        <v>2.94163421423598</v>
      </c>
    </row>
    <row r="519" spans="1:11">
      <c r="A519">
        <v>517</v>
      </c>
      <c r="B519">
        <v>20.357970630611</v>
      </c>
      <c r="C519">
        <v>1630.86671066478</v>
      </c>
      <c r="D519">
        <v>0.444120428054861</v>
      </c>
      <c r="E519">
        <v>178.681600294417</v>
      </c>
      <c r="F519">
        <v>21.4294325043128</v>
      </c>
      <c r="G519">
        <v>1961.58623632103</v>
      </c>
      <c r="H519">
        <v>0.223664546485187</v>
      </c>
      <c r="I519">
        <v>0.151258452126602</v>
      </c>
      <c r="J519">
        <v>18.3208459795169</v>
      </c>
      <c r="K519">
        <v>2.94163421423598</v>
      </c>
    </row>
    <row r="520" spans="1:11">
      <c r="A520">
        <v>518</v>
      </c>
      <c r="B520">
        <v>20.3579715189707</v>
      </c>
      <c r="C520">
        <v>1630.86529935312</v>
      </c>
      <c r="D520">
        <v>0.444120443158987</v>
      </c>
      <c r="E520">
        <v>178.681463304472</v>
      </c>
      <c r="F520">
        <v>21.4294589103694</v>
      </c>
      <c r="G520">
        <v>1961.59093515259</v>
      </c>
      <c r="H520">
        <v>0.223664509005586</v>
      </c>
      <c r="I520">
        <v>0.151258442907751</v>
      </c>
      <c r="J520">
        <v>18.3208441140374</v>
      </c>
      <c r="K520">
        <v>2.94163421423598</v>
      </c>
    </row>
    <row r="521" spans="1:11">
      <c r="A521">
        <v>519</v>
      </c>
      <c r="B521">
        <v>20.3580629403927</v>
      </c>
      <c r="C521">
        <v>1630.8702188418</v>
      </c>
      <c r="D521">
        <v>0.444120600660791</v>
      </c>
      <c r="E521">
        <v>178.681931556891</v>
      </c>
      <c r="F521">
        <v>21.4293990206297</v>
      </c>
      <c r="G521">
        <v>1961.58530046535</v>
      </c>
      <c r="H521">
        <v>0.223664530087489</v>
      </c>
      <c r="I521">
        <v>0.151258448093263</v>
      </c>
      <c r="J521">
        <v>18.3208509512205</v>
      </c>
      <c r="K521">
        <v>2.94163421423598</v>
      </c>
    </row>
    <row r="522" spans="1:11">
      <c r="A522">
        <v>520</v>
      </c>
      <c r="B522">
        <v>20.358013610896</v>
      </c>
      <c r="C522">
        <v>1630.86764574636</v>
      </c>
      <c r="D522">
        <v>0.444120591040373</v>
      </c>
      <c r="E522">
        <v>178.681680582162</v>
      </c>
      <c r="F522">
        <v>21.4294296409996</v>
      </c>
      <c r="G522">
        <v>1961.58983925275</v>
      </c>
      <c r="H522">
        <v>0.223664567079407</v>
      </c>
      <c r="I522">
        <v>0.151258457192159</v>
      </c>
      <c r="J522">
        <v>18.3208480915347</v>
      </c>
      <c r="K522">
        <v>2.94163421423598</v>
      </c>
    </row>
    <row r="523" spans="1:11">
      <c r="A523">
        <v>521</v>
      </c>
      <c r="B523">
        <v>20.3580451816334</v>
      </c>
      <c r="C523">
        <v>1630.87128930569</v>
      </c>
      <c r="D523">
        <v>0.444120862567987</v>
      </c>
      <c r="E523">
        <v>178.682030706513</v>
      </c>
      <c r="F523">
        <v>21.4293798891681</v>
      </c>
      <c r="G523">
        <v>1961.58551831616</v>
      </c>
      <c r="H523">
        <v>0.22366466111121</v>
      </c>
      <c r="I523">
        <v>0.151258480321149</v>
      </c>
      <c r="J523">
        <v>18.320853424092</v>
      </c>
      <c r="K523">
        <v>2.94163421423598</v>
      </c>
    </row>
    <row r="524" spans="1:11">
      <c r="A524">
        <v>522</v>
      </c>
      <c r="B524">
        <v>20.3579537180449</v>
      </c>
      <c r="C524">
        <v>1630.86509630336</v>
      </c>
      <c r="D524">
        <v>0.444120281872239</v>
      </c>
      <c r="E524">
        <v>178.681427146165</v>
      </c>
      <c r="F524">
        <v>21.4294617772631</v>
      </c>
      <c r="G524">
        <v>1961.59019925401</v>
      </c>
      <c r="H524">
        <v>0.223664523252456</v>
      </c>
      <c r="I524">
        <v>0.151258446412051</v>
      </c>
      <c r="J524">
        <v>18.3208458710244</v>
      </c>
      <c r="K524">
        <v>2.94163421423598</v>
      </c>
    </row>
    <row r="525" spans="1:11">
      <c r="A525">
        <v>523</v>
      </c>
      <c r="B525">
        <v>20.3579806670914</v>
      </c>
      <c r="C525">
        <v>1630.86653817324</v>
      </c>
      <c r="D525">
        <v>0.444120468634095</v>
      </c>
      <c r="E525">
        <v>178.681569574561</v>
      </c>
      <c r="F525">
        <v>21.4294422304558</v>
      </c>
      <c r="G525">
        <v>1961.5892417965</v>
      </c>
      <c r="H525">
        <v>0.223664538374975</v>
      </c>
      <c r="I525">
        <v>0.151258450131735</v>
      </c>
      <c r="J525">
        <v>18.3208473346811</v>
      </c>
      <c r="K525">
        <v>2.94163421423598</v>
      </c>
    </row>
    <row r="526" spans="1:11">
      <c r="A526">
        <v>524</v>
      </c>
      <c r="B526">
        <v>20.3579669590537</v>
      </c>
      <c r="C526">
        <v>1630.86649029825</v>
      </c>
      <c r="D526">
        <v>0.444120249509357</v>
      </c>
      <c r="E526">
        <v>178.681562554209</v>
      </c>
      <c r="F526">
        <v>21.4294416858713</v>
      </c>
      <c r="G526">
        <v>1961.58871195886</v>
      </c>
      <c r="H526">
        <v>0.223664589827875</v>
      </c>
      <c r="I526">
        <v>0.151258462787596</v>
      </c>
      <c r="J526">
        <v>18.320847596301</v>
      </c>
      <c r="K526">
        <v>2.94163421423598</v>
      </c>
    </row>
    <row r="527" spans="1:11">
      <c r="A527">
        <v>525</v>
      </c>
      <c r="B527">
        <v>20.3579544013607</v>
      </c>
      <c r="C527">
        <v>1630.8640441754</v>
      </c>
      <c r="D527">
        <v>0.444120378964256</v>
      </c>
      <c r="E527">
        <v>178.681345654376</v>
      </c>
      <c r="F527">
        <v>21.429475013001</v>
      </c>
      <c r="G527">
        <v>1961.59240744425</v>
      </c>
      <c r="H527">
        <v>0.223664486321745</v>
      </c>
      <c r="I527">
        <v>0.151258437328212</v>
      </c>
      <c r="J527">
        <v>18.3208420497002</v>
      </c>
      <c r="K527">
        <v>2.94163421423598</v>
      </c>
    </row>
    <row r="528" spans="1:11">
      <c r="A528">
        <v>526</v>
      </c>
      <c r="B528">
        <v>20.3579425918402</v>
      </c>
      <c r="C528">
        <v>1630.86224787625</v>
      </c>
      <c r="D528">
        <v>0.444120710627074</v>
      </c>
      <c r="E528">
        <v>178.681182321599</v>
      </c>
      <c r="F528">
        <v>21.4294991219309</v>
      </c>
      <c r="G528">
        <v>1961.59613114745</v>
      </c>
      <c r="H528">
        <v>0.223664417986036</v>
      </c>
      <c r="I528">
        <v>0.151258420519694</v>
      </c>
      <c r="J528">
        <v>18.3208385938213</v>
      </c>
      <c r="K528">
        <v>2.94163421423598</v>
      </c>
    </row>
    <row r="529" spans="1:11">
      <c r="A529">
        <v>527</v>
      </c>
      <c r="B529">
        <v>20.3579679954063</v>
      </c>
      <c r="C529">
        <v>1630.86625706227</v>
      </c>
      <c r="D529">
        <v>0.444120432279523</v>
      </c>
      <c r="E529">
        <v>178.681538884125</v>
      </c>
      <c r="F529">
        <v>21.4294452118272</v>
      </c>
      <c r="G529">
        <v>1961.58847352792</v>
      </c>
      <c r="H529">
        <v>0.223664523607078</v>
      </c>
      <c r="I529">
        <v>0.151258446499278</v>
      </c>
      <c r="J529">
        <v>18.3208474910672</v>
      </c>
      <c r="K529">
        <v>2.94163421423598</v>
      </c>
    </row>
    <row r="530" spans="1:11">
      <c r="A530">
        <v>528</v>
      </c>
      <c r="B530">
        <v>20.3579982682481</v>
      </c>
      <c r="C530">
        <v>1630.86900024327</v>
      </c>
      <c r="D530">
        <v>0.444120296309593</v>
      </c>
      <c r="E530">
        <v>178.681777811275</v>
      </c>
      <c r="F530">
        <v>21.4294101055029</v>
      </c>
      <c r="G530">
        <v>1961.58489885249</v>
      </c>
      <c r="H530">
        <v>0.223664587415146</v>
      </c>
      <c r="I530">
        <v>0.151258462194137</v>
      </c>
      <c r="J530">
        <v>18.3208539472695</v>
      </c>
      <c r="K530">
        <v>2.94163421423598</v>
      </c>
    </row>
    <row r="531" spans="1:11">
      <c r="A531">
        <v>529</v>
      </c>
      <c r="B531">
        <v>20.3579874810175</v>
      </c>
      <c r="C531">
        <v>1630.8669817804</v>
      </c>
      <c r="D531">
        <v>0.444120377973143</v>
      </c>
      <c r="E531">
        <v>178.681614935401</v>
      </c>
      <c r="F531">
        <v>21.4294372012702</v>
      </c>
      <c r="G531">
        <v>1961.58847836509</v>
      </c>
      <c r="H531">
        <v>0.223664558445176</v>
      </c>
      <c r="I531">
        <v>0.151258455068398</v>
      </c>
      <c r="J531">
        <v>18.3208475391961</v>
      </c>
      <c r="K531">
        <v>2.94163421423598</v>
      </c>
    </row>
    <row r="532" spans="1:11">
      <c r="A532">
        <v>530</v>
      </c>
      <c r="B532">
        <v>20.3579896905252</v>
      </c>
      <c r="C532">
        <v>1630.86606029945</v>
      </c>
      <c r="D532">
        <v>0.444120385460337</v>
      </c>
      <c r="E532">
        <v>178.681539204274</v>
      </c>
      <c r="F532">
        <v>21.4294496052788</v>
      </c>
      <c r="G532">
        <v>1961.590239647</v>
      </c>
      <c r="H532">
        <v>0.223664533856785</v>
      </c>
      <c r="I532">
        <v>0.151258449020396</v>
      </c>
      <c r="J532">
        <v>18.320844635231</v>
      </c>
      <c r="K532">
        <v>2.94163421423598</v>
      </c>
    </row>
    <row r="533" spans="1:11">
      <c r="A533">
        <v>531</v>
      </c>
      <c r="B533">
        <v>20.3579579466094</v>
      </c>
      <c r="C533">
        <v>1630.86467639617</v>
      </c>
      <c r="D533">
        <v>0.444120416951698</v>
      </c>
      <c r="E533">
        <v>178.681394614917</v>
      </c>
      <c r="F533">
        <v>21.4294675971624</v>
      </c>
      <c r="G533">
        <v>1961.59178621445</v>
      </c>
      <c r="H533">
        <v>0.223664494693893</v>
      </c>
      <c r="I533">
        <v>0.151258439387507</v>
      </c>
      <c r="J533">
        <v>18.3208443860225</v>
      </c>
      <c r="K533">
        <v>2.94163421423598</v>
      </c>
    </row>
    <row r="534" spans="1:11">
      <c r="A534">
        <v>532</v>
      </c>
      <c r="B534">
        <v>20.3579411111906</v>
      </c>
      <c r="C534">
        <v>1630.86337168686</v>
      </c>
      <c r="D534">
        <v>0.444120381311797</v>
      </c>
      <c r="E534">
        <v>178.681290171541</v>
      </c>
      <c r="F534">
        <v>21.4294819282415</v>
      </c>
      <c r="G534">
        <v>1961.59218122075</v>
      </c>
      <c r="H534">
        <v>0.223664461422358</v>
      </c>
      <c r="I534">
        <v>0.151258431203715</v>
      </c>
      <c r="J534">
        <v>18.3208401852024</v>
      </c>
      <c r="K534">
        <v>2.94163421423598</v>
      </c>
    </row>
    <row r="535" spans="1:11">
      <c r="A535">
        <v>533</v>
      </c>
      <c r="B535">
        <v>20.3579150557751</v>
      </c>
      <c r="C535">
        <v>1630.86186879249</v>
      </c>
      <c r="D535">
        <v>0.444120444981645</v>
      </c>
      <c r="E535">
        <v>178.681144154077</v>
      </c>
      <c r="F535">
        <v>21.4295014333006</v>
      </c>
      <c r="G535">
        <v>1961.59389702243</v>
      </c>
      <c r="H535">
        <v>0.223664419131695</v>
      </c>
      <c r="I535">
        <v>0.151258420801491</v>
      </c>
      <c r="J535">
        <v>18.3208385132133</v>
      </c>
      <c r="K535">
        <v>2.94163421423598</v>
      </c>
    </row>
    <row r="536" spans="1:11">
      <c r="A536">
        <v>534</v>
      </c>
      <c r="B536">
        <v>20.3579554017747</v>
      </c>
      <c r="C536">
        <v>1630.86351857386</v>
      </c>
      <c r="D536">
        <v>0.444120509815951</v>
      </c>
      <c r="E536">
        <v>178.681311082078</v>
      </c>
      <c r="F536">
        <v>21.4294817293429</v>
      </c>
      <c r="G536">
        <v>1961.59216169318</v>
      </c>
      <c r="H536">
        <v>0.223664411397367</v>
      </c>
      <c r="I536">
        <v>0.151258418899081</v>
      </c>
      <c r="J536">
        <v>18.320839547076</v>
      </c>
      <c r="K536">
        <v>2.94163421423598</v>
      </c>
    </row>
    <row r="537" spans="1:11">
      <c r="A537">
        <v>535</v>
      </c>
      <c r="B537">
        <v>20.3579316666479</v>
      </c>
      <c r="C537">
        <v>1630.86205659475</v>
      </c>
      <c r="D537">
        <v>0.444120487391162</v>
      </c>
      <c r="E537">
        <v>178.681174012035</v>
      </c>
      <c r="F537">
        <v>21.4295015927189</v>
      </c>
      <c r="G537">
        <v>1961.59390154075</v>
      </c>
      <c r="H537">
        <v>0.223664383739277</v>
      </c>
      <c r="I537">
        <v>0.151258412096028</v>
      </c>
      <c r="J537">
        <v>18.3208372786817</v>
      </c>
      <c r="K537">
        <v>2.94163421423598</v>
      </c>
    </row>
    <row r="538" spans="1:11">
      <c r="A538">
        <v>536</v>
      </c>
      <c r="B538">
        <v>20.3579972437355</v>
      </c>
      <c r="C538">
        <v>1630.86616967126</v>
      </c>
      <c r="D538">
        <v>0.444120769227294</v>
      </c>
      <c r="E538">
        <v>178.681571876403</v>
      </c>
      <c r="F538">
        <v>21.429446533784</v>
      </c>
      <c r="G538">
        <v>1961.59028721002</v>
      </c>
      <c r="H538">
        <v>0.223664469651415</v>
      </c>
      <c r="I538">
        <v>0.151258433227814</v>
      </c>
      <c r="J538">
        <v>18.3208424741554</v>
      </c>
      <c r="K538">
        <v>2.94163421423598</v>
      </c>
    </row>
    <row r="539" spans="1:11">
      <c r="A539">
        <v>537</v>
      </c>
      <c r="B539">
        <v>20.3579678090956</v>
      </c>
      <c r="C539">
        <v>1630.86390474124</v>
      </c>
      <c r="D539">
        <v>0.44412060451233</v>
      </c>
      <c r="E539">
        <v>178.681349422168</v>
      </c>
      <c r="F539">
        <v>21.4294780213367</v>
      </c>
      <c r="G539">
        <v>1961.59206166389</v>
      </c>
      <c r="H539">
        <v>0.223664402289511</v>
      </c>
      <c r="I539">
        <v>0.151258416658824</v>
      </c>
      <c r="J539">
        <v>18.3208398597838</v>
      </c>
      <c r="K539">
        <v>2.94163421423598</v>
      </c>
    </row>
    <row r="540" spans="1:11">
      <c r="A540">
        <v>538</v>
      </c>
      <c r="B540">
        <v>20.3579385519381</v>
      </c>
      <c r="C540">
        <v>1630.86219578549</v>
      </c>
      <c r="D540">
        <v>0.444120539323182</v>
      </c>
      <c r="E540">
        <v>178.681183269222</v>
      </c>
      <c r="F540">
        <v>21.429496631387</v>
      </c>
      <c r="G540">
        <v>1961.59383190157</v>
      </c>
      <c r="H540">
        <v>0.223664378029298</v>
      </c>
      <c r="I540">
        <v>0.151258410691546</v>
      </c>
      <c r="J540">
        <v>18.3208378582751</v>
      </c>
      <c r="K540">
        <v>2.94163421423598</v>
      </c>
    </row>
    <row r="541" spans="1:11">
      <c r="A541">
        <v>539</v>
      </c>
      <c r="B541">
        <v>20.3579918111844</v>
      </c>
      <c r="C541">
        <v>1630.86620647423</v>
      </c>
      <c r="D541">
        <v>0.444120672104864</v>
      </c>
      <c r="E541">
        <v>178.681555479878</v>
      </c>
      <c r="F541">
        <v>21.4294465320891</v>
      </c>
      <c r="G541">
        <v>1961.58980166127</v>
      </c>
      <c r="H541">
        <v>0.223664472608045</v>
      </c>
      <c r="I541">
        <v>0.151258433955056</v>
      </c>
      <c r="J541">
        <v>18.3208447911663</v>
      </c>
      <c r="K541">
        <v>2.94163421423598</v>
      </c>
    </row>
    <row r="542" spans="1:11">
      <c r="A542">
        <v>540</v>
      </c>
      <c r="B542">
        <v>20.3579291977951</v>
      </c>
      <c r="C542">
        <v>1630.85965644186</v>
      </c>
      <c r="D542">
        <v>0.444120375768708</v>
      </c>
      <c r="E542">
        <v>178.680980499678</v>
      </c>
      <c r="F542">
        <v>21.4295332276628</v>
      </c>
      <c r="G542">
        <v>1961.5976686852</v>
      </c>
      <c r="H542">
        <v>0.223664324298687</v>
      </c>
      <c r="I542">
        <v>0.151258397475445</v>
      </c>
      <c r="J542">
        <v>18.3208293425008</v>
      </c>
      <c r="K542">
        <v>2.94163421423598</v>
      </c>
    </row>
    <row r="543" spans="1:11">
      <c r="A543">
        <v>541</v>
      </c>
      <c r="B543">
        <v>20.3579389498057</v>
      </c>
      <c r="C543">
        <v>1630.86244434834</v>
      </c>
      <c r="D543">
        <v>0.444120403739939</v>
      </c>
      <c r="E543">
        <v>178.681210723366</v>
      </c>
      <c r="F543">
        <v>21.4294956217741</v>
      </c>
      <c r="G543">
        <v>1961.59305491534</v>
      </c>
      <c r="H543">
        <v>0.223664395254084</v>
      </c>
      <c r="I543">
        <v>0.151258414928322</v>
      </c>
      <c r="J543">
        <v>18.3208377651439</v>
      </c>
      <c r="K543">
        <v>2.94163421423598</v>
      </c>
    </row>
    <row r="544" spans="1:11">
      <c r="A544">
        <v>542</v>
      </c>
      <c r="B544">
        <v>20.35795836081</v>
      </c>
      <c r="C544">
        <v>1630.86360967778</v>
      </c>
      <c r="D544">
        <v>0.444120535833916</v>
      </c>
      <c r="E544">
        <v>178.681318656071</v>
      </c>
      <c r="F544">
        <v>21.4294808387977</v>
      </c>
      <c r="G544">
        <v>1961.59202575862</v>
      </c>
      <c r="H544">
        <v>0.223664400807028</v>
      </c>
      <c r="I544">
        <v>0.151258416294178</v>
      </c>
      <c r="J544">
        <v>18.3208397943894</v>
      </c>
      <c r="K544">
        <v>2.94163421423598</v>
      </c>
    </row>
    <row r="545" spans="1:11">
      <c r="A545">
        <v>543</v>
      </c>
      <c r="B545">
        <v>20.3579663553252</v>
      </c>
      <c r="C545">
        <v>1630.86501494558</v>
      </c>
      <c r="D545">
        <v>0.44412041118951</v>
      </c>
      <c r="E545">
        <v>178.681441094782</v>
      </c>
      <c r="F545">
        <v>21.42946166112</v>
      </c>
      <c r="G545">
        <v>1961.58966206098</v>
      </c>
      <c r="H545">
        <v>0.223664450281814</v>
      </c>
      <c r="I545">
        <v>0.151258428463478</v>
      </c>
      <c r="J545">
        <v>18.3208431748115</v>
      </c>
      <c r="K545">
        <v>2.94163421423598</v>
      </c>
    </row>
    <row r="546" spans="1:11">
      <c r="A546">
        <v>544</v>
      </c>
      <c r="B546">
        <v>20.3579725447009</v>
      </c>
      <c r="C546">
        <v>1630.86582340586</v>
      </c>
      <c r="D546">
        <v>0.444120338212626</v>
      </c>
      <c r="E546">
        <v>178.681514012574</v>
      </c>
      <c r="F546">
        <v>21.429450927812</v>
      </c>
      <c r="G546">
        <v>1961.58819162801</v>
      </c>
      <c r="H546">
        <v>0.223664474052543</v>
      </c>
      <c r="I546">
        <v>0.151258434310359</v>
      </c>
      <c r="J546">
        <v>18.3208448296713</v>
      </c>
      <c r="K546">
        <v>2.94163421423598</v>
      </c>
    </row>
    <row r="547" spans="1:11">
      <c r="A547">
        <v>545</v>
      </c>
      <c r="B547">
        <v>20.3579592508763</v>
      </c>
      <c r="C547">
        <v>1630.86509892369</v>
      </c>
      <c r="D547">
        <v>0.444120440558925</v>
      </c>
      <c r="E547">
        <v>178.681444879817</v>
      </c>
      <c r="F547">
        <v>21.4294592497871</v>
      </c>
      <c r="G547">
        <v>1961.58861204752</v>
      </c>
      <c r="H547">
        <v>0.223664438295364</v>
      </c>
      <c r="I547">
        <v>0.151258425515174</v>
      </c>
      <c r="J547">
        <v>18.3208439102269</v>
      </c>
      <c r="K547">
        <v>2.94163421423598</v>
      </c>
    </row>
    <row r="548" spans="1:11">
      <c r="A548">
        <v>546</v>
      </c>
      <c r="B548">
        <v>20.3579736596866</v>
      </c>
      <c r="C548">
        <v>1630.86537948682</v>
      </c>
      <c r="D548">
        <v>0.444120405165065</v>
      </c>
      <c r="E548">
        <v>178.681476994071</v>
      </c>
      <c r="F548">
        <v>21.4294570747138</v>
      </c>
      <c r="G548">
        <v>1961.58929193641</v>
      </c>
      <c r="H548">
        <v>0.223664460062946</v>
      </c>
      <c r="I548">
        <v>0.151258430869341</v>
      </c>
      <c r="J548">
        <v>18.3208435154126</v>
      </c>
      <c r="K548">
        <v>2.94163421423598</v>
      </c>
    </row>
    <row r="549" spans="1:11">
      <c r="A549">
        <v>547</v>
      </c>
      <c r="B549">
        <v>20.357992603036</v>
      </c>
      <c r="C549">
        <v>1630.86696799529</v>
      </c>
      <c r="D549">
        <v>0.444120371869085</v>
      </c>
      <c r="E549">
        <v>178.681626082831</v>
      </c>
      <c r="F549">
        <v>21.4294364365585</v>
      </c>
      <c r="G549">
        <v>1961.58705288363</v>
      </c>
      <c r="H549">
        <v>0.223664502477497</v>
      </c>
      <c r="I549">
        <v>0.151258441302039</v>
      </c>
      <c r="J549">
        <v>18.3208460348852</v>
      </c>
      <c r="K549">
        <v>2.94163421423598</v>
      </c>
    </row>
    <row r="550" spans="1:11">
      <c r="A550">
        <v>548</v>
      </c>
      <c r="B550">
        <v>20.3579659209739</v>
      </c>
      <c r="C550">
        <v>1630.86489526628</v>
      </c>
      <c r="D550">
        <v>0.444120385747776</v>
      </c>
      <c r="E550">
        <v>178.681429859158</v>
      </c>
      <c r="F550">
        <v>21.4294632963433</v>
      </c>
      <c r="G550">
        <v>1961.58983960597</v>
      </c>
      <c r="H550">
        <v>0.223664450015928</v>
      </c>
      <c r="I550">
        <v>0.151258428398078</v>
      </c>
      <c r="J550">
        <v>18.3208429475888</v>
      </c>
      <c r="K550">
        <v>2.94163421423598</v>
      </c>
    </row>
    <row r="551" spans="1:11">
      <c r="A551">
        <v>549</v>
      </c>
      <c r="B551">
        <v>20.3579576642043</v>
      </c>
      <c r="C551">
        <v>1630.86394359896</v>
      </c>
      <c r="D551">
        <v>0.444120404582042</v>
      </c>
      <c r="E551">
        <v>178.681344511973</v>
      </c>
      <c r="F551">
        <v>21.4294747581392</v>
      </c>
      <c r="G551">
        <v>1961.59112741071</v>
      </c>
      <c r="H551">
        <v>0.223664425700927</v>
      </c>
      <c r="I551">
        <v>0.151258422417324</v>
      </c>
      <c r="J551">
        <v>18.3208409209217</v>
      </c>
      <c r="K551">
        <v>2.94163421423598</v>
      </c>
    </row>
    <row r="552" spans="1:11">
      <c r="A552">
        <v>550</v>
      </c>
      <c r="B552">
        <v>20.3579548391857</v>
      </c>
      <c r="C552">
        <v>1630.86356320038</v>
      </c>
      <c r="D552">
        <v>0.444120389192448</v>
      </c>
      <c r="E552">
        <v>178.681313975885</v>
      </c>
      <c r="F552">
        <v>21.4294793411401</v>
      </c>
      <c r="G552">
        <v>1961.59150551989</v>
      </c>
      <c r="H552">
        <v>0.223664418784526</v>
      </c>
      <c r="I552">
        <v>0.151258420716098</v>
      </c>
      <c r="J552">
        <v>18.3208396661377</v>
      </c>
      <c r="K552">
        <v>2.94163421423598</v>
      </c>
    </row>
    <row r="553" spans="1:11">
      <c r="A553">
        <v>551</v>
      </c>
      <c r="B553">
        <v>20.3579446510754</v>
      </c>
      <c r="C553">
        <v>1630.86190431278</v>
      </c>
      <c r="D553">
        <v>0.444120383608197</v>
      </c>
      <c r="E553">
        <v>178.681167839863</v>
      </c>
      <c r="F553">
        <v>21.4295022903107</v>
      </c>
      <c r="G553">
        <v>1961.59442620496</v>
      </c>
      <c r="H553">
        <v>0.223664378798402</v>
      </c>
      <c r="I553">
        <v>0.151258410880723</v>
      </c>
      <c r="J553">
        <v>18.3208357956367</v>
      </c>
      <c r="K553">
        <v>2.94163421423598</v>
      </c>
    </row>
    <row r="554" spans="1:11">
      <c r="A554">
        <v>552</v>
      </c>
      <c r="B554">
        <v>20.3579579858645</v>
      </c>
      <c r="C554">
        <v>1630.86266761693</v>
      </c>
      <c r="D554">
        <v>0.444120352896513</v>
      </c>
      <c r="E554">
        <v>178.681241388231</v>
      </c>
      <c r="F554">
        <v>21.4294924965259</v>
      </c>
      <c r="G554">
        <v>1961.59361655789</v>
      </c>
      <c r="H554">
        <v>0.223664400648755</v>
      </c>
      <c r="I554">
        <v>0.151258416255248</v>
      </c>
      <c r="J554">
        <v>18.3208367141947</v>
      </c>
      <c r="K554">
        <v>2.94163421423598</v>
      </c>
    </row>
    <row r="555" spans="1:11">
      <c r="A555">
        <v>553</v>
      </c>
      <c r="B555">
        <v>20.3579389784094</v>
      </c>
      <c r="C555">
        <v>1630.86138558231</v>
      </c>
      <c r="D555">
        <v>0.444120403780773</v>
      </c>
      <c r="E555">
        <v>178.681116054907</v>
      </c>
      <c r="F555">
        <v>21.4295097811667</v>
      </c>
      <c r="G555">
        <v>1961.59551430609</v>
      </c>
      <c r="H555">
        <v>0.223664366910418</v>
      </c>
      <c r="I555">
        <v>0.151258407956638</v>
      </c>
      <c r="J555">
        <v>18.3208353258608</v>
      </c>
      <c r="K555">
        <v>2.94163421423598</v>
      </c>
    </row>
    <row r="556" spans="1:11">
      <c r="A556">
        <v>554</v>
      </c>
      <c r="B556">
        <v>20.3579298472725</v>
      </c>
      <c r="C556">
        <v>1630.86089530417</v>
      </c>
      <c r="D556">
        <v>0.444120334260518</v>
      </c>
      <c r="E556">
        <v>178.681066610734</v>
      </c>
      <c r="F556">
        <v>21.4295160503987</v>
      </c>
      <c r="G556">
        <v>1961.595804869</v>
      </c>
      <c r="H556">
        <v>0.223664362234782</v>
      </c>
      <c r="I556">
        <v>0.151258406806574</v>
      </c>
      <c r="J556">
        <v>18.3208349231443</v>
      </c>
      <c r="K556">
        <v>2.94163421423598</v>
      </c>
    </row>
    <row r="557" spans="1:11">
      <c r="A557">
        <v>555</v>
      </c>
      <c r="B557">
        <v>20.3579360768219</v>
      </c>
      <c r="C557">
        <v>1630.8614002488</v>
      </c>
      <c r="D557">
        <v>0.44412041292044</v>
      </c>
      <c r="E557">
        <v>178.681118934856</v>
      </c>
      <c r="F557">
        <v>21.4295086658834</v>
      </c>
      <c r="G557">
        <v>1961.59582910101</v>
      </c>
      <c r="H557">
        <v>0.223664389766666</v>
      </c>
      <c r="I557">
        <v>0.151258413578583</v>
      </c>
      <c r="J557">
        <v>18.3208352204364</v>
      </c>
      <c r="K557">
        <v>2.94163421423598</v>
      </c>
    </row>
    <row r="558" spans="1:11">
      <c r="A558">
        <v>556</v>
      </c>
      <c r="B558">
        <v>20.3579440202313</v>
      </c>
      <c r="C558">
        <v>1630.86217972105</v>
      </c>
      <c r="D558">
        <v>0.444120433970911</v>
      </c>
      <c r="E558">
        <v>178.681188632274</v>
      </c>
      <c r="F558">
        <v>21.4294979673845</v>
      </c>
      <c r="G558">
        <v>1961.59505759629</v>
      </c>
      <c r="H558">
        <v>0.223664414041054</v>
      </c>
      <c r="I558">
        <v>0.151258419549348</v>
      </c>
      <c r="J558">
        <v>18.3208369017894</v>
      </c>
      <c r="K558">
        <v>2.94163421423598</v>
      </c>
    </row>
    <row r="559" spans="1:11">
      <c r="A559">
        <v>557</v>
      </c>
      <c r="B559">
        <v>20.3579551253667</v>
      </c>
      <c r="C559">
        <v>1630.86215979671</v>
      </c>
      <c r="D559">
        <v>0.444120625899844</v>
      </c>
      <c r="E559">
        <v>178.681190654739</v>
      </c>
      <c r="F559">
        <v>21.4294992003458</v>
      </c>
      <c r="G559">
        <v>1961.59625964098</v>
      </c>
      <c r="H559">
        <v>0.223664396273985</v>
      </c>
      <c r="I559">
        <v>0.151258415179187</v>
      </c>
      <c r="J559">
        <v>18.3208363657275</v>
      </c>
      <c r="K559">
        <v>2.94163421423598</v>
      </c>
    </row>
    <row r="560" spans="1:11">
      <c r="A560">
        <v>558</v>
      </c>
      <c r="B560">
        <v>20.3579382379595</v>
      </c>
      <c r="C560">
        <v>1630.86155876107</v>
      </c>
      <c r="D560">
        <v>0.444120452753556</v>
      </c>
      <c r="E560">
        <v>178.681133647424</v>
      </c>
      <c r="F560">
        <v>21.4295068055505</v>
      </c>
      <c r="G560">
        <v>1961.59580126884</v>
      </c>
      <c r="H560">
        <v>0.22366439102095</v>
      </c>
      <c r="I560">
        <v>0.151258413887099</v>
      </c>
      <c r="J560">
        <v>18.3208355144612</v>
      </c>
      <c r="K560">
        <v>2.94163421423598</v>
      </c>
    </row>
    <row r="561" spans="1:11">
      <c r="A561">
        <v>559</v>
      </c>
      <c r="B561">
        <v>20.3578927369334</v>
      </c>
      <c r="C561">
        <v>1630.85830009775</v>
      </c>
      <c r="D561">
        <v>0.444120362443119</v>
      </c>
      <c r="E561">
        <v>178.680832124035</v>
      </c>
      <c r="F561">
        <v>21.4295494939968</v>
      </c>
      <c r="G561">
        <v>1961.59972406745</v>
      </c>
      <c r="H561">
        <v>0.223664329950879</v>
      </c>
      <c r="I561">
        <v>0.151258398865712</v>
      </c>
      <c r="J561">
        <v>18.320829853258</v>
      </c>
      <c r="K561">
        <v>2.94163421423598</v>
      </c>
    </row>
    <row r="562" spans="1:11">
      <c r="A562">
        <v>560</v>
      </c>
      <c r="B562">
        <v>20.3579400017445</v>
      </c>
      <c r="C562">
        <v>1630.86142822399</v>
      </c>
      <c r="D562">
        <v>0.444120432645513</v>
      </c>
      <c r="E562">
        <v>178.68112165229</v>
      </c>
      <c r="F562">
        <v>21.4295088611758</v>
      </c>
      <c r="G562">
        <v>1961.59601129752</v>
      </c>
      <c r="H562">
        <v>0.223664382181417</v>
      </c>
      <c r="I562">
        <v>0.151258411712842</v>
      </c>
      <c r="J562">
        <v>18.3208352149902</v>
      </c>
      <c r="K562">
        <v>2.94163421423598</v>
      </c>
    </row>
    <row r="563" spans="1:11">
      <c r="A563">
        <v>561</v>
      </c>
      <c r="B563">
        <v>20.3579272590844</v>
      </c>
      <c r="C563">
        <v>1630.86104841269</v>
      </c>
      <c r="D563">
        <v>0.44412046769933</v>
      </c>
      <c r="E563">
        <v>178.681083542359</v>
      </c>
      <c r="F563">
        <v>21.4295122613071</v>
      </c>
      <c r="G563">
        <v>1961.59556542631</v>
      </c>
      <c r="H563">
        <v>0.223664359187185</v>
      </c>
      <c r="I563">
        <v>0.151258406056957</v>
      </c>
      <c r="J563">
        <v>18.3208350308419</v>
      </c>
      <c r="K563">
        <v>2.94163421423598</v>
      </c>
    </row>
    <row r="564" spans="1:11">
      <c r="A564">
        <v>562</v>
      </c>
      <c r="B564">
        <v>20.357935120795</v>
      </c>
      <c r="C564">
        <v>1630.86199500426</v>
      </c>
      <c r="D564">
        <v>0.444120413778952</v>
      </c>
      <c r="E564">
        <v>178.681167272439</v>
      </c>
      <c r="F564">
        <v>21.4294996539263</v>
      </c>
      <c r="G564">
        <v>1961.59403294196</v>
      </c>
      <c r="H564">
        <v>0.223664384013602</v>
      </c>
      <c r="I564">
        <v>0.151258412163504</v>
      </c>
      <c r="J564">
        <v>18.320837147645</v>
      </c>
      <c r="K564">
        <v>2.94163421423598</v>
      </c>
    </row>
    <row r="565" spans="1:11">
      <c r="A565">
        <v>563</v>
      </c>
      <c r="B565">
        <v>20.3579357456794</v>
      </c>
      <c r="C565">
        <v>1630.86151587549</v>
      </c>
      <c r="D565">
        <v>0.444120477653324</v>
      </c>
      <c r="E565">
        <v>178.681132814022</v>
      </c>
      <c r="F565">
        <v>21.429506292713</v>
      </c>
      <c r="G565">
        <v>1961.59509117066</v>
      </c>
      <c r="H565">
        <v>0.223664374798338</v>
      </c>
      <c r="I565">
        <v>0.151258409896828</v>
      </c>
      <c r="J565">
        <v>18.3208351252967</v>
      </c>
      <c r="K565">
        <v>2.94163421423598</v>
      </c>
    </row>
    <row r="566" spans="1:11">
      <c r="A566">
        <v>564</v>
      </c>
      <c r="B566">
        <v>20.3579444796623</v>
      </c>
      <c r="C566">
        <v>1630.86213884668</v>
      </c>
      <c r="D566">
        <v>0.444120483496835</v>
      </c>
      <c r="E566">
        <v>178.681192405793</v>
      </c>
      <c r="F566">
        <v>21.4294982255238</v>
      </c>
      <c r="G566">
        <v>1961.5942856072</v>
      </c>
      <c r="H566">
        <v>0.223664388994641</v>
      </c>
      <c r="I566">
        <v>0.151258413388689</v>
      </c>
      <c r="J566">
        <v>18.3208359841746</v>
      </c>
      <c r="K566">
        <v>2.94163421423598</v>
      </c>
    </row>
    <row r="567" spans="1:11">
      <c r="A567">
        <v>565</v>
      </c>
      <c r="B567">
        <v>20.3579314796341</v>
      </c>
      <c r="C567">
        <v>1630.86157261089</v>
      </c>
      <c r="D567">
        <v>0.44412036682485</v>
      </c>
      <c r="E567">
        <v>178.681137067069</v>
      </c>
      <c r="F567">
        <v>21.4295050103579</v>
      </c>
      <c r="G567">
        <v>1961.59451529453</v>
      </c>
      <c r="H567">
        <v>0.223664386866707</v>
      </c>
      <c r="I567">
        <v>0.151258412865281</v>
      </c>
      <c r="J567">
        <v>18.3208353756378</v>
      </c>
      <c r="K567">
        <v>2.94163421423598</v>
      </c>
    </row>
    <row r="568" spans="1:11">
      <c r="A568">
        <v>566</v>
      </c>
      <c r="B568">
        <v>20.3579426941514</v>
      </c>
      <c r="C568">
        <v>1630.86183419916</v>
      </c>
      <c r="D568">
        <v>0.444120469643746</v>
      </c>
      <c r="E568">
        <v>178.681165034232</v>
      </c>
      <c r="F568">
        <v>21.4295022628316</v>
      </c>
      <c r="G568">
        <v>1961.59476494938</v>
      </c>
      <c r="H568">
        <v>0.223664383754272</v>
      </c>
      <c r="I568">
        <v>0.151258412099716</v>
      </c>
      <c r="J568">
        <v>18.3208353099112</v>
      </c>
      <c r="K568">
        <v>2.94163421423598</v>
      </c>
    </row>
    <row r="569" spans="1:11">
      <c r="A569">
        <v>567</v>
      </c>
      <c r="B569">
        <v>20.3579226296625</v>
      </c>
      <c r="C569">
        <v>1630.86012042889</v>
      </c>
      <c r="D569">
        <v>0.444120470027761</v>
      </c>
      <c r="E569">
        <v>178.681013842571</v>
      </c>
      <c r="F569">
        <v>21.4295237055941</v>
      </c>
      <c r="G569">
        <v>1961.59680596384</v>
      </c>
      <c r="H569">
        <v>0.223664345725054</v>
      </c>
      <c r="I569">
        <v>0.151258402745681</v>
      </c>
      <c r="J569">
        <v>18.3208314239362</v>
      </c>
      <c r="K569">
        <v>2.94163421423598</v>
      </c>
    </row>
    <row r="570" spans="1:11">
      <c r="A570">
        <v>568</v>
      </c>
      <c r="B570">
        <v>20.3579285784591</v>
      </c>
      <c r="C570">
        <v>1630.86092491332</v>
      </c>
      <c r="D570">
        <v>0.444120478625825</v>
      </c>
      <c r="E570">
        <v>178.681077597691</v>
      </c>
      <c r="F570">
        <v>21.4295134250945</v>
      </c>
      <c r="G570">
        <v>1961.5958049337</v>
      </c>
      <c r="H570">
        <v>0.223664360541772</v>
      </c>
      <c r="I570">
        <v>0.151258406390145</v>
      </c>
      <c r="J570">
        <v>18.3208341442083</v>
      </c>
      <c r="K570">
        <v>2.94163421423598</v>
      </c>
    </row>
    <row r="571" spans="1:11">
      <c r="A571">
        <v>569</v>
      </c>
      <c r="B571">
        <v>20.3579468436465</v>
      </c>
      <c r="C571">
        <v>1630.8634487561</v>
      </c>
      <c r="D571">
        <v>0.444120529631047</v>
      </c>
      <c r="E571">
        <v>178.681299546327</v>
      </c>
      <c r="F571">
        <v>21.4294802710706</v>
      </c>
      <c r="G571">
        <v>1961.59206300076</v>
      </c>
      <c r="H571">
        <v>0.223664419094648</v>
      </c>
      <c r="I571">
        <v>0.151258420792379</v>
      </c>
      <c r="J571">
        <v>18.3208401091203</v>
      </c>
      <c r="K571">
        <v>2.94163421423598</v>
      </c>
    </row>
    <row r="572" spans="1:11">
      <c r="A572">
        <v>570</v>
      </c>
      <c r="B572">
        <v>20.357935976696</v>
      </c>
      <c r="C572">
        <v>1630.86143318484</v>
      </c>
      <c r="D572">
        <v>0.444120480635037</v>
      </c>
      <c r="E572">
        <v>178.681123955283</v>
      </c>
      <c r="F572">
        <v>21.4295077665354</v>
      </c>
      <c r="G572">
        <v>1961.5954447842</v>
      </c>
      <c r="H572">
        <v>0.223664373895069</v>
      </c>
      <c r="I572">
        <v>0.151258409674651</v>
      </c>
      <c r="J572">
        <v>18.3208351021442</v>
      </c>
      <c r="K572">
        <v>2.94163421423598</v>
      </c>
    </row>
    <row r="573" spans="1:11">
      <c r="A573">
        <v>571</v>
      </c>
      <c r="B573">
        <v>20.3579595827839</v>
      </c>
      <c r="C573">
        <v>1630.86287963318</v>
      </c>
      <c r="D573">
        <v>0.444120463344121</v>
      </c>
      <c r="E573">
        <v>178.681266411087</v>
      </c>
      <c r="F573">
        <v>21.4294885572366</v>
      </c>
      <c r="G573">
        <v>1961.59377095745</v>
      </c>
      <c r="H573">
        <v>0.223664414666113</v>
      </c>
      <c r="I573">
        <v>0.151258419703093</v>
      </c>
      <c r="J573">
        <v>18.3208365457022</v>
      </c>
      <c r="K573">
        <v>2.94163421423598</v>
      </c>
    </row>
    <row r="574" spans="1:11">
      <c r="A574">
        <v>572</v>
      </c>
      <c r="B574">
        <v>20.3579265125093</v>
      </c>
      <c r="C574">
        <v>1630.86102340094</v>
      </c>
      <c r="D574">
        <v>0.444120393890722</v>
      </c>
      <c r="E574">
        <v>178.681084377191</v>
      </c>
      <c r="F574">
        <v>21.4295124885928</v>
      </c>
      <c r="G574">
        <v>1961.59533229789</v>
      </c>
      <c r="H574">
        <v>0.223664373278998</v>
      </c>
      <c r="I574">
        <v>0.151258409523116</v>
      </c>
      <c r="J574">
        <v>18.3208345717696</v>
      </c>
      <c r="K574">
        <v>2.94163421423598</v>
      </c>
    </row>
    <row r="575" spans="1:11">
      <c r="A575">
        <v>573</v>
      </c>
      <c r="B575">
        <v>20.357933185221</v>
      </c>
      <c r="C575">
        <v>1630.8613120479</v>
      </c>
      <c r="D575">
        <v>0.444120605991393</v>
      </c>
      <c r="E575">
        <v>178.681109470403</v>
      </c>
      <c r="F575">
        <v>21.4295092768391</v>
      </c>
      <c r="G575">
        <v>1961.59582883462</v>
      </c>
      <c r="H575">
        <v>0.223664354949918</v>
      </c>
      <c r="I575">
        <v>0.151258405014718</v>
      </c>
      <c r="J575">
        <v>18.3208353728408</v>
      </c>
      <c r="K575">
        <v>2.94163421423598</v>
      </c>
    </row>
    <row r="576" spans="1:11">
      <c r="A576">
        <v>574</v>
      </c>
      <c r="B576">
        <v>20.3579367282766</v>
      </c>
      <c r="C576">
        <v>1630.86147608596</v>
      </c>
      <c r="D576">
        <v>0.444120484123616</v>
      </c>
      <c r="E576">
        <v>178.681129291605</v>
      </c>
      <c r="F576">
        <v>21.4295071864186</v>
      </c>
      <c r="G576">
        <v>1961.59502534994</v>
      </c>
      <c r="H576">
        <v>0.223664364032392</v>
      </c>
      <c r="I576">
        <v>0.151258407248731</v>
      </c>
      <c r="J576">
        <v>18.320835025488</v>
      </c>
      <c r="K576">
        <v>2.94163421423598</v>
      </c>
    </row>
    <row r="577" spans="1:11">
      <c r="A577">
        <v>575</v>
      </c>
      <c r="B577">
        <v>20.3579437649411</v>
      </c>
      <c r="C577">
        <v>1630.86199551449</v>
      </c>
      <c r="D577">
        <v>0.444120515143284</v>
      </c>
      <c r="E577">
        <v>178.681177396947</v>
      </c>
      <c r="F577">
        <v>21.4295000478745</v>
      </c>
      <c r="G577">
        <v>1961.59469757412</v>
      </c>
      <c r="H577">
        <v>0.223664382857034</v>
      </c>
      <c r="I577">
        <v>0.151258411879023</v>
      </c>
      <c r="J577">
        <v>18.3208359301676</v>
      </c>
      <c r="K577">
        <v>2.94163421423598</v>
      </c>
    </row>
    <row r="578" spans="1:11">
      <c r="A578">
        <v>576</v>
      </c>
      <c r="B578">
        <v>20.357925106289</v>
      </c>
      <c r="C578">
        <v>1630.86061679708</v>
      </c>
      <c r="D578">
        <v>0.444120505638615</v>
      </c>
      <c r="E578">
        <v>178.681050773292</v>
      </c>
      <c r="F578">
        <v>21.4295182724589</v>
      </c>
      <c r="G578">
        <v>1961.59647154196</v>
      </c>
      <c r="H578">
        <v>0.223664355253721</v>
      </c>
      <c r="I578">
        <v>0.151258405089444</v>
      </c>
      <c r="J578">
        <v>18.3208334370028</v>
      </c>
      <c r="K578">
        <v>2.94163421423598</v>
      </c>
    </row>
    <row r="579" spans="1:11">
      <c r="A579">
        <v>577</v>
      </c>
      <c r="B579">
        <v>20.3579251578205</v>
      </c>
      <c r="C579">
        <v>1630.8607630784</v>
      </c>
      <c r="D579">
        <v>0.444120509106297</v>
      </c>
      <c r="E579">
        <v>178.68106360937</v>
      </c>
      <c r="F579">
        <v>21.4295160295294</v>
      </c>
      <c r="G579">
        <v>1961.59623379194</v>
      </c>
      <c r="H579">
        <v>0.223664361308887</v>
      </c>
      <c r="I579">
        <v>0.151258406578832</v>
      </c>
      <c r="J579">
        <v>18.3208338011961</v>
      </c>
      <c r="K579">
        <v>2.94163421423598</v>
      </c>
    </row>
    <row r="580" spans="1:11">
      <c r="A580">
        <v>578</v>
      </c>
      <c r="B580">
        <v>20.35792207471</v>
      </c>
      <c r="C580">
        <v>1630.86028760255</v>
      </c>
      <c r="D580">
        <v>0.444120530254397</v>
      </c>
      <c r="E580">
        <v>178.68102230931</v>
      </c>
      <c r="F580">
        <v>21.4295230735359</v>
      </c>
      <c r="G580">
        <v>1961.59698424384</v>
      </c>
      <c r="H580">
        <v>0.223664344226363</v>
      </c>
      <c r="I580">
        <v>0.151258402377048</v>
      </c>
      <c r="J580">
        <v>18.3208326369256</v>
      </c>
      <c r="K580">
        <v>2.94163421423598</v>
      </c>
    </row>
    <row r="581" spans="1:11">
      <c r="A581">
        <v>579</v>
      </c>
      <c r="B581">
        <v>20.3579228029619</v>
      </c>
      <c r="C581">
        <v>1630.86049788154</v>
      </c>
      <c r="D581">
        <v>0.444120506925743</v>
      </c>
      <c r="E581">
        <v>178.681039357781</v>
      </c>
      <c r="F581">
        <v>21.4295197180592</v>
      </c>
      <c r="G581">
        <v>1961.59642760031</v>
      </c>
      <c r="H581">
        <v>0.223664347636265</v>
      </c>
      <c r="I581">
        <v>0.151258403215781</v>
      </c>
      <c r="J581">
        <v>18.3208332887897</v>
      </c>
      <c r="K581">
        <v>2.94163421423598</v>
      </c>
    </row>
    <row r="582" spans="1:11">
      <c r="A582">
        <v>580</v>
      </c>
      <c r="B582">
        <v>20.3579326670374</v>
      </c>
      <c r="C582">
        <v>1630.86142601186</v>
      </c>
      <c r="D582">
        <v>0.444120466542437</v>
      </c>
      <c r="E582">
        <v>178.681123044026</v>
      </c>
      <c r="F582">
        <v>21.4295076664114</v>
      </c>
      <c r="G582">
        <v>1961.59531480973</v>
      </c>
      <c r="H582">
        <v>0.223664378117611</v>
      </c>
      <c r="I582">
        <v>0.151258410713269</v>
      </c>
      <c r="J582">
        <v>18.3208351626301</v>
      </c>
      <c r="K582">
        <v>2.94163421423598</v>
      </c>
    </row>
    <row r="583" spans="1:11">
      <c r="A583">
        <v>581</v>
      </c>
      <c r="B583">
        <v>20.3579342646589</v>
      </c>
      <c r="C583">
        <v>1630.86165837577</v>
      </c>
      <c r="D583">
        <v>0.444120455887224</v>
      </c>
      <c r="E583">
        <v>178.681142716734</v>
      </c>
      <c r="F583">
        <v>21.4295047044306</v>
      </c>
      <c r="G583">
        <v>1961.59497277604</v>
      </c>
      <c r="H583">
        <v>0.223664384103774</v>
      </c>
      <c r="I583">
        <v>0.151258412185683</v>
      </c>
      <c r="J583">
        <v>18.3208357996137</v>
      </c>
      <c r="K583">
        <v>2.94163421423598</v>
      </c>
    </row>
    <row r="584" spans="1:11">
      <c r="A584">
        <v>582</v>
      </c>
      <c r="B584">
        <v>20.3579286587656</v>
      </c>
      <c r="C584">
        <v>1630.86107032759</v>
      </c>
      <c r="D584">
        <v>0.444120444319953</v>
      </c>
      <c r="E584">
        <v>178.681093159222</v>
      </c>
      <c r="F584">
        <v>21.4295122222788</v>
      </c>
      <c r="G584">
        <v>1961.59573810909</v>
      </c>
      <c r="H584">
        <v>0.223664372927249</v>
      </c>
      <c r="I584">
        <v>0.151258409436597</v>
      </c>
      <c r="J584">
        <v>18.3208341821263</v>
      </c>
      <c r="K584">
        <v>2.94163421423598</v>
      </c>
    </row>
    <row r="585" spans="1:11">
      <c r="A585">
        <v>583</v>
      </c>
      <c r="B585">
        <v>20.357937350725</v>
      </c>
      <c r="C585">
        <v>1630.8614720567</v>
      </c>
      <c r="D585">
        <v>0.444120444958358</v>
      </c>
      <c r="E585">
        <v>178.681134218831</v>
      </c>
      <c r="F585">
        <v>21.4295071323579</v>
      </c>
      <c r="G585">
        <v>1961.59549744658</v>
      </c>
      <c r="H585">
        <v>0.223664385321436</v>
      </c>
      <c r="I585">
        <v>0.151258412485191</v>
      </c>
      <c r="J585">
        <v>18.3208343857307</v>
      </c>
      <c r="K585">
        <v>2.94163421423598</v>
      </c>
    </row>
    <row r="586" spans="1:11">
      <c r="A586">
        <v>584</v>
      </c>
      <c r="B586">
        <v>20.3579399695812</v>
      </c>
      <c r="C586">
        <v>1630.86186481105</v>
      </c>
      <c r="D586">
        <v>0.444120447308747</v>
      </c>
      <c r="E586">
        <v>178.681168882948</v>
      </c>
      <c r="F586">
        <v>21.4295018343122</v>
      </c>
      <c r="G586">
        <v>1961.59486346834</v>
      </c>
      <c r="H586">
        <v>0.223664395126294</v>
      </c>
      <c r="I586">
        <v>0.151258414896889</v>
      </c>
      <c r="J586">
        <v>18.3208352980504</v>
      </c>
      <c r="K586">
        <v>2.94163421423598</v>
      </c>
    </row>
    <row r="587" spans="1:11">
      <c r="A587">
        <v>585</v>
      </c>
      <c r="B587">
        <v>20.3579391424627</v>
      </c>
      <c r="C587">
        <v>1630.8619061186</v>
      </c>
      <c r="D587">
        <v>0.444120493797048</v>
      </c>
      <c r="E587">
        <v>178.681170208249</v>
      </c>
      <c r="F587">
        <v>21.4295014036408</v>
      </c>
      <c r="G587">
        <v>1961.59495992057</v>
      </c>
      <c r="H587">
        <v>0.223664392625168</v>
      </c>
      <c r="I587">
        <v>0.151258414281688</v>
      </c>
      <c r="J587">
        <v>18.3208357086224</v>
      </c>
      <c r="K587">
        <v>2.94163421423598</v>
      </c>
    </row>
    <row r="588" spans="1:11">
      <c r="A588">
        <v>586</v>
      </c>
      <c r="B588">
        <v>20.3579306799719</v>
      </c>
      <c r="C588">
        <v>1630.86140343491</v>
      </c>
      <c r="D588">
        <v>0.444120436001806</v>
      </c>
      <c r="E588">
        <v>178.681122198201</v>
      </c>
      <c r="F588">
        <v>21.4295079779034</v>
      </c>
      <c r="G588">
        <v>1961.59539470647</v>
      </c>
      <c r="H588">
        <v>0.223664389038186</v>
      </c>
      <c r="I588">
        <v>0.151258413399399</v>
      </c>
      <c r="J588">
        <v>18.3208349912792</v>
      </c>
      <c r="K588">
        <v>2.94163421423598</v>
      </c>
    </row>
    <row r="589" spans="1:11">
      <c r="A589">
        <v>587</v>
      </c>
      <c r="B589">
        <v>20.3579406509429</v>
      </c>
      <c r="C589">
        <v>1630.86198306276</v>
      </c>
      <c r="D589">
        <v>0.444120495860144</v>
      </c>
      <c r="E589">
        <v>178.681178539885</v>
      </c>
      <c r="F589">
        <v>21.4295004082748</v>
      </c>
      <c r="G589">
        <v>1961.59488543783</v>
      </c>
      <c r="H589">
        <v>0.223664395366386</v>
      </c>
      <c r="I589">
        <v>0.151258414955945</v>
      </c>
      <c r="J589">
        <v>18.3208356971779</v>
      </c>
      <c r="K589">
        <v>2.94163421423598</v>
      </c>
    </row>
    <row r="590" spans="1:11">
      <c r="A590">
        <v>588</v>
      </c>
      <c r="B590">
        <v>20.3579322581334</v>
      </c>
      <c r="C590">
        <v>1630.86132314787</v>
      </c>
      <c r="D590">
        <v>0.444120506949821</v>
      </c>
      <c r="E590">
        <v>178.68111613155</v>
      </c>
      <c r="F590">
        <v>21.4295086834889</v>
      </c>
      <c r="G590">
        <v>1961.59576710471</v>
      </c>
      <c r="H590">
        <v>0.223664377634293</v>
      </c>
      <c r="I590">
        <v>0.151258410594387</v>
      </c>
      <c r="J590">
        <v>18.320834706808</v>
      </c>
      <c r="K590">
        <v>2.94163421423598</v>
      </c>
    </row>
    <row r="591" spans="1:11">
      <c r="A591">
        <v>589</v>
      </c>
      <c r="B591">
        <v>20.3579370930811</v>
      </c>
      <c r="C591">
        <v>1630.86178663399</v>
      </c>
      <c r="D591">
        <v>0.444120497050817</v>
      </c>
      <c r="E591">
        <v>178.681157980029</v>
      </c>
      <c r="F591">
        <v>21.4295030334603</v>
      </c>
      <c r="G591">
        <v>1961.59515615926</v>
      </c>
      <c r="H591">
        <v>0.223664389654092</v>
      </c>
      <c r="I591">
        <v>0.151258413550893</v>
      </c>
      <c r="J591">
        <v>18.3208356461338</v>
      </c>
      <c r="K591">
        <v>2.94163421423598</v>
      </c>
    </row>
    <row r="592" spans="1:11">
      <c r="A592">
        <v>590</v>
      </c>
      <c r="B592">
        <v>20.3579424475111</v>
      </c>
      <c r="C592">
        <v>1630.86193106668</v>
      </c>
      <c r="D592">
        <v>0.444120507119224</v>
      </c>
      <c r="E592">
        <v>178.681174091388</v>
      </c>
      <c r="F592">
        <v>21.4295015824537</v>
      </c>
      <c r="G592">
        <v>1961.59525840726</v>
      </c>
      <c r="H592">
        <v>0.223664393654396</v>
      </c>
      <c r="I592">
        <v>0.151258414534847</v>
      </c>
      <c r="J592">
        <v>18.3208355385154</v>
      </c>
      <c r="K592">
        <v>2.94163421423598</v>
      </c>
    </row>
    <row r="593" spans="1:11">
      <c r="A593">
        <v>591</v>
      </c>
      <c r="B593">
        <v>20.3579431508746</v>
      </c>
      <c r="C593">
        <v>1630.86193829931</v>
      </c>
      <c r="D593">
        <v>0.444120522954914</v>
      </c>
      <c r="E593">
        <v>178.681174155495</v>
      </c>
      <c r="F593">
        <v>21.4295014675527</v>
      </c>
      <c r="G593">
        <v>1961.59535955466</v>
      </c>
      <c r="H593">
        <v>0.223664392569891</v>
      </c>
      <c r="I593">
        <v>0.151258414268092</v>
      </c>
      <c r="J593">
        <v>18.3208356181134</v>
      </c>
      <c r="K593">
        <v>2.94163421423598</v>
      </c>
    </row>
    <row r="594" spans="1:11">
      <c r="A594">
        <v>592</v>
      </c>
      <c r="B594">
        <v>20.3579597222054</v>
      </c>
      <c r="C594">
        <v>1630.8629836664</v>
      </c>
      <c r="D594">
        <v>0.444120579991633</v>
      </c>
      <c r="E594">
        <v>178.681273121799</v>
      </c>
      <c r="F594">
        <v>21.4294879836041</v>
      </c>
      <c r="G594">
        <v>1961.5943523345</v>
      </c>
      <c r="H594">
        <v>0.223664412808426</v>
      </c>
      <c r="I594">
        <v>0.151258419246158</v>
      </c>
      <c r="J594">
        <v>18.320837173534</v>
      </c>
      <c r="K594">
        <v>2.94163421423598</v>
      </c>
    </row>
    <row r="595" spans="1:11">
      <c r="A595">
        <v>593</v>
      </c>
      <c r="B595">
        <v>20.3579419462059</v>
      </c>
      <c r="C595">
        <v>1630.86194974073</v>
      </c>
      <c r="D595">
        <v>0.444120504094353</v>
      </c>
      <c r="E595">
        <v>178.681175756103</v>
      </c>
      <c r="F595">
        <v>21.4295011553874</v>
      </c>
      <c r="G595">
        <v>1961.59529321536</v>
      </c>
      <c r="H595">
        <v>0.223664398977479</v>
      </c>
      <c r="I595">
        <v>0.151258415844164</v>
      </c>
      <c r="J595">
        <v>18.3208355844906</v>
      </c>
      <c r="K595">
        <v>2.94163421423598</v>
      </c>
    </row>
    <row r="596" spans="1:11">
      <c r="A596">
        <v>594</v>
      </c>
      <c r="B596">
        <v>20.3579410960919</v>
      </c>
      <c r="C596">
        <v>1630.86175339184</v>
      </c>
      <c r="D596">
        <v>0.444120533510161</v>
      </c>
      <c r="E596">
        <v>178.681159950931</v>
      </c>
      <c r="F596">
        <v>21.4295044166692</v>
      </c>
      <c r="G596">
        <v>1961.59559757256</v>
      </c>
      <c r="H596">
        <v>0.223664386336414</v>
      </c>
      <c r="I596">
        <v>0.151258412734845</v>
      </c>
      <c r="J596">
        <v>18.3208349768434</v>
      </c>
      <c r="K596">
        <v>2.94163421423598</v>
      </c>
    </row>
    <row r="597" spans="1:11">
      <c r="A597">
        <v>595</v>
      </c>
      <c r="B597">
        <v>20.3579466107301</v>
      </c>
      <c r="C597">
        <v>1630.86219559986</v>
      </c>
      <c r="D597">
        <v>0.444120493952747</v>
      </c>
      <c r="E597">
        <v>178.681198544884</v>
      </c>
      <c r="F597">
        <v>21.4294982383701</v>
      </c>
      <c r="G597">
        <v>1961.59486035876</v>
      </c>
      <c r="H597">
        <v>0.223664397636813</v>
      </c>
      <c r="I597">
        <v>0.151258415514401</v>
      </c>
      <c r="J597">
        <v>18.320835980215</v>
      </c>
      <c r="K597">
        <v>2.94163421423598</v>
      </c>
    </row>
    <row r="598" spans="1:11">
      <c r="A598">
        <v>596</v>
      </c>
      <c r="B598">
        <v>20.3579499404081</v>
      </c>
      <c r="C598">
        <v>1630.86276869251</v>
      </c>
      <c r="D598">
        <v>0.444120500141113</v>
      </c>
      <c r="E598">
        <v>178.68125050202</v>
      </c>
      <c r="F598">
        <v>21.42949009062</v>
      </c>
      <c r="G598">
        <v>1961.59403645862</v>
      </c>
      <c r="H598">
        <v>0.223664416509823</v>
      </c>
      <c r="I598">
        <v>0.15125842015659</v>
      </c>
      <c r="J598">
        <v>18.3208371696182</v>
      </c>
      <c r="K598">
        <v>2.94163421423598</v>
      </c>
    </row>
    <row r="599" spans="1:11">
      <c r="A599">
        <v>597</v>
      </c>
      <c r="B599">
        <v>20.3579455277417</v>
      </c>
      <c r="C599">
        <v>1630.86229579518</v>
      </c>
      <c r="D599">
        <v>0.444120488273035</v>
      </c>
      <c r="E599">
        <v>178.681206446717</v>
      </c>
      <c r="F599">
        <v>21.4294967710744</v>
      </c>
      <c r="G599">
        <v>1961.59467827508</v>
      </c>
      <c r="H599">
        <v>0.223664402789908</v>
      </c>
      <c r="I599">
        <v>0.151258416781906</v>
      </c>
      <c r="J599">
        <v>18.3208363452364</v>
      </c>
      <c r="K599">
        <v>2.94163421423598</v>
      </c>
    </row>
    <row r="600" spans="1:11">
      <c r="A600">
        <v>598</v>
      </c>
      <c r="B600">
        <v>20.3579362274935</v>
      </c>
      <c r="C600">
        <v>1630.86148463966</v>
      </c>
      <c r="D600">
        <v>0.444120526635582</v>
      </c>
      <c r="E600">
        <v>178.681133417346</v>
      </c>
      <c r="F600">
        <v>21.4295072988829</v>
      </c>
      <c r="G600">
        <v>1961.59554082899</v>
      </c>
      <c r="H600">
        <v>0.223664372485598</v>
      </c>
      <c r="I600">
        <v>0.151258409327964</v>
      </c>
      <c r="J600">
        <v>18.3208347114154</v>
      </c>
      <c r="K600">
        <v>2.94163421423598</v>
      </c>
    </row>
    <row r="601" spans="1:11">
      <c r="A601">
        <v>599</v>
      </c>
      <c r="B601">
        <v>20.3579365009484</v>
      </c>
      <c r="C601">
        <v>1630.8615885239</v>
      </c>
      <c r="D601">
        <v>0.444120511002989</v>
      </c>
      <c r="E601">
        <v>178.681142277021</v>
      </c>
      <c r="F601">
        <v>21.4295059808307</v>
      </c>
      <c r="G601">
        <v>1961.59535963427</v>
      </c>
      <c r="H601">
        <v>0.223664376282469</v>
      </c>
      <c r="I601">
        <v>0.151258410261879</v>
      </c>
      <c r="J601">
        <v>18.3208349946554</v>
      </c>
      <c r="K601">
        <v>2.94163421423598</v>
      </c>
    </row>
    <row r="602" spans="1:11">
      <c r="A602">
        <v>600</v>
      </c>
      <c r="B602">
        <v>20.3579415310003</v>
      </c>
      <c r="C602">
        <v>1630.86201496053</v>
      </c>
      <c r="D602">
        <v>0.444120551408352</v>
      </c>
      <c r="E602">
        <v>178.681178417219</v>
      </c>
      <c r="F602">
        <v>21.4295006248351</v>
      </c>
      <c r="G602">
        <v>1961.59490675619</v>
      </c>
      <c r="H602">
        <v>0.223664380769136</v>
      </c>
      <c r="I602">
        <v>0.151258411365463</v>
      </c>
      <c r="J602">
        <v>18.3208361446244</v>
      </c>
      <c r="K602">
        <v>2.94163421423598</v>
      </c>
    </row>
    <row r="603" spans="1:11">
      <c r="A603">
        <v>601</v>
      </c>
      <c r="B603">
        <v>20.3579325190902</v>
      </c>
      <c r="C603">
        <v>1630.86134646386</v>
      </c>
      <c r="D603">
        <v>0.444120531307101</v>
      </c>
      <c r="E603">
        <v>178.681118458982</v>
      </c>
      <c r="F603">
        <v>21.4295090180808</v>
      </c>
      <c r="G603">
        <v>1961.59558192646</v>
      </c>
      <c r="H603">
        <v>0.223664367067066</v>
      </c>
      <c r="I603">
        <v>0.151258407995169</v>
      </c>
      <c r="J603">
        <v>18.3208347509473</v>
      </c>
      <c r="K603">
        <v>2.94163421423598</v>
      </c>
    </row>
    <row r="604" spans="1:11">
      <c r="A604">
        <v>602</v>
      </c>
      <c r="B604">
        <v>20.3579247235532</v>
      </c>
      <c r="C604">
        <v>1630.86075074888</v>
      </c>
      <c r="D604">
        <v>0.444120533561381</v>
      </c>
      <c r="E604">
        <v>178.681063095915</v>
      </c>
      <c r="F604">
        <v>21.4295170084736</v>
      </c>
      <c r="G604">
        <v>1961.59632719321</v>
      </c>
      <c r="H604">
        <v>0.223664351661545</v>
      </c>
      <c r="I604">
        <v>0.151258404205878</v>
      </c>
      <c r="J604">
        <v>18.3208337491664</v>
      </c>
      <c r="K604">
        <v>2.94163421423598</v>
      </c>
    </row>
    <row r="605" spans="1:11">
      <c r="A605">
        <v>603</v>
      </c>
      <c r="B605">
        <v>20.3579284330713</v>
      </c>
      <c r="C605">
        <v>1630.86083382245</v>
      </c>
      <c r="D605">
        <v>0.444120529397899</v>
      </c>
      <c r="E605">
        <v>178.68107277182</v>
      </c>
      <c r="F605">
        <v>21.4295159234511</v>
      </c>
      <c r="G605">
        <v>1961.59637747443</v>
      </c>
      <c r="H605">
        <v>0.223664354694542</v>
      </c>
      <c r="I605">
        <v>0.151258404951903</v>
      </c>
      <c r="J605">
        <v>18.3208336218593</v>
      </c>
      <c r="K605">
        <v>2.94163421423598</v>
      </c>
    </row>
    <row r="606" spans="1:11">
      <c r="A606">
        <v>604</v>
      </c>
      <c r="B606">
        <v>20.3579341955867</v>
      </c>
      <c r="C606">
        <v>1630.86127127607</v>
      </c>
      <c r="D606">
        <v>0.444120557377777</v>
      </c>
      <c r="E606">
        <v>178.681112597363</v>
      </c>
      <c r="F606">
        <v>21.4295102222084</v>
      </c>
      <c r="G606">
        <v>1961.59585463418</v>
      </c>
      <c r="H606">
        <v>0.223664357255255</v>
      </c>
      <c r="I606">
        <v>0.151258405581761</v>
      </c>
      <c r="J606">
        <v>18.3208344753704</v>
      </c>
      <c r="K606">
        <v>2.94163421423598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30</v>
      </c>
      <c r="B1" t="s">
        <v>31</v>
      </c>
      <c r="C1">
        <v>23.7953823043859</v>
      </c>
    </row>
    <row r="2" spans="1:15">
      <c r="B2" t="s">
        <v>32</v>
      </c>
      <c r="C2">
        <v>18.2494935660754</v>
      </c>
    </row>
    <row r="3" spans="1:15">
      <c r="B3" t="s">
        <v>33</v>
      </c>
      <c r="C3">
        <v>28.6098582556183</v>
      </c>
    </row>
    <row r="4" spans="1:15">
      <c r="B4" t="s">
        <v>34</v>
      </c>
      <c r="C4">
        <v>22.9485123541023</v>
      </c>
    </row>
    <row r="5" spans="1:15">
      <c r="B5" t="s">
        <v>35</v>
      </c>
      <c r="C5">
        <v>503.533505298883</v>
      </c>
    </row>
    <row r="6" spans="1:15">
      <c r="B6" t="s">
        <v>36</v>
      </c>
      <c r="C6">
        <v>273.588238863007</v>
      </c>
    </row>
    <row r="7" spans="1:15">
      <c r="B7" t="s">
        <v>37</v>
      </c>
      <c r="C7">
        <v>0.543336711428196</v>
      </c>
    </row>
    <row r="8" spans="1:15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</row>
    <row r="9" spans="1:15">
      <c r="B9" t="s">
        <v>39</v>
      </c>
      <c r="C9">
        <v>0</v>
      </c>
      <c r="D9">
        <v>9.95544189974017</v>
      </c>
      <c r="E9">
        <v>13.9212000527867</v>
      </c>
      <c r="F9">
        <v>16.9978125981767</v>
      </c>
      <c r="G9">
        <v>19.1752206724894</v>
      </c>
      <c r="H9">
        <v>20.9324332687472</v>
      </c>
      <c r="I9">
        <v>22.4980909124944</v>
      </c>
      <c r="J9">
        <v>24.0029881964759</v>
      </c>
      <c r="K9">
        <v>25.5329751801883</v>
      </c>
      <c r="L9">
        <v>27.1453510015154</v>
      </c>
      <c r="M9">
        <v>28.6098582556183</v>
      </c>
      <c r="N9">
        <v>11.2386504384283</v>
      </c>
      <c r="O9">
        <v>-1.77635683940025e-15</v>
      </c>
    </row>
    <row r="10" spans="1:15">
      <c r="B10" t="s">
        <v>40</v>
      </c>
      <c r="C10">
        <v>0</v>
      </c>
      <c r="D10">
        <v>10.0629380761755</v>
      </c>
      <c r="E10">
        <v>5.21556725310072</v>
      </c>
      <c r="F10">
        <v>4.77024976633744</v>
      </c>
      <c r="G10">
        <v>4.0149146957604</v>
      </c>
      <c r="H10">
        <v>3.6548475982699</v>
      </c>
      <c r="I10">
        <v>3.48607722246259</v>
      </c>
      <c r="J10">
        <v>3.43144099690812</v>
      </c>
      <c r="K10">
        <v>3.45685071282306</v>
      </c>
      <c r="L10">
        <v>4.9529891230425</v>
      </c>
      <c r="M10">
        <v>5.00387888378227</v>
      </c>
      <c r="N10">
        <v>1.95790476364315</v>
      </c>
      <c r="O10">
        <v>0.415459099990983</v>
      </c>
    </row>
    <row r="11" spans="1:15">
      <c r="B11" t="s">
        <v>41</v>
      </c>
      <c r="C11">
        <v>0</v>
      </c>
      <c r="D11">
        <v>0.10749617643534</v>
      </c>
      <c r="E11">
        <v>1.2498091000542</v>
      </c>
      <c r="F11">
        <v>1.6936372209474</v>
      </c>
      <c r="G11">
        <v>1.83750662144777</v>
      </c>
      <c r="H11">
        <v>1.89763500201209</v>
      </c>
      <c r="I11">
        <v>1.9204195787153</v>
      </c>
      <c r="J11">
        <v>1.92654371292667</v>
      </c>
      <c r="K11">
        <v>1.9268637291107</v>
      </c>
      <c r="L11">
        <v>3.34061330171538</v>
      </c>
      <c r="M11">
        <v>3.53937162967931</v>
      </c>
      <c r="N11">
        <v>19.3291125808332</v>
      </c>
      <c r="O11">
        <v>11.6541095384193</v>
      </c>
    </row>
    <row r="12" spans="1:15">
      <c r="B12" t="s">
        <v>42</v>
      </c>
      <c r="C12">
        <v>0</v>
      </c>
      <c r="D12">
        <v>0.347972430020171</v>
      </c>
      <c r="E12">
        <v>0.486587522678581</v>
      </c>
      <c r="F12">
        <v>0.59412432058585</v>
      </c>
      <c r="G12">
        <v>0.670231236420886</v>
      </c>
      <c r="H12">
        <v>0.731651065228067</v>
      </c>
      <c r="I12">
        <v>0.786375476295005</v>
      </c>
      <c r="J12">
        <v>0.838976131304749</v>
      </c>
      <c r="K12">
        <v>0.892453746259793</v>
      </c>
      <c r="L12">
        <v>0.948811097174333</v>
      </c>
      <c r="M12">
        <v>1</v>
      </c>
      <c r="N12">
        <v>0.392824401226151</v>
      </c>
      <c r="O12">
        <v>-6.20889772864014e-17</v>
      </c>
    </row>
    <row r="15" spans="1:15">
      <c r="A15" t="s">
        <v>57</v>
      </c>
      <c r="B15" t="s">
        <v>58</v>
      </c>
      <c r="C15">
        <v>24.2084622387771</v>
      </c>
    </row>
    <row r="16" spans="1:15">
      <c r="B16" t="s">
        <v>59</v>
      </c>
      <c r="C16">
        <v>18.2733761645226</v>
      </c>
    </row>
    <row r="17" spans="1:15">
      <c r="B17" t="s">
        <v>60</v>
      </c>
      <c r="C17">
        <v>25.2375823710218</v>
      </c>
    </row>
    <row r="18" spans="1:15">
      <c r="B18" t="s">
        <v>61</v>
      </c>
      <c r="C18">
        <v>23.3163774207024</v>
      </c>
    </row>
    <row r="19" spans="1:15">
      <c r="B19" t="s">
        <v>62</v>
      </c>
      <c r="C19">
        <v>444.181449729984</v>
      </c>
    </row>
    <row r="20" spans="1:15">
      <c r="B20" t="s">
        <v>63</v>
      </c>
      <c r="C20">
        <v>275.534021686022</v>
      </c>
    </row>
    <row r="21" spans="1:15">
      <c r="B21" t="s">
        <v>64</v>
      </c>
      <c r="C21">
        <v>0.620318614956833</v>
      </c>
    </row>
    <row r="22" spans="1:15">
      <c r="B22" t="s">
        <v>38</v>
      </c>
      <c r="C22" t="s">
        <v>44</v>
      </c>
      <c r="D22" t="s">
        <v>66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67</v>
      </c>
    </row>
    <row r="23" spans="1:15">
      <c r="B23" t="s">
        <v>39</v>
      </c>
      <c r="C23">
        <v>0</v>
      </c>
      <c r="D23">
        <v>19.0979839852936</v>
      </c>
      <c r="E23">
        <v>21.718008201216</v>
      </c>
      <c r="F23">
        <v>23.3216644896002</v>
      </c>
      <c r="G23">
        <v>24.0991163801815</v>
      </c>
      <c r="H23">
        <v>24.5098992218662</v>
      </c>
      <c r="I23">
        <v>24.7663101705662</v>
      </c>
      <c r="J23">
        <v>24.9847224851485</v>
      </c>
      <c r="K23">
        <v>25.2375823710218</v>
      </c>
      <c r="L23">
        <v>24.8779191076507</v>
      </c>
      <c r="M23">
        <v>24.3437475345396</v>
      </c>
      <c r="N23">
        <v>5.73940543741278</v>
      </c>
      <c r="O23">
        <v>8.88178419700125e-16</v>
      </c>
    </row>
    <row r="24" spans="1:15">
      <c r="B24" t="s">
        <v>40</v>
      </c>
      <c r="C24">
        <v>0</v>
      </c>
      <c r="D24">
        <v>19.5459064273629</v>
      </c>
      <c r="E24">
        <v>4.76970489133622</v>
      </c>
      <c r="F24">
        <v>4.31563508429669</v>
      </c>
      <c r="G24">
        <v>3.54995250802581</v>
      </c>
      <c r="H24">
        <v>3.17514399383884</v>
      </c>
      <c r="I24">
        <v>2.98727116585042</v>
      </c>
      <c r="J24">
        <v>2.90896857645237</v>
      </c>
      <c r="K24">
        <v>2.90571473776183</v>
      </c>
      <c r="L24">
        <v>4.15865451031872</v>
      </c>
      <c r="M24">
        <v>4.14761468538179</v>
      </c>
      <c r="N24">
        <v>1.52992901702397</v>
      </c>
      <c r="O24">
        <v>0.0962023144927369</v>
      </c>
    </row>
    <row r="25" spans="1:15">
      <c r="B25" t="s">
        <v>41</v>
      </c>
      <c r="C25">
        <v>0</v>
      </c>
      <c r="D25">
        <v>0.44792244206933</v>
      </c>
      <c r="E25">
        <v>2.14968067541383</v>
      </c>
      <c r="F25">
        <v>2.71197879591241</v>
      </c>
      <c r="G25">
        <v>2.77250061744454</v>
      </c>
      <c r="H25">
        <v>2.76436115215413</v>
      </c>
      <c r="I25">
        <v>2.73086021715047</v>
      </c>
      <c r="J25">
        <v>2.69055626187004</v>
      </c>
      <c r="K25">
        <v>2.65285485188853</v>
      </c>
      <c r="L25">
        <v>4.51831777368977</v>
      </c>
      <c r="M25">
        <v>4.68178625849292</v>
      </c>
      <c r="N25">
        <v>20.1342711141508</v>
      </c>
      <c r="O25">
        <v>5.83560775190552</v>
      </c>
    </row>
    <row r="26" spans="1:15">
      <c r="B26" t="s">
        <v>42</v>
      </c>
      <c r="C26">
        <v>0</v>
      </c>
      <c r="D26">
        <v>0.756727950583023</v>
      </c>
      <c r="E26">
        <v>0.860542340464153</v>
      </c>
      <c r="F26">
        <v>0.924084729937466</v>
      </c>
      <c r="G26">
        <v>0.954890053488345</v>
      </c>
      <c r="H26">
        <v>0.971166685522496</v>
      </c>
      <c r="I26">
        <v>0.981326571082468</v>
      </c>
      <c r="J26">
        <v>0.98998081978868</v>
      </c>
      <c r="K26">
        <v>1</v>
      </c>
      <c r="L26">
        <v>0.985748901852658</v>
      </c>
      <c r="M26">
        <v>0.964583182995036</v>
      </c>
      <c r="N26">
        <v>0.227415025458336</v>
      </c>
      <c r="O26">
        <v>3.51926902760681e-17</v>
      </c>
    </row>
    <row r="29" spans="1:15">
      <c r="A29" t="s">
        <v>68</v>
      </c>
      <c r="B29" t="s">
        <v>69</v>
      </c>
      <c r="C29">
        <v>13.7830868135746</v>
      </c>
    </row>
    <row r="30" spans="1:15">
      <c r="B30" t="s">
        <v>70</v>
      </c>
      <c r="C30">
        <v>20.1008590236902</v>
      </c>
    </row>
    <row r="31" spans="1:15">
      <c r="B31" t="s">
        <v>71</v>
      </c>
      <c r="C31">
        <v>17.2171137051804</v>
      </c>
    </row>
    <row r="32" spans="1:15">
      <c r="B32" t="s">
        <v>72</v>
      </c>
      <c r="C32">
        <v>7.54266047886974</v>
      </c>
    </row>
    <row r="33" spans="1:12">
      <c r="B33" t="s">
        <v>73</v>
      </c>
      <c r="C33">
        <v>189.388250756984</v>
      </c>
    </row>
    <row r="34" spans="1:12">
      <c r="B34" t="s">
        <v>74</v>
      </c>
      <c r="C34">
        <v>94.2808472075032</v>
      </c>
    </row>
    <row r="35" spans="1:12">
      <c r="B35" t="s">
        <v>75</v>
      </c>
      <c r="C35">
        <v>0.497817825713385</v>
      </c>
    </row>
    <row r="36" spans="1:12">
      <c r="B36" t="s">
        <v>38</v>
      </c>
      <c r="C36" t="s">
        <v>44</v>
      </c>
      <c r="D36" t="s">
        <v>77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17.2171137051804</v>
      </c>
      <c r="E37">
        <v>13.8417107593098</v>
      </c>
      <c r="F37">
        <v>13.1246978557355</v>
      </c>
      <c r="G37">
        <v>11.92023589777</v>
      </c>
      <c r="H37">
        <v>10.4290133479119</v>
      </c>
      <c r="I37">
        <v>8.75324393947621</v>
      </c>
      <c r="J37">
        <v>6.94808101854018</v>
      </c>
      <c r="K37">
        <v>3.72072621371158</v>
      </c>
      <c r="L37">
        <v>-1.77635683940025e-15</v>
      </c>
    </row>
    <row r="38" spans="1:12">
      <c r="B38" t="s">
        <v>40</v>
      </c>
      <c r="C38">
        <v>0</v>
      </c>
      <c r="D38">
        <v>17.3877331875383</v>
      </c>
      <c r="E38">
        <v>2.16911496210132</v>
      </c>
      <c r="F38">
        <v>1.35457534257202</v>
      </c>
      <c r="G38">
        <v>0.910163384372601</v>
      </c>
      <c r="H38">
        <v>0.632095937490755</v>
      </c>
      <c r="I38">
        <v>0.442049649052067</v>
      </c>
      <c r="J38">
        <v>0.303457249675083</v>
      </c>
      <c r="K38">
        <v>0.408104215035718</v>
      </c>
      <c r="L38">
        <v>0.104656100033248</v>
      </c>
    </row>
    <row r="39" spans="1:12">
      <c r="B39" t="s">
        <v>41</v>
      </c>
      <c r="C39">
        <v>0</v>
      </c>
      <c r="D39">
        <v>0.170619482357894</v>
      </c>
      <c r="E39">
        <v>5.54451790797187</v>
      </c>
      <c r="F39">
        <v>2.07158824614641</v>
      </c>
      <c r="G39">
        <v>2.11462534233803</v>
      </c>
      <c r="H39">
        <v>2.1233184873489</v>
      </c>
      <c r="I39">
        <v>2.11781905748774</v>
      </c>
      <c r="J39">
        <v>2.10862017061111</v>
      </c>
      <c r="K39">
        <v>3.63545901986432</v>
      </c>
      <c r="L39">
        <v>3.82538231374483</v>
      </c>
    </row>
    <row r="40" spans="1:12">
      <c r="B40" t="s">
        <v>42</v>
      </c>
      <c r="C40">
        <v>0</v>
      </c>
      <c r="D40">
        <v>1</v>
      </c>
      <c r="E40">
        <v>0.803950708366703</v>
      </c>
      <c r="F40">
        <v>0.76230534806693</v>
      </c>
      <c r="G40">
        <v>0.692348096312066</v>
      </c>
      <c r="H40">
        <v>0.605735289113758</v>
      </c>
      <c r="I40">
        <v>0.508403678419251</v>
      </c>
      <c r="J40">
        <v>0.403556666786118</v>
      </c>
      <c r="K40">
        <v>0.216106269460953</v>
      </c>
      <c r="L40">
        <v>-1.03173904164074e-16</v>
      </c>
    </row>
    <row r="43" spans="1:12">
      <c r="A43" t="s">
        <v>78</v>
      </c>
      <c r="B43" t="s">
        <v>79</v>
      </c>
      <c r="C43">
        <v>17.9757582222377</v>
      </c>
    </row>
    <row r="44" spans="1:12">
      <c r="B44" t="s">
        <v>80</v>
      </c>
      <c r="C44">
        <v>18.9408292936483</v>
      </c>
    </row>
    <row r="45" spans="1:12">
      <c r="B45" t="s">
        <v>81</v>
      </c>
      <c r="C45">
        <v>25.8155936457938</v>
      </c>
    </row>
    <row r="46" spans="1:12">
      <c r="B46" t="s">
        <v>82</v>
      </c>
      <c r="C46">
        <v>12.5274350375518</v>
      </c>
    </row>
    <row r="47" spans="1:12">
      <c r="B47" t="s">
        <v>83</v>
      </c>
      <c r="C47">
        <v>340.765836124479</v>
      </c>
    </row>
    <row r="48" spans="1:12">
      <c r="B48" t="s">
        <v>84</v>
      </c>
      <c r="C48">
        <v>149.822234981734</v>
      </c>
    </row>
    <row r="49" spans="1:12">
      <c r="B49" t="s">
        <v>85</v>
      </c>
      <c r="C49">
        <v>0.439663308639325</v>
      </c>
    </row>
    <row r="50" spans="1:12">
      <c r="B50" t="s">
        <v>38</v>
      </c>
      <c r="C50" t="s">
        <v>44</v>
      </c>
      <c r="D50" t="s">
        <v>87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25.8155936457938</v>
      </c>
      <c r="E51">
        <v>20.0204810546155</v>
      </c>
      <c r="F51">
        <v>18.4039262548596</v>
      </c>
      <c r="G51">
        <v>16.3656017395868</v>
      </c>
      <c r="H51">
        <v>14.0946679704461</v>
      </c>
      <c r="I51">
        <v>11.6838550217037</v>
      </c>
      <c r="J51">
        <v>9.18022833095673</v>
      </c>
      <c r="K51">
        <v>4.8198239895566</v>
      </c>
      <c r="L51">
        <v>5.32907051820075e-15</v>
      </c>
    </row>
    <row r="52" spans="1:12">
      <c r="B52" t="s">
        <v>40</v>
      </c>
      <c r="C52">
        <v>0</v>
      </c>
      <c r="D52">
        <v>26.3708572100517</v>
      </c>
      <c r="E52">
        <v>2.16911496210132</v>
      </c>
      <c r="F52">
        <v>1.35457534257202</v>
      </c>
      <c r="G52">
        <v>0.910163384372601</v>
      </c>
      <c r="H52">
        <v>0.632095937490755</v>
      </c>
      <c r="I52">
        <v>0.442049649052067</v>
      </c>
      <c r="J52">
        <v>0.303457249675083</v>
      </c>
      <c r="K52">
        <v>0.408104215035718</v>
      </c>
      <c r="L52">
        <v>0.104656100033248</v>
      </c>
    </row>
    <row r="53" spans="1:12">
      <c r="B53" t="s">
        <v>41</v>
      </c>
      <c r="C53">
        <v>0</v>
      </c>
      <c r="D53">
        <v>0.555263564257811</v>
      </c>
      <c r="E53">
        <v>7.96422755327965</v>
      </c>
      <c r="F53">
        <v>2.97113014232793</v>
      </c>
      <c r="G53">
        <v>2.94848789964537</v>
      </c>
      <c r="H53">
        <v>2.90302970663147</v>
      </c>
      <c r="I53">
        <v>2.85286259779446</v>
      </c>
      <c r="J53">
        <v>2.80708394042208</v>
      </c>
      <c r="K53">
        <v>4.76850855643585</v>
      </c>
      <c r="L53">
        <v>4.92448008958984</v>
      </c>
    </row>
    <row r="54" spans="1:12">
      <c r="B54" t="s">
        <v>42</v>
      </c>
      <c r="C54">
        <v>0</v>
      </c>
      <c r="D54">
        <v>1</v>
      </c>
      <c r="E54">
        <v>0.775518910365149</v>
      </c>
      <c r="F54">
        <v>0.712899595003432</v>
      </c>
      <c r="G54">
        <v>0.633942490888769</v>
      </c>
      <c r="H54">
        <v>0.545974970160819</v>
      </c>
      <c r="I54">
        <v>0.452589050711502</v>
      </c>
      <c r="J54">
        <v>0.355607872393532</v>
      </c>
      <c r="K54">
        <v>0.186702039693048</v>
      </c>
      <c r="L54">
        <v>2.06428354556511e-16</v>
      </c>
    </row>
    <row r="57" spans="1:12">
      <c r="A57" t="s">
        <v>88</v>
      </c>
      <c r="B57" t="s">
        <v>89</v>
      </c>
      <c r="C57">
        <v>13.97466895774</v>
      </c>
    </row>
    <row r="58" spans="1:12">
      <c r="B58" t="s">
        <v>90</v>
      </c>
      <c r="C58">
        <v>19.9747910760348</v>
      </c>
    </row>
    <row r="59" spans="1:12">
      <c r="B59" t="s">
        <v>91</v>
      </c>
      <c r="C59">
        <v>17.0015044201508</v>
      </c>
    </row>
    <row r="60" spans="1:12">
      <c r="B60" t="s">
        <v>92</v>
      </c>
      <c r="C60">
        <v>6.92619122547987</v>
      </c>
    </row>
    <row r="61" spans="1:12">
      <c r="B61" t="s">
        <v>93</v>
      </c>
      <c r="C61">
        <v>168.314893759493</v>
      </c>
    </row>
    <row r="62" spans="1:12">
      <c r="B62" t="s">
        <v>94</v>
      </c>
      <c r="C62">
        <v>70.7335397066387</v>
      </c>
    </row>
    <row r="63" spans="1:12">
      <c r="B63" t="s">
        <v>95</v>
      </c>
      <c r="C63">
        <v>0.420245280300094</v>
      </c>
    </row>
    <row r="64" spans="1:12">
      <c r="B64" t="s">
        <v>38</v>
      </c>
      <c r="C64" t="s">
        <v>44</v>
      </c>
      <c r="D64" t="s">
        <v>97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17.0015044201508</v>
      </c>
      <c r="E65">
        <v>11.4302023596548</v>
      </c>
      <c r="F65">
        <v>10.4933886716414</v>
      </c>
      <c r="G65">
        <v>9.25243321565201</v>
      </c>
      <c r="H65">
        <v>7.81259373377143</v>
      </c>
      <c r="I65">
        <v>6.23161958108733</v>
      </c>
      <c r="J65">
        <v>3.36794431262341</v>
      </c>
      <c r="K65">
        <v>8.88178419700125e-16</v>
      </c>
    </row>
    <row r="66" spans="1:11">
      <c r="B66" t="s">
        <v>40</v>
      </c>
      <c r="C66">
        <v>0</v>
      </c>
      <c r="D66">
        <v>17.1595078701069</v>
      </c>
      <c r="E66">
        <v>1.35457534257202</v>
      </c>
      <c r="F66">
        <v>0.910163384372601</v>
      </c>
      <c r="G66">
        <v>0.632095937490755</v>
      </c>
      <c r="H66">
        <v>0.442049649052067</v>
      </c>
      <c r="I66">
        <v>0.303457249675083</v>
      </c>
      <c r="J66">
        <v>0.408104215035718</v>
      </c>
      <c r="K66">
        <v>0.104656100033248</v>
      </c>
    </row>
    <row r="67" spans="1:11">
      <c r="B67" t="s">
        <v>41</v>
      </c>
      <c r="C67">
        <v>0</v>
      </c>
      <c r="D67">
        <v>0.158003449956019</v>
      </c>
      <c r="E67">
        <v>6.92587740306808</v>
      </c>
      <c r="F67">
        <v>1.84697707238592</v>
      </c>
      <c r="G67">
        <v>1.8730513934802</v>
      </c>
      <c r="H67">
        <v>1.88188913093264</v>
      </c>
      <c r="I67">
        <v>1.88443140235919</v>
      </c>
      <c r="J67">
        <v>3.27177948349964</v>
      </c>
      <c r="K67">
        <v>3.47260041265665</v>
      </c>
    </row>
    <row r="68" spans="1:11">
      <c r="B68" t="s">
        <v>42</v>
      </c>
      <c r="C68">
        <v>0</v>
      </c>
      <c r="D68">
        <v>1</v>
      </c>
      <c r="E68">
        <v>0.672305348820029</v>
      </c>
      <c r="F68">
        <v>0.617203537541318</v>
      </c>
      <c r="G68">
        <v>0.54421261713085</v>
      </c>
      <c r="H68">
        <v>0.459523671594124</v>
      </c>
      <c r="I68">
        <v>0.366533421224852</v>
      </c>
      <c r="J68">
        <v>0.19809684069085</v>
      </c>
      <c r="K68">
        <v>5.22411662962851e-17</v>
      </c>
    </row>
    <row r="71" spans="1:11">
      <c r="A71" t="s">
        <v>98</v>
      </c>
      <c r="B71" t="s">
        <v>99</v>
      </c>
      <c r="C71">
        <v>18.1654053618716</v>
      </c>
    </row>
    <row r="72" spans="1:11">
      <c r="B72" t="s">
        <v>100</v>
      </c>
      <c r="C72">
        <v>18.7510555342716</v>
      </c>
    </row>
    <row r="73" spans="1:11">
      <c r="B73" t="s">
        <v>101</v>
      </c>
      <c r="C73">
        <v>25.6121022126216</v>
      </c>
    </row>
    <row r="74" spans="1:11">
      <c r="B74" t="s">
        <v>102</v>
      </c>
      <c r="C74">
        <v>11.7220816970496</v>
      </c>
    </row>
    <row r="75" spans="1:11">
      <c r="B75" t="s">
        <v>103</v>
      </c>
      <c r="C75">
        <v>309.906436772721</v>
      </c>
    </row>
    <row r="76" spans="1:11">
      <c r="B76" t="s">
        <v>104</v>
      </c>
      <c r="C76">
        <v>121.101175911929</v>
      </c>
    </row>
    <row r="77" spans="1:11">
      <c r="B77" t="s">
        <v>105</v>
      </c>
      <c r="C77">
        <v>0.390766894592583</v>
      </c>
    </row>
    <row r="78" spans="1:11">
      <c r="B78" t="s">
        <v>38</v>
      </c>
      <c r="C78" t="s">
        <v>44</v>
      </c>
      <c r="D78" t="s">
        <v>107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25.6121022126216</v>
      </c>
      <c r="E79">
        <v>16.8111178998244</v>
      </c>
      <c r="F79">
        <v>15.024380008167</v>
      </c>
      <c r="G79">
        <v>12.9886947357184</v>
      </c>
      <c r="H79">
        <v>10.7996534937105</v>
      </c>
      <c r="I79">
        <v>8.50676194153582</v>
      </c>
      <c r="J79">
        <v>4.48821262743841</v>
      </c>
      <c r="K79">
        <v>-3.5527136788005e-15</v>
      </c>
    </row>
    <row r="80" spans="1:11">
      <c r="B80" t="s">
        <v>40</v>
      </c>
      <c r="C80">
        <v>0</v>
      </c>
      <c r="D80">
        <v>26.1284494324757</v>
      </c>
      <c r="E80">
        <v>1.35457534257202</v>
      </c>
      <c r="F80">
        <v>0.910163384372601</v>
      </c>
      <c r="G80">
        <v>0.632095937490755</v>
      </c>
      <c r="H80">
        <v>0.442049649052067</v>
      </c>
      <c r="I80">
        <v>0.303457249675083</v>
      </c>
      <c r="J80">
        <v>0.408104215035718</v>
      </c>
      <c r="K80">
        <v>0.104656100033248</v>
      </c>
    </row>
    <row r="81" spans="1:11">
      <c r="B81" t="s">
        <v>41</v>
      </c>
      <c r="C81">
        <v>0</v>
      </c>
      <c r="D81">
        <v>0.516347219854105</v>
      </c>
      <c r="E81">
        <v>10.1555596553692</v>
      </c>
      <c r="F81">
        <v>2.69690127602997</v>
      </c>
      <c r="G81">
        <v>2.66778120993941</v>
      </c>
      <c r="H81">
        <v>2.63109089105993</v>
      </c>
      <c r="I81">
        <v>2.59634880184977</v>
      </c>
      <c r="J81">
        <v>4.42665352913313</v>
      </c>
      <c r="K81">
        <v>4.59286872747166</v>
      </c>
    </row>
    <row r="82" spans="1:11">
      <c r="B82" t="s">
        <v>42</v>
      </c>
      <c r="C82">
        <v>0</v>
      </c>
      <c r="D82">
        <v>1</v>
      </c>
      <c r="E82">
        <v>0.656373996959137</v>
      </c>
      <c r="F82">
        <v>0.58661252729044</v>
      </c>
      <c r="G82">
        <v>0.507131145576857</v>
      </c>
      <c r="H82">
        <v>0.421662126913911</v>
      </c>
      <c r="I82">
        <v>0.332138372356787</v>
      </c>
      <c r="J82">
        <v>0.175237963294814</v>
      </c>
      <c r="K82">
        <v>-1.38712302852271e-16</v>
      </c>
    </row>
    <row r="85" spans="1:11">
      <c r="A85" t="s">
        <v>108</v>
      </c>
      <c r="B85" t="s">
        <v>109</v>
      </c>
      <c r="C85">
        <v>14.5994770661503</v>
      </c>
    </row>
    <row r="86" spans="1:11">
      <c r="B86" t="s">
        <v>110</v>
      </c>
      <c r="C86">
        <v>19.7690212601274</v>
      </c>
    </row>
    <row r="87" spans="1:11">
      <c r="B87" t="s">
        <v>111</v>
      </c>
      <c r="C87">
        <v>16.2869632760644</v>
      </c>
    </row>
    <row r="88" spans="1:11">
      <c r="B88" t="s">
        <v>112</v>
      </c>
      <c r="C88">
        <v>6.49882442289884</v>
      </c>
    </row>
    <row r="89" spans="1:11">
      <c r="B89" t="s">
        <v>113</v>
      </c>
      <c r="C89">
        <v>143.325276829367</v>
      </c>
    </row>
    <row r="90" spans="1:11">
      <c r="B90" t="s">
        <v>114</v>
      </c>
      <c r="C90">
        <v>53.4104732895941</v>
      </c>
    </row>
    <row r="91" spans="1:11">
      <c r="B91" t="s">
        <v>115</v>
      </c>
      <c r="C91">
        <v>0.372652155091811</v>
      </c>
    </row>
    <row r="92" spans="1:11">
      <c r="B92" t="s">
        <v>38</v>
      </c>
      <c r="C92" t="s">
        <v>44</v>
      </c>
      <c r="D92" t="s">
        <v>117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16.2869632760644</v>
      </c>
      <c r="E93">
        <v>9.29349311975983</v>
      </c>
      <c r="F93">
        <v>8.26299773771269</v>
      </c>
      <c r="G93">
        <v>7.02156160571094</v>
      </c>
      <c r="H93">
        <v>5.62911717147271</v>
      </c>
      <c r="I93">
        <v>3.07127524662356</v>
      </c>
      <c r="J93">
        <v>5.32907051820075e-15</v>
      </c>
    </row>
    <row r="94" spans="1:11">
      <c r="B94" t="s">
        <v>40</v>
      </c>
      <c r="C94">
        <v>0</v>
      </c>
      <c r="D94">
        <v>16.4315941673325</v>
      </c>
      <c r="E94">
        <v>0.910163384372601</v>
      </c>
      <c r="F94">
        <v>0.632095937490755</v>
      </c>
      <c r="G94">
        <v>0.442049649052067</v>
      </c>
      <c r="H94">
        <v>0.303457249675083</v>
      </c>
      <c r="I94">
        <v>0.408104215035718</v>
      </c>
      <c r="J94">
        <v>0.104656100033248</v>
      </c>
    </row>
    <row r="95" spans="1:11">
      <c r="B95" t="s">
        <v>41</v>
      </c>
      <c r="C95">
        <v>0</v>
      </c>
      <c r="D95">
        <v>0.144630891268084</v>
      </c>
      <c r="E95">
        <v>7.90363354067722</v>
      </c>
      <c r="F95">
        <v>1.66259131953789</v>
      </c>
      <c r="G95">
        <v>1.68348578105382</v>
      </c>
      <c r="H95">
        <v>1.69590168391331</v>
      </c>
      <c r="I95">
        <v>2.96594613988487</v>
      </c>
      <c r="J95">
        <v>3.1759313466568</v>
      </c>
    </row>
    <row r="96" spans="1:11">
      <c r="B96" t="s">
        <v>42</v>
      </c>
      <c r="C96">
        <v>0</v>
      </c>
      <c r="D96">
        <v>1</v>
      </c>
      <c r="E96">
        <v>0.570609324908203</v>
      </c>
      <c r="F96">
        <v>0.507338145095231</v>
      </c>
      <c r="G96">
        <v>0.431115456374236</v>
      </c>
      <c r="H96">
        <v>0.345621039113248</v>
      </c>
      <c r="I96">
        <v>0.188572614462584</v>
      </c>
      <c r="J96">
        <v>3.27198534672969e-16</v>
      </c>
    </row>
    <row r="99" spans="1:10">
      <c r="A99" t="s">
        <v>118</v>
      </c>
      <c r="B99" t="s">
        <v>119</v>
      </c>
      <c r="C99">
        <v>18.7571797828532</v>
      </c>
    </row>
    <row r="100" spans="1:10">
      <c r="B100" t="s">
        <v>120</v>
      </c>
      <c r="C100">
        <v>18.4974434842933</v>
      </c>
    </row>
    <row r="101" spans="1:10">
      <c r="B101" t="s">
        <v>121</v>
      </c>
      <c r="C101">
        <v>24.8469731842008</v>
      </c>
    </row>
    <row r="102" spans="1:10">
      <c r="B102" t="s">
        <v>122</v>
      </c>
      <c r="C102">
        <v>11.1544591438587</v>
      </c>
    </row>
    <row r="103" spans="1:10">
      <c r="B103" t="s">
        <v>123</v>
      </c>
      <c r="C103">
        <v>273.316705026209</v>
      </c>
    </row>
    <row r="104" spans="1:10">
      <c r="B104" t="s">
        <v>124</v>
      </c>
      <c r="C104">
        <v>98.6893211497741</v>
      </c>
    </row>
    <row r="105" spans="1:10">
      <c r="B105" t="s">
        <v>125</v>
      </c>
      <c r="C105">
        <v>0.361080458438538</v>
      </c>
    </row>
    <row r="106" spans="1:10">
      <c r="B106" t="s">
        <v>38</v>
      </c>
      <c r="C106" t="s">
        <v>44</v>
      </c>
      <c r="D106" t="s">
        <v>127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24.8469731842008</v>
      </c>
      <c r="E107">
        <v>13.9220882036516</v>
      </c>
      <c r="F107">
        <v>12.0797434384834</v>
      </c>
      <c r="G107">
        <v>10.0729667162638</v>
      </c>
      <c r="H107">
        <v>7.95326920854128</v>
      </c>
      <c r="I107">
        <v>4.21567567237424</v>
      </c>
      <c r="J107">
        <v>4.44089209850063e-15</v>
      </c>
    </row>
    <row r="108" spans="1:10">
      <c r="B108" t="s">
        <v>40</v>
      </c>
      <c r="C108">
        <v>0</v>
      </c>
      <c r="D108">
        <v>25.3254456079887</v>
      </c>
      <c r="E108">
        <v>0.910163384372601</v>
      </c>
      <c r="F108">
        <v>0.632095937490755</v>
      </c>
      <c r="G108">
        <v>0.442049649052067</v>
      </c>
      <c r="H108">
        <v>0.303457249675083</v>
      </c>
      <c r="I108">
        <v>0.408104215035718</v>
      </c>
      <c r="J108">
        <v>0.104656100033248</v>
      </c>
    </row>
    <row r="109" spans="1:10">
      <c r="B109" t="s">
        <v>41</v>
      </c>
      <c r="C109">
        <v>0</v>
      </c>
      <c r="D109">
        <v>0.478472423787881</v>
      </c>
      <c r="E109">
        <v>11.8350483649218</v>
      </c>
      <c r="F109">
        <v>2.474440702659</v>
      </c>
      <c r="G109">
        <v>2.44882637127162</v>
      </c>
      <c r="H109">
        <v>2.42315475739765</v>
      </c>
      <c r="I109">
        <v>4.14569775120275</v>
      </c>
      <c r="J109">
        <v>4.32033177240748</v>
      </c>
    </row>
    <row r="110" spans="1:10">
      <c r="B110" t="s">
        <v>42</v>
      </c>
      <c r="C110">
        <v>0</v>
      </c>
      <c r="D110">
        <v>1</v>
      </c>
      <c r="E110">
        <v>0.560313246222849</v>
      </c>
      <c r="F110">
        <v>0.486165592441836</v>
      </c>
      <c r="G110">
        <v>0.40540015242858</v>
      </c>
      <c r="H110">
        <v>0.32009006286522</v>
      </c>
      <c r="I110">
        <v>0.169665562123873</v>
      </c>
      <c r="J110">
        <v>1.78729701423931e-16</v>
      </c>
    </row>
    <row r="113" spans="1:9">
      <c r="A113" t="s">
        <v>128</v>
      </c>
      <c r="B113" t="s">
        <v>129</v>
      </c>
      <c r="C113">
        <v>15.5524295142195</v>
      </c>
    </row>
    <row r="114" spans="1:9">
      <c r="B114" t="s">
        <v>130</v>
      </c>
      <c r="C114">
        <v>19.4805786443085</v>
      </c>
    </row>
    <row r="115" spans="1:9">
      <c r="B115" t="s">
        <v>131</v>
      </c>
      <c r="C115">
        <v>15.2963803840748</v>
      </c>
    </row>
    <row r="116" spans="1:9">
      <c r="B116" t="s">
        <v>132</v>
      </c>
      <c r="C116">
        <v>6.14733830272943</v>
      </c>
    </row>
    <row r="117" spans="1:9">
      <c r="B117" t="s">
        <v>133</v>
      </c>
      <c r="C117">
        <v>117.782128957376</v>
      </c>
    </row>
    <row r="118" spans="1:9">
      <c r="B118" t="s">
        <v>134</v>
      </c>
      <c r="C118">
        <v>40.2654218794999</v>
      </c>
    </row>
    <row r="119" spans="1:9">
      <c r="B119" t="s">
        <v>135</v>
      </c>
      <c r="C119">
        <v>0.341863593704198</v>
      </c>
    </row>
    <row r="120" spans="1:9">
      <c r="B120" t="s">
        <v>38</v>
      </c>
      <c r="C120" t="s">
        <v>44</v>
      </c>
      <c r="D120" t="s">
        <v>137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15.2963803840748</v>
      </c>
      <c r="E121">
        <v>7.38047597558286</v>
      </c>
      <c r="F121">
        <v>6.31600466630224</v>
      </c>
      <c r="G121">
        <v>5.09171832124352</v>
      </c>
      <c r="H121">
        <v>2.80666283607924</v>
      </c>
      <c r="I121">
        <v>8.88178419700125e-16</v>
      </c>
    </row>
    <row r="122" spans="1:9">
      <c r="B122" t="s">
        <v>40</v>
      </c>
      <c r="C122">
        <v>0</v>
      </c>
      <c r="D122">
        <v>15.4283806913946</v>
      </c>
      <c r="E122">
        <v>0.632095937490755</v>
      </c>
      <c r="F122">
        <v>0.442049649052067</v>
      </c>
      <c r="G122">
        <v>0.303457249675083</v>
      </c>
      <c r="H122">
        <v>0.408104215035718</v>
      </c>
      <c r="I122">
        <v>0.104656100033248</v>
      </c>
    </row>
    <row r="123" spans="1:9">
      <c r="B123" t="s">
        <v>41</v>
      </c>
      <c r="C123">
        <v>0</v>
      </c>
      <c r="D123">
        <v>0.1320003073198</v>
      </c>
      <c r="E123">
        <v>8.5480003459827</v>
      </c>
      <c r="F123">
        <v>1.50652095833269</v>
      </c>
      <c r="G123">
        <v>1.5277435947338</v>
      </c>
      <c r="H123">
        <v>2.6931597002</v>
      </c>
      <c r="I123">
        <v>2.91131893611248</v>
      </c>
    </row>
    <row r="124" spans="1:9">
      <c r="B124" t="s">
        <v>42</v>
      </c>
      <c r="C124">
        <v>0</v>
      </c>
      <c r="D124">
        <v>1</v>
      </c>
      <c r="E124">
        <v>0.482498198284003</v>
      </c>
      <c r="F124">
        <v>0.412908446816469</v>
      </c>
      <c r="G124">
        <v>0.332870796449633</v>
      </c>
      <c r="H124">
        <v>0.183485423715095</v>
      </c>
      <c r="I124">
        <v>5.80646138105205e-17</v>
      </c>
    </row>
    <row r="127" spans="1:9">
      <c r="A127" t="s">
        <v>138</v>
      </c>
      <c r="B127" t="s">
        <v>139</v>
      </c>
      <c r="C127">
        <v>19.6038725946696</v>
      </c>
    </row>
    <row r="128" spans="1:9">
      <c r="B128" t="s">
        <v>140</v>
      </c>
      <c r="C128">
        <v>18.1767463392923</v>
      </c>
    </row>
    <row r="129" spans="1:9">
      <c r="B129" t="s">
        <v>141</v>
      </c>
      <c r="C129">
        <v>23.798671720587</v>
      </c>
    </row>
    <row r="130" spans="1:9">
      <c r="B130" t="s">
        <v>142</v>
      </c>
      <c r="C130">
        <v>10.6772870713222</v>
      </c>
    </row>
    <row r="131" spans="1:9">
      <c r="B131" t="s">
        <v>143</v>
      </c>
      <c r="C131">
        <v>235.606850033812</v>
      </c>
    </row>
    <row r="132" spans="1:9">
      <c r="B132" t="s">
        <v>144</v>
      </c>
      <c r="C132">
        <v>80.8560635547643</v>
      </c>
    </row>
    <row r="133" spans="1:9">
      <c r="B133" t="s">
        <v>145</v>
      </c>
      <c r="C133">
        <v>0.343182142383215</v>
      </c>
    </row>
    <row r="134" spans="1:9">
      <c r="B134" t="s">
        <v>38</v>
      </c>
      <c r="C134" t="s">
        <v>44</v>
      </c>
      <c r="D134" t="s">
        <v>147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23.798671720587</v>
      </c>
      <c r="E135">
        <v>11.3096366144755</v>
      </c>
      <c r="F135">
        <v>9.45728307300337</v>
      </c>
      <c r="G135">
        <v>7.48432380738005</v>
      </c>
      <c r="H135">
        <v>3.9847693856153</v>
      </c>
      <c r="I135">
        <v>3.99680288865056e-15</v>
      </c>
    </row>
    <row r="136" spans="1:9">
      <c r="B136" t="s">
        <v>40</v>
      </c>
      <c r="C136">
        <v>0</v>
      </c>
      <c r="D136">
        <v>24.2439255045575</v>
      </c>
      <c r="E136">
        <v>0.632095937490755</v>
      </c>
      <c r="F136">
        <v>0.442049649052067</v>
      </c>
      <c r="G136">
        <v>0.303457249675083</v>
      </c>
      <c r="H136">
        <v>0.408104215035718</v>
      </c>
      <c r="I136">
        <v>0.104656100033248</v>
      </c>
    </row>
    <row r="137" spans="1:9">
      <c r="B137" t="s">
        <v>41</v>
      </c>
      <c r="C137">
        <v>0</v>
      </c>
      <c r="D137">
        <v>0.445253783970496</v>
      </c>
      <c r="E137">
        <v>13.1211310436023</v>
      </c>
      <c r="F137">
        <v>2.29440319052423</v>
      </c>
      <c r="G137">
        <v>2.2764165152984</v>
      </c>
      <c r="H137">
        <v>3.90765863680047</v>
      </c>
      <c r="I137">
        <v>4.08942548564854</v>
      </c>
    </row>
    <row r="138" spans="1:9">
      <c r="B138" t="s">
        <v>42</v>
      </c>
      <c r="C138">
        <v>0</v>
      </c>
      <c r="D138">
        <v>1</v>
      </c>
      <c r="E138">
        <v>0.475221337865345</v>
      </c>
      <c r="F138">
        <v>0.39738701319294</v>
      </c>
      <c r="G138">
        <v>0.314484938287784</v>
      </c>
      <c r="H138">
        <v>0.167436629758134</v>
      </c>
      <c r="I138">
        <v>1.67942267349027e-16</v>
      </c>
    </row>
    <row r="141" spans="1:9">
      <c r="A141" t="s">
        <v>148</v>
      </c>
      <c r="B141" t="s">
        <v>149</v>
      </c>
      <c r="C141">
        <v>16.8914172526335</v>
      </c>
    </row>
    <row r="142" spans="1:9">
      <c r="B142" t="s">
        <v>150</v>
      </c>
      <c r="C142">
        <v>19.0936666839213</v>
      </c>
    </row>
    <row r="143" spans="1:9">
      <c r="B143" t="s">
        <v>151</v>
      </c>
      <c r="C143">
        <v>14.0867416546956</v>
      </c>
    </row>
    <row r="144" spans="1:9">
      <c r="B144" t="s">
        <v>152</v>
      </c>
      <c r="C144">
        <v>5.83876086834913</v>
      </c>
    </row>
    <row r="145" spans="1:8">
      <c r="B145" t="s">
        <v>153</v>
      </c>
      <c r="C145">
        <v>92.9724949209912</v>
      </c>
    </row>
    <row r="146" spans="1:8">
      <c r="B146" t="s">
        <v>154</v>
      </c>
      <c r="C146">
        <v>30.1317616885922</v>
      </c>
    </row>
    <row r="147" spans="1:8">
      <c r="B147" t="s">
        <v>155</v>
      </c>
      <c r="C147">
        <v>0.324093289248593</v>
      </c>
    </row>
    <row r="148" spans="1:8">
      <c r="B148" t="s">
        <v>38</v>
      </c>
      <c r="C148" t="s">
        <v>44</v>
      </c>
      <c r="D148" t="s">
        <v>157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14.0867416546956</v>
      </c>
      <c r="E149">
        <v>5.64364920730338</v>
      </c>
      <c r="F149">
        <v>4.57960791536457</v>
      </c>
      <c r="G149">
        <v>2.55450232455847</v>
      </c>
      <c r="H149">
        <v>-3.5527136788005e-15</v>
      </c>
    </row>
    <row r="150" spans="1:8">
      <c r="B150" t="s">
        <v>40</v>
      </c>
      <c r="C150">
        <v>0</v>
      </c>
      <c r="D150">
        <v>14.2067489931733</v>
      </c>
      <c r="E150">
        <v>0.442049649052067</v>
      </c>
      <c r="F150">
        <v>0.303457249675083</v>
      </c>
      <c r="G150">
        <v>0.408104215035718</v>
      </c>
      <c r="H150">
        <v>0.104656100033248</v>
      </c>
    </row>
    <row r="151" spans="1:8">
      <c r="B151" t="s">
        <v>41</v>
      </c>
      <c r="C151">
        <v>0</v>
      </c>
      <c r="D151">
        <v>0.120007338477643</v>
      </c>
      <c r="E151">
        <v>8.88514209644432</v>
      </c>
      <c r="F151">
        <v>1.3674985416139</v>
      </c>
      <c r="G151">
        <v>2.43320980584182</v>
      </c>
      <c r="H151">
        <v>2.65915842459173</v>
      </c>
    </row>
    <row r="152" spans="1:8">
      <c r="B152" t="s">
        <v>42</v>
      </c>
      <c r="C152">
        <v>0</v>
      </c>
      <c r="D152">
        <v>1</v>
      </c>
      <c r="E152">
        <v>0.400635529893611</v>
      </c>
      <c r="F152">
        <v>0.32510058235064</v>
      </c>
      <c r="G152">
        <v>0.181340893953781</v>
      </c>
      <c r="H152">
        <v>-2.52202657355915e-16</v>
      </c>
    </row>
    <row r="155" spans="1:8">
      <c r="A155" t="s">
        <v>158</v>
      </c>
      <c r="B155" t="s">
        <v>159</v>
      </c>
      <c r="C155">
        <v>20.7069698778189</v>
      </c>
    </row>
    <row r="156" spans="1:8">
      <c r="B156" t="s">
        <v>160</v>
      </c>
      <c r="C156">
        <v>17.7804043650152</v>
      </c>
    </row>
    <row r="157" spans="1:8">
      <c r="B157" t="s">
        <v>161</v>
      </c>
      <c r="C157">
        <v>22.5411038860749</v>
      </c>
    </row>
    <row r="158" spans="1:8">
      <c r="B158" t="s">
        <v>162</v>
      </c>
      <c r="C158">
        <v>10.2484359289008</v>
      </c>
    </row>
    <row r="159" spans="1:8">
      <c r="B159" t="s">
        <v>163</v>
      </c>
      <c r="C159">
        <v>198.361714197459</v>
      </c>
    </row>
    <row r="160" spans="1:8">
      <c r="B160" t="s">
        <v>164</v>
      </c>
      <c r="C160">
        <v>66.4473674774877</v>
      </c>
    </row>
    <row r="161" spans="1:8">
      <c r="B161" t="s">
        <v>165</v>
      </c>
      <c r="C161">
        <v>0.334980808904195</v>
      </c>
    </row>
    <row r="162" spans="1:8">
      <c r="B162" t="s">
        <v>38</v>
      </c>
      <c r="C162" t="s">
        <v>44</v>
      </c>
      <c r="D162" t="s">
        <v>167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22.5411038860749</v>
      </c>
      <c r="E163">
        <v>8.90673461049923</v>
      </c>
      <c r="F163">
        <v>7.06498966973679</v>
      </c>
      <c r="G163">
        <v>3.7782914280648</v>
      </c>
      <c r="H163">
        <v>1.77635683940025e-15</v>
      </c>
    </row>
    <row r="164" spans="1:8">
      <c r="B164" t="s">
        <v>40</v>
      </c>
      <c r="C164">
        <v>0</v>
      </c>
      <c r="D164">
        <v>22.9573975464613</v>
      </c>
      <c r="E164">
        <v>0.442049649052067</v>
      </c>
      <c r="F164">
        <v>0.303457249675083</v>
      </c>
      <c r="G164">
        <v>0.408104215035718</v>
      </c>
      <c r="H164">
        <v>0.104656100033248</v>
      </c>
    </row>
    <row r="165" spans="1:8">
      <c r="B165" t="s">
        <v>41</v>
      </c>
      <c r="C165">
        <v>0</v>
      </c>
      <c r="D165">
        <v>0.416293660386371</v>
      </c>
      <c r="E165">
        <v>14.0764189246277</v>
      </c>
      <c r="F165">
        <v>2.14520219043753</v>
      </c>
      <c r="G165">
        <v>3.69480245670771</v>
      </c>
      <c r="H165">
        <v>3.88294752809805</v>
      </c>
    </row>
    <row r="166" spans="1:8">
      <c r="B166" t="s">
        <v>42</v>
      </c>
      <c r="C166">
        <v>0</v>
      </c>
      <c r="D166">
        <v>1</v>
      </c>
      <c r="E166">
        <v>0.395133027003238</v>
      </c>
      <c r="F166">
        <v>0.313426960163264</v>
      </c>
      <c r="G166">
        <v>0.167617852575485</v>
      </c>
      <c r="H166">
        <v>7.88052283676143e-17</v>
      </c>
    </row>
    <row r="169" spans="1:8">
      <c r="A169" t="s">
        <v>168</v>
      </c>
      <c r="B169" t="s">
        <v>169</v>
      </c>
      <c r="C169">
        <v>18.8070723172798</v>
      </c>
    </row>
    <row r="170" spans="1:8">
      <c r="B170" t="s">
        <v>170</v>
      </c>
      <c r="C170">
        <v>18.5762929194565</v>
      </c>
    </row>
    <row r="171" spans="1:8">
      <c r="B171" t="s">
        <v>171</v>
      </c>
      <c r="C171">
        <v>12.6512539962087</v>
      </c>
    </row>
    <row r="172" spans="1:8">
      <c r="B172" t="s">
        <v>172</v>
      </c>
      <c r="C172">
        <v>5.56832830928816</v>
      </c>
    </row>
    <row r="173" spans="1:8">
      <c r="B173" t="s">
        <v>173</v>
      </c>
      <c r="C173">
        <v>69.5818969791478</v>
      </c>
    </row>
    <row r="174" spans="1:8">
      <c r="B174" t="s">
        <v>174</v>
      </c>
      <c r="C174">
        <v>22.2722365072601</v>
      </c>
    </row>
    <row r="175" spans="1:8">
      <c r="B175" t="s">
        <v>175</v>
      </c>
      <c r="C175">
        <v>0.320086652911096</v>
      </c>
    </row>
    <row r="176" spans="1:8">
      <c r="B176" t="s">
        <v>38</v>
      </c>
      <c r="C176" t="s">
        <v>44</v>
      </c>
      <c r="D176" t="s">
        <v>177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12.6512539962087</v>
      </c>
      <c r="E177">
        <v>4.05376867224464</v>
      </c>
      <c r="F177">
        <v>2.29558180468497</v>
      </c>
      <c r="G177">
        <v>8.88178419700125e-16</v>
      </c>
    </row>
    <row r="178" spans="1:7">
      <c r="B178" t="s">
        <v>40</v>
      </c>
      <c r="C178">
        <v>0</v>
      </c>
      <c r="D178">
        <v>12.7592930750665</v>
      </c>
      <c r="E178">
        <v>0.303457249675083</v>
      </c>
      <c r="F178">
        <v>0.408104215035718</v>
      </c>
      <c r="G178">
        <v>0.104656100033248</v>
      </c>
    </row>
    <row r="179" spans="1:7">
      <c r="B179" t="s">
        <v>41</v>
      </c>
      <c r="C179">
        <v>0</v>
      </c>
      <c r="D179">
        <v>0.108039078857856</v>
      </c>
      <c r="E179">
        <v>8.90094257363913</v>
      </c>
      <c r="F179">
        <v>2.16629108259539</v>
      </c>
      <c r="G179">
        <v>2.40023790471822</v>
      </c>
    </row>
    <row r="180" spans="1:7">
      <c r="B180" t="s">
        <v>42</v>
      </c>
      <c r="C180">
        <v>0</v>
      </c>
      <c r="D180">
        <v>1</v>
      </c>
      <c r="E180">
        <v>0.320424257821357</v>
      </c>
      <c r="F180">
        <v>0.181450930111189</v>
      </c>
      <c r="G180">
        <v>7.02047733739512e-17</v>
      </c>
    </row>
    <row r="183" spans="1:7">
      <c r="A183" t="s">
        <v>178</v>
      </c>
      <c r="B183" t="s">
        <v>179</v>
      </c>
      <c r="C183">
        <v>22.1427776046575</v>
      </c>
    </row>
    <row r="184" spans="1:7">
      <c r="B184" t="s">
        <v>180</v>
      </c>
      <c r="C184">
        <v>17.2931729179119</v>
      </c>
    </row>
    <row r="185" spans="1:7">
      <c r="B185" t="s">
        <v>181</v>
      </c>
      <c r="C185">
        <v>21.0774234797943</v>
      </c>
    </row>
    <row r="186" spans="1:7">
      <c r="B186" t="s">
        <v>182</v>
      </c>
      <c r="C186">
        <v>9.85934671243953</v>
      </c>
    </row>
    <row r="187" spans="1:7">
      <c r="B187" t="s">
        <v>183</v>
      </c>
      <c r="C187">
        <v>162.296160794416</v>
      </c>
    </row>
    <row r="188" spans="1:7">
      <c r="B188" t="s">
        <v>184</v>
      </c>
      <c r="C188">
        <v>54.6863966029235</v>
      </c>
    </row>
    <row r="189" spans="1:7">
      <c r="B189" t="s">
        <v>185</v>
      </c>
      <c r="C189">
        <v>0.336954345286059</v>
      </c>
    </row>
    <row r="190" spans="1:7">
      <c r="B190" t="s">
        <v>38</v>
      </c>
      <c r="C190" t="s">
        <v>44</v>
      </c>
      <c r="D190" t="s">
        <v>187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21.0774234797943</v>
      </c>
      <c r="E191">
        <v>6.66092536635965</v>
      </c>
      <c r="F191">
        <v>3.57933225782106</v>
      </c>
      <c r="G191">
        <v>3.10862446895044e-15</v>
      </c>
    </row>
    <row r="192" spans="1:7">
      <c r="B192" t="s">
        <v>40</v>
      </c>
      <c r="C192">
        <v>0</v>
      </c>
      <c r="D192">
        <v>21.4676348640883</v>
      </c>
      <c r="E192">
        <v>0.303457249675083</v>
      </c>
      <c r="F192">
        <v>0.408104215035718</v>
      </c>
      <c r="G192">
        <v>0.104656100033248</v>
      </c>
    </row>
    <row r="193" spans="1:7">
      <c r="B193" t="s">
        <v>41</v>
      </c>
      <c r="C193">
        <v>0</v>
      </c>
      <c r="D193">
        <v>0.390211384293977</v>
      </c>
      <c r="E193">
        <v>14.7199553631097</v>
      </c>
      <c r="F193">
        <v>3.4896973235743</v>
      </c>
      <c r="G193">
        <v>3.68398835785431</v>
      </c>
    </row>
    <row r="194" spans="1:7">
      <c r="B194" t="s">
        <v>42</v>
      </c>
      <c r="C194">
        <v>0</v>
      </c>
      <c r="D194">
        <v>1</v>
      </c>
      <c r="E194">
        <v>0.316021802795066</v>
      </c>
      <c r="F194">
        <v>0.169818301617954</v>
      </c>
      <c r="G194">
        <v>1.4748598052938e-16</v>
      </c>
    </row>
    <row r="197" spans="1:7">
      <c r="A197" t="s">
        <v>188</v>
      </c>
      <c r="B197" t="s">
        <v>189</v>
      </c>
      <c r="C197">
        <v>21.6981787143344</v>
      </c>
    </row>
    <row r="198" spans="1:7">
      <c r="B198" t="s">
        <v>190</v>
      </c>
      <c r="C198">
        <v>17.8648190842187</v>
      </c>
    </row>
    <row r="199" spans="1:7">
      <c r="B199" t="s">
        <v>191</v>
      </c>
      <c r="C199">
        <v>10.9621752549923</v>
      </c>
    </row>
    <row r="200" spans="1:7">
      <c r="B200" t="s">
        <v>192</v>
      </c>
      <c r="C200">
        <v>5.3441339592075</v>
      </c>
    </row>
    <row r="201" spans="1:7">
      <c r="B201" t="s">
        <v>193</v>
      </c>
      <c r="C201">
        <v>48.233571121966</v>
      </c>
    </row>
    <row r="202" spans="1:7">
      <c r="B202" t="s">
        <v>194</v>
      </c>
      <c r="C202">
        <v>16.1975689887827</v>
      </c>
    </row>
    <row r="203" spans="1:7">
      <c r="B203" t="s">
        <v>195</v>
      </c>
      <c r="C203">
        <v>0.335815255060104</v>
      </c>
    </row>
    <row r="204" spans="1:7">
      <c r="B204" t="s">
        <v>38</v>
      </c>
      <c r="C204" t="s">
        <v>44</v>
      </c>
      <c r="D204" t="s">
        <v>197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10.9621752549923</v>
      </c>
      <c r="E205">
        <v>2.01009015703236</v>
      </c>
      <c r="F205">
        <v>-2.22044604925031e-15</v>
      </c>
    </row>
    <row r="206" spans="1:7">
      <c r="B206" t="s">
        <v>40</v>
      </c>
      <c r="C206">
        <v>0</v>
      </c>
      <c r="D206">
        <v>11.0574711557749</v>
      </c>
      <c r="E206">
        <v>0.408104215035718</v>
      </c>
      <c r="F206">
        <v>0.104656100033248</v>
      </c>
    </row>
    <row r="207" spans="1:7">
      <c r="B207" t="s">
        <v>41</v>
      </c>
      <c r="C207">
        <v>0</v>
      </c>
      <c r="D207">
        <v>0.0952959007826378</v>
      </c>
      <c r="E207">
        <v>9.36018931299563</v>
      </c>
      <c r="F207">
        <v>2.11474625706561</v>
      </c>
    </row>
    <row r="208" spans="1:7">
      <c r="B208" t="s">
        <v>42</v>
      </c>
      <c r="C208">
        <v>0</v>
      </c>
      <c r="D208">
        <v>1</v>
      </c>
      <c r="E208">
        <v>0.183365993543749</v>
      </c>
      <c r="F208">
        <v>-2.02555240871478e-16</v>
      </c>
    </row>
    <row r="211" spans="1:6">
      <c r="A211" t="s">
        <v>198</v>
      </c>
      <c r="B211" t="s">
        <v>199</v>
      </c>
      <c r="C211">
        <v>23.9804167128372</v>
      </c>
    </row>
    <row r="212" spans="1:6">
      <c r="B212" t="s">
        <v>200</v>
      </c>
      <c r="C212">
        <v>16.6830591575175</v>
      </c>
    </row>
    <row r="213" spans="1:6">
      <c r="B213" t="s">
        <v>201</v>
      </c>
      <c r="C213">
        <v>19.4495040827424</v>
      </c>
    </row>
    <row r="214" spans="1:6">
      <c r="B214" t="s">
        <v>202</v>
      </c>
      <c r="C214">
        <v>9.48691416906038</v>
      </c>
    </row>
    <row r="215" spans="1:6">
      <c r="B215" t="s">
        <v>203</v>
      </c>
      <c r="C215">
        <v>128.3667269461</v>
      </c>
    </row>
    <row r="216" spans="1:6">
      <c r="B216" t="s">
        <v>204</v>
      </c>
      <c r="C216">
        <v>45.1936237525688</v>
      </c>
    </row>
    <row r="217" spans="1:6">
      <c r="B217" t="s">
        <v>205</v>
      </c>
      <c r="C217">
        <v>0.352066495950663</v>
      </c>
    </row>
    <row r="218" spans="1:6">
      <c r="B218" t="s">
        <v>38</v>
      </c>
      <c r="C218" t="s">
        <v>44</v>
      </c>
      <c r="D218" t="s">
        <v>207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19.4495040827424</v>
      </c>
      <c r="E219">
        <v>3.38086391199628</v>
      </c>
      <c r="F219">
        <v>-2.66453525910038e-15</v>
      </c>
    </row>
    <row r="220" spans="1:6">
      <c r="B220" t="s">
        <v>40</v>
      </c>
      <c r="C220">
        <v>0</v>
      </c>
      <c r="D220">
        <v>19.8160923661202</v>
      </c>
      <c r="E220">
        <v>0.408104215035718</v>
      </c>
      <c r="F220">
        <v>0.104656100033248</v>
      </c>
    </row>
    <row r="221" spans="1:6">
      <c r="B221" t="s">
        <v>41</v>
      </c>
      <c r="C221">
        <v>0</v>
      </c>
      <c r="D221">
        <v>0.366588283377833</v>
      </c>
      <c r="E221">
        <v>16.4767443857818</v>
      </c>
      <c r="F221">
        <v>3.48552001202953</v>
      </c>
    </row>
    <row r="222" spans="1:6">
      <c r="B222" t="s">
        <v>42</v>
      </c>
      <c r="C222">
        <v>0</v>
      </c>
      <c r="D222">
        <v>1</v>
      </c>
      <c r="E222">
        <v>0.17382776946977</v>
      </c>
      <c r="F222">
        <v>-1.36997593756883e-16</v>
      </c>
    </row>
    <row r="225" spans="1:6">
      <c r="A225" t="s">
        <v>208</v>
      </c>
      <c r="B225" t="s">
        <v>209</v>
      </c>
      <c r="C225">
        <v>25.9465136452246</v>
      </c>
    </row>
    <row r="226" spans="1:6">
      <c r="B226" t="s">
        <v>210</v>
      </c>
      <c r="C226">
        <v>15.5187012125493</v>
      </c>
    </row>
    <row r="227" spans="1:6">
      <c r="B227" t="s">
        <v>211</v>
      </c>
      <c r="C227">
        <v>10.3608236777324</v>
      </c>
    </row>
    <row r="228" spans="1:6">
      <c r="B228" t="s">
        <v>212</v>
      </c>
      <c r="C228">
        <v>12.874025495553</v>
      </c>
    </row>
    <row r="229" spans="1:6">
      <c r="B229" t="s">
        <v>213</v>
      </c>
      <c r="C229">
        <v>79.7783423185395</v>
      </c>
    </row>
    <row r="230" spans="1:6">
      <c r="B230" t="s">
        <v>214</v>
      </c>
      <c r="C230">
        <v>50.9060926856661</v>
      </c>
    </row>
    <row r="231" spans="1:6">
      <c r="B231" t="s">
        <v>215</v>
      </c>
      <c r="C231">
        <v>0.638094139414528</v>
      </c>
    </row>
    <row r="232" spans="1:6">
      <c r="B232" t="s">
        <v>38</v>
      </c>
      <c r="C232" t="s">
        <v>44</v>
      </c>
      <c r="D232" t="s">
        <v>217</v>
      </c>
      <c r="E232" t="s">
        <v>54</v>
      </c>
      <c r="F232" t="s">
        <v>218</v>
      </c>
    </row>
    <row r="233" spans="1:6">
      <c r="B233" t="s">
        <v>39</v>
      </c>
      <c r="C233">
        <v>0</v>
      </c>
      <c r="D233">
        <v>9.15997013950003</v>
      </c>
      <c r="E233">
        <v>10.3608236777324</v>
      </c>
      <c r="F233">
        <v>0</v>
      </c>
    </row>
    <row r="234" spans="1:6">
      <c r="B234" t="s">
        <v>40</v>
      </c>
      <c r="C234">
        <v>0</v>
      </c>
      <c r="D234">
        <v>9.24329394261781</v>
      </c>
      <c r="E234">
        <v>10.1746970712593</v>
      </c>
      <c r="F234">
        <v>0.354050400010712</v>
      </c>
    </row>
    <row r="235" spans="1:6">
      <c r="B235" t="s">
        <v>41</v>
      </c>
      <c r="C235">
        <v>0</v>
      </c>
      <c r="D235">
        <v>0.083323803117784</v>
      </c>
      <c r="E235">
        <v>8.97384353302687</v>
      </c>
      <c r="F235">
        <v>10.7148740777431</v>
      </c>
    </row>
    <row r="236" spans="1:6">
      <c r="B236" t="s">
        <v>42</v>
      </c>
      <c r="C236">
        <v>0</v>
      </c>
      <c r="D236">
        <v>0.884096711266956</v>
      </c>
      <c r="E236">
        <v>1</v>
      </c>
      <c r="F23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23.7953823043859</v>
      </c>
      <c r="C2">
        <v>18.2494935660754</v>
      </c>
      <c r="D2">
        <v>28.6098582556183</v>
      </c>
      <c r="E2">
        <v>22.9485123541023</v>
      </c>
      <c r="F2">
        <v>503.533505298883</v>
      </c>
      <c r="G2">
        <v>273.588238863007</v>
      </c>
      <c r="H2">
        <v>0.543336711428196</v>
      </c>
    </row>
    <row r="3" spans="1:8">
      <c r="A3" t="s">
        <v>65</v>
      </c>
      <c r="B3">
        <v>24.2084622387771</v>
      </c>
      <c r="C3">
        <v>18.2733761645226</v>
      </c>
      <c r="D3">
        <v>25.2375823710218</v>
      </c>
      <c r="E3">
        <v>23.3163774207024</v>
      </c>
      <c r="F3">
        <v>444.181449729984</v>
      </c>
      <c r="G3">
        <v>275.534021686022</v>
      </c>
      <c r="H3">
        <v>0.620318614956833</v>
      </c>
    </row>
    <row r="4" spans="1:8">
      <c r="A4" t="s">
        <v>76</v>
      </c>
      <c r="B4">
        <v>13.7830868135746</v>
      </c>
      <c r="C4">
        <v>20.1008590236902</v>
      </c>
      <c r="D4">
        <v>17.2171137051804</v>
      </c>
      <c r="E4">
        <v>7.54266047886974</v>
      </c>
      <c r="F4">
        <v>189.388250756984</v>
      </c>
      <c r="G4">
        <v>94.2808472075032</v>
      </c>
      <c r="H4">
        <v>0.497817825713385</v>
      </c>
    </row>
    <row r="5" spans="1:8">
      <c r="A5" t="s">
        <v>86</v>
      </c>
      <c r="B5">
        <v>17.9757582222377</v>
      </c>
      <c r="C5">
        <v>18.9408292936483</v>
      </c>
      <c r="D5">
        <v>25.8155936457938</v>
      </c>
      <c r="E5">
        <v>12.5274350375518</v>
      </c>
      <c r="F5">
        <v>340.765836124479</v>
      </c>
      <c r="G5">
        <v>149.822234981734</v>
      </c>
      <c r="H5">
        <v>0.439663308639325</v>
      </c>
    </row>
    <row r="6" spans="1:8">
      <c r="A6" t="s">
        <v>96</v>
      </c>
      <c r="B6">
        <v>13.97466895774</v>
      </c>
      <c r="C6">
        <v>19.9747910760348</v>
      </c>
      <c r="D6">
        <v>17.0015044201508</v>
      </c>
      <c r="E6">
        <v>6.92619122547987</v>
      </c>
      <c r="F6">
        <v>168.314893759493</v>
      </c>
      <c r="G6">
        <v>70.7335397066387</v>
      </c>
      <c r="H6">
        <v>0.420245280300094</v>
      </c>
    </row>
    <row r="7" spans="1:8">
      <c r="A7" t="s">
        <v>106</v>
      </c>
      <c r="B7">
        <v>18.1654053618716</v>
      </c>
      <c r="C7">
        <v>18.7510555342716</v>
      </c>
      <c r="D7">
        <v>25.6121022126216</v>
      </c>
      <c r="E7">
        <v>11.7220816970496</v>
      </c>
      <c r="F7">
        <v>309.906436772721</v>
      </c>
      <c r="G7">
        <v>121.101175911929</v>
      </c>
      <c r="H7">
        <v>0.390766894592583</v>
      </c>
    </row>
    <row r="8" spans="1:8">
      <c r="A8" t="s">
        <v>116</v>
      </c>
      <c r="B8">
        <v>14.5994770661503</v>
      </c>
      <c r="C8">
        <v>19.7690212601274</v>
      </c>
      <c r="D8">
        <v>16.2869632760644</v>
      </c>
      <c r="E8">
        <v>6.49882442289884</v>
      </c>
      <c r="F8">
        <v>143.325276829367</v>
      </c>
      <c r="G8">
        <v>53.4104732895941</v>
      </c>
      <c r="H8">
        <v>0.372652155091811</v>
      </c>
    </row>
    <row r="9" spans="1:8">
      <c r="A9" t="s">
        <v>126</v>
      </c>
      <c r="B9">
        <v>18.7571797828532</v>
      </c>
      <c r="C9">
        <v>18.4974434842933</v>
      </c>
      <c r="D9">
        <v>24.8469731842008</v>
      </c>
      <c r="E9">
        <v>11.1544591438587</v>
      </c>
      <c r="F9">
        <v>273.316705026209</v>
      </c>
      <c r="G9">
        <v>98.6893211497741</v>
      </c>
      <c r="H9">
        <v>0.361080458438538</v>
      </c>
    </row>
    <row r="10" spans="1:8">
      <c r="A10" t="s">
        <v>136</v>
      </c>
      <c r="B10">
        <v>15.5524295142195</v>
      </c>
      <c r="C10">
        <v>19.4805786443085</v>
      </c>
      <c r="D10">
        <v>15.2963803840748</v>
      </c>
      <c r="E10">
        <v>6.14733830272943</v>
      </c>
      <c r="F10">
        <v>117.782128957376</v>
      </c>
      <c r="G10">
        <v>40.2654218794999</v>
      </c>
      <c r="H10">
        <v>0.341863593704198</v>
      </c>
    </row>
    <row r="11" spans="1:8">
      <c r="A11" t="s">
        <v>146</v>
      </c>
      <c r="B11">
        <v>19.6038725946696</v>
      </c>
      <c r="C11">
        <v>18.1767463392923</v>
      </c>
      <c r="D11">
        <v>23.798671720587</v>
      </c>
      <c r="E11">
        <v>10.6772870713222</v>
      </c>
      <c r="F11">
        <v>235.606850033812</v>
      </c>
      <c r="G11">
        <v>80.8560635547643</v>
      </c>
      <c r="H11">
        <v>0.343182142383215</v>
      </c>
    </row>
    <row r="12" spans="1:8">
      <c r="A12" t="s">
        <v>156</v>
      </c>
      <c r="B12">
        <v>16.8914172526335</v>
      </c>
      <c r="C12">
        <v>19.0936666839213</v>
      </c>
      <c r="D12">
        <v>14.0867416546956</v>
      </c>
      <c r="E12">
        <v>5.83876086834913</v>
      </c>
      <c r="F12">
        <v>92.9724949209912</v>
      </c>
      <c r="G12">
        <v>30.1317616885922</v>
      </c>
      <c r="H12">
        <v>0.324093289248593</v>
      </c>
    </row>
    <row r="13" spans="1:8">
      <c r="A13" t="s">
        <v>166</v>
      </c>
      <c r="B13">
        <v>20.7069698778189</v>
      </c>
      <c r="C13">
        <v>17.7804043650152</v>
      </c>
      <c r="D13">
        <v>22.5411038860749</v>
      </c>
      <c r="E13">
        <v>10.2484359289008</v>
      </c>
      <c r="F13">
        <v>198.361714197459</v>
      </c>
      <c r="G13">
        <v>66.4473674774877</v>
      </c>
      <c r="H13">
        <v>0.334980808904195</v>
      </c>
    </row>
    <row r="14" spans="1:8">
      <c r="A14" t="s">
        <v>176</v>
      </c>
      <c r="B14">
        <v>18.8070723172798</v>
      </c>
      <c r="C14">
        <v>18.5762929194565</v>
      </c>
      <c r="D14">
        <v>12.6512539962087</v>
      </c>
      <c r="E14">
        <v>5.56832830928816</v>
      </c>
      <c r="F14">
        <v>69.5818969791478</v>
      </c>
      <c r="G14">
        <v>22.2722365072601</v>
      </c>
      <c r="H14">
        <v>0.320086652911096</v>
      </c>
    </row>
    <row r="15" spans="1:8">
      <c r="A15" t="s">
        <v>186</v>
      </c>
      <c r="B15">
        <v>22.1427776046575</v>
      </c>
      <c r="C15">
        <v>17.2931729179119</v>
      </c>
      <c r="D15">
        <v>21.0774234797943</v>
      </c>
      <c r="E15">
        <v>9.85934671243953</v>
      </c>
      <c r="F15">
        <v>162.296160794416</v>
      </c>
      <c r="G15">
        <v>54.6863966029235</v>
      </c>
      <c r="H15">
        <v>0.336954345286059</v>
      </c>
    </row>
    <row r="16" spans="1:8">
      <c r="A16" t="s">
        <v>196</v>
      </c>
      <c r="B16">
        <v>21.6981787143344</v>
      </c>
      <c r="C16">
        <v>17.8648190842187</v>
      </c>
      <c r="D16">
        <v>10.9621752549923</v>
      </c>
      <c r="E16">
        <v>5.3441339592075</v>
      </c>
      <c r="F16">
        <v>48.233571121966</v>
      </c>
      <c r="G16">
        <v>16.1975689887827</v>
      </c>
      <c r="H16">
        <v>0.335815255060104</v>
      </c>
    </row>
    <row r="17" spans="1:8">
      <c r="A17" t="s">
        <v>206</v>
      </c>
      <c r="B17">
        <v>23.9804167128372</v>
      </c>
      <c r="C17">
        <v>16.6830591575175</v>
      </c>
      <c r="D17">
        <v>19.4495040827424</v>
      </c>
      <c r="E17">
        <v>9.48691416906038</v>
      </c>
      <c r="F17">
        <v>128.3667269461</v>
      </c>
      <c r="G17">
        <v>45.1936237525688</v>
      </c>
      <c r="H17">
        <v>0.352066495950663</v>
      </c>
    </row>
    <row r="18" spans="1:8">
      <c r="A18" t="s">
        <v>216</v>
      </c>
      <c r="B18">
        <v>25.9465136452246</v>
      </c>
      <c r="C18">
        <v>15.5187012125493</v>
      </c>
      <c r="D18">
        <v>10.3608236777324</v>
      </c>
      <c r="E18">
        <v>12.874025495553</v>
      </c>
      <c r="F18">
        <v>79.7783423185395</v>
      </c>
      <c r="G18">
        <v>50.9060926856661</v>
      </c>
      <c r="H18">
        <v>0.638094139414528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2015-05-25T01:14:15Z</dcterms:created>
  <dcterms:modified xsi:type="dcterms:W3CDTF">2015-05-25T01:14:15Z</dcterms:modified>
</cp:coreProperties>
</file>